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 Griffin\Documents\Cluster Project\Data\"/>
    </mc:Choice>
  </mc:AlternateContent>
  <bookViews>
    <workbookView xWindow="1095" yWindow="0" windowWidth="18105" windowHeight="859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" i="1" l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D9901" i="1"/>
  <c r="E9901" i="1"/>
  <c r="D9902" i="1"/>
  <c r="E9902" i="1"/>
  <c r="D9903" i="1"/>
  <c r="E9903" i="1"/>
  <c r="D9904" i="1"/>
  <c r="E9904" i="1"/>
  <c r="D9905" i="1"/>
  <c r="E9905" i="1"/>
  <c r="D9906" i="1"/>
  <c r="E9906" i="1"/>
  <c r="D9907" i="1"/>
  <c r="E9907" i="1"/>
  <c r="D9908" i="1"/>
  <c r="E9908" i="1"/>
  <c r="D9909" i="1"/>
  <c r="E9909" i="1"/>
  <c r="D9910" i="1"/>
  <c r="E9910" i="1"/>
  <c r="D9911" i="1"/>
  <c r="E9911" i="1"/>
  <c r="D9912" i="1"/>
  <c r="E9912" i="1"/>
  <c r="D9913" i="1"/>
  <c r="E9913" i="1"/>
  <c r="D9914" i="1"/>
  <c r="E9914" i="1"/>
  <c r="D9915" i="1"/>
  <c r="E9915" i="1"/>
  <c r="D9916" i="1"/>
  <c r="E9916" i="1"/>
  <c r="D9917" i="1"/>
  <c r="E9917" i="1"/>
  <c r="D9918" i="1"/>
  <c r="E9918" i="1"/>
  <c r="D9919" i="1"/>
  <c r="E9919" i="1"/>
  <c r="D9920" i="1"/>
  <c r="E9920" i="1"/>
  <c r="D9921" i="1"/>
  <c r="E9921" i="1"/>
  <c r="D9922" i="1"/>
  <c r="E9922" i="1"/>
  <c r="D9923" i="1"/>
  <c r="E9923" i="1"/>
  <c r="D9924" i="1"/>
  <c r="E9924" i="1"/>
  <c r="D9925" i="1"/>
  <c r="E9925" i="1"/>
  <c r="D9926" i="1"/>
  <c r="E9926" i="1"/>
  <c r="D9927" i="1"/>
  <c r="E9927" i="1"/>
  <c r="D9928" i="1"/>
  <c r="E9928" i="1"/>
  <c r="D9929" i="1"/>
  <c r="E9929" i="1"/>
  <c r="D9930" i="1"/>
  <c r="E9930" i="1"/>
  <c r="D9931" i="1"/>
  <c r="E9931" i="1"/>
  <c r="D9932" i="1"/>
  <c r="E9932" i="1"/>
  <c r="D9933" i="1"/>
  <c r="E9933" i="1"/>
  <c r="D9934" i="1"/>
  <c r="E9934" i="1"/>
  <c r="D9935" i="1"/>
  <c r="E9935" i="1"/>
  <c r="D9936" i="1"/>
  <c r="E9936" i="1"/>
  <c r="D9937" i="1"/>
  <c r="E9937" i="1"/>
  <c r="D9938" i="1"/>
  <c r="E9938" i="1"/>
  <c r="D9939" i="1"/>
  <c r="E9939" i="1"/>
  <c r="D9940" i="1"/>
  <c r="E9940" i="1"/>
  <c r="D9941" i="1"/>
  <c r="E9941" i="1"/>
  <c r="D9942" i="1"/>
  <c r="E9942" i="1"/>
  <c r="D9943" i="1"/>
  <c r="E9943" i="1"/>
  <c r="D9944" i="1"/>
  <c r="E9944" i="1"/>
  <c r="D9945" i="1"/>
  <c r="E9945" i="1"/>
  <c r="D9946" i="1"/>
  <c r="E9946" i="1"/>
  <c r="D9947" i="1"/>
  <c r="E9947" i="1"/>
  <c r="D9948" i="1"/>
  <c r="E9948" i="1"/>
  <c r="D9949" i="1"/>
  <c r="E9949" i="1"/>
  <c r="D9950" i="1"/>
  <c r="E9950" i="1"/>
  <c r="D9951" i="1"/>
  <c r="E9951" i="1"/>
  <c r="D9952" i="1"/>
  <c r="E9952" i="1"/>
  <c r="D9953" i="1"/>
  <c r="E9953" i="1"/>
  <c r="D9954" i="1"/>
  <c r="E9954" i="1"/>
  <c r="D9955" i="1"/>
  <c r="E9955" i="1"/>
  <c r="D9956" i="1"/>
  <c r="E9956" i="1"/>
  <c r="D9957" i="1"/>
  <c r="E9957" i="1"/>
  <c r="D9958" i="1"/>
  <c r="E9958" i="1"/>
  <c r="D9959" i="1"/>
  <c r="E9959" i="1"/>
  <c r="D9960" i="1"/>
  <c r="E9960" i="1"/>
  <c r="D9961" i="1"/>
  <c r="E9961" i="1"/>
  <c r="D9962" i="1"/>
  <c r="E9962" i="1"/>
  <c r="D9963" i="1"/>
  <c r="E9963" i="1"/>
  <c r="D9964" i="1"/>
  <c r="E9964" i="1"/>
  <c r="D9965" i="1"/>
  <c r="E9965" i="1"/>
  <c r="D9966" i="1"/>
  <c r="E9966" i="1"/>
  <c r="D9967" i="1"/>
  <c r="E9967" i="1"/>
  <c r="D9968" i="1"/>
  <c r="E9968" i="1"/>
  <c r="D9969" i="1"/>
  <c r="E9969" i="1"/>
  <c r="D9970" i="1"/>
  <c r="E9970" i="1"/>
  <c r="D9971" i="1"/>
  <c r="E9971" i="1"/>
  <c r="D9972" i="1"/>
  <c r="E9972" i="1"/>
  <c r="D9973" i="1"/>
  <c r="E9973" i="1"/>
  <c r="D9974" i="1"/>
  <c r="E9974" i="1"/>
  <c r="D9975" i="1"/>
  <c r="E9975" i="1"/>
  <c r="D9976" i="1"/>
  <c r="E9976" i="1"/>
  <c r="D9977" i="1"/>
  <c r="E9977" i="1"/>
  <c r="D9978" i="1"/>
  <c r="E9978" i="1"/>
  <c r="D9979" i="1"/>
  <c r="E9979" i="1"/>
  <c r="D9980" i="1"/>
  <c r="E9980" i="1"/>
  <c r="D9981" i="1"/>
  <c r="E9981" i="1"/>
  <c r="D9982" i="1"/>
  <c r="E9982" i="1"/>
  <c r="D9983" i="1"/>
  <c r="E9983" i="1"/>
  <c r="D9984" i="1"/>
  <c r="E9984" i="1"/>
  <c r="D9985" i="1"/>
  <c r="E9985" i="1"/>
  <c r="D9986" i="1"/>
  <c r="E9986" i="1"/>
  <c r="D9987" i="1"/>
  <c r="E9987" i="1"/>
  <c r="D9988" i="1"/>
  <c r="E9988" i="1"/>
  <c r="D9989" i="1"/>
  <c r="E9989" i="1"/>
  <c r="D9990" i="1"/>
  <c r="E9990" i="1"/>
  <c r="D9991" i="1"/>
  <c r="E9991" i="1"/>
  <c r="D9992" i="1"/>
  <c r="E9992" i="1"/>
  <c r="D9993" i="1"/>
  <c r="E9993" i="1"/>
  <c r="D9994" i="1"/>
  <c r="E9994" i="1"/>
  <c r="D9995" i="1"/>
  <c r="E9995" i="1"/>
  <c r="D9996" i="1"/>
  <c r="E9996" i="1"/>
  <c r="D9997" i="1"/>
  <c r="E9997" i="1"/>
  <c r="D9998" i="1"/>
  <c r="E9998" i="1"/>
  <c r="D9999" i="1"/>
  <c r="E9999" i="1"/>
  <c r="D10000" i="1"/>
  <c r="E10000" i="1"/>
  <c r="D10001" i="1"/>
  <c r="E10001" i="1"/>
  <c r="D10002" i="1"/>
  <c r="E10002" i="1"/>
  <c r="D10003" i="1"/>
  <c r="E10003" i="1"/>
  <c r="D10004" i="1"/>
  <c r="E10004" i="1"/>
  <c r="D10005" i="1"/>
  <c r="E10005" i="1"/>
  <c r="D10006" i="1"/>
  <c r="E10006" i="1"/>
  <c r="D10007" i="1"/>
  <c r="E10007" i="1"/>
  <c r="D10008" i="1"/>
  <c r="E10008" i="1"/>
  <c r="D10009" i="1"/>
  <c r="E10009" i="1"/>
  <c r="D10010" i="1"/>
  <c r="E10010" i="1"/>
  <c r="D10011" i="1"/>
  <c r="E10011" i="1"/>
  <c r="D10012" i="1"/>
  <c r="E10012" i="1"/>
  <c r="D10013" i="1"/>
  <c r="E10013" i="1"/>
  <c r="D10014" i="1"/>
  <c r="E10014" i="1"/>
  <c r="D10015" i="1"/>
  <c r="E10015" i="1"/>
  <c r="D10016" i="1"/>
  <c r="E10016" i="1"/>
  <c r="D10017" i="1"/>
  <c r="E10017" i="1"/>
  <c r="D10018" i="1"/>
  <c r="E10018" i="1"/>
  <c r="D10019" i="1"/>
  <c r="E10019" i="1"/>
  <c r="D10020" i="1"/>
  <c r="E10020" i="1"/>
  <c r="D10021" i="1"/>
  <c r="E10021" i="1"/>
  <c r="D10022" i="1"/>
  <c r="E10022" i="1"/>
  <c r="D10023" i="1"/>
  <c r="E10023" i="1"/>
  <c r="D10024" i="1"/>
  <c r="E10024" i="1"/>
  <c r="D10025" i="1"/>
  <c r="E10025" i="1"/>
  <c r="D10026" i="1"/>
  <c r="E10026" i="1"/>
  <c r="D10027" i="1"/>
  <c r="E10027" i="1"/>
  <c r="D10028" i="1"/>
  <c r="E10028" i="1"/>
  <c r="D10029" i="1"/>
  <c r="E10029" i="1"/>
  <c r="D10030" i="1"/>
  <c r="E10030" i="1"/>
  <c r="D10031" i="1"/>
  <c r="E10031" i="1"/>
  <c r="D10032" i="1"/>
  <c r="E10032" i="1"/>
  <c r="D10033" i="1"/>
  <c r="E10033" i="1"/>
  <c r="D10034" i="1"/>
  <c r="E10034" i="1"/>
  <c r="D10035" i="1"/>
  <c r="E10035" i="1"/>
  <c r="D10036" i="1"/>
  <c r="E10036" i="1"/>
  <c r="D10037" i="1"/>
  <c r="E10037" i="1"/>
  <c r="D10038" i="1"/>
  <c r="E10038" i="1"/>
  <c r="D10039" i="1"/>
  <c r="E10039" i="1"/>
  <c r="D10040" i="1"/>
  <c r="E10040" i="1"/>
  <c r="D10041" i="1"/>
  <c r="E10041" i="1"/>
  <c r="D10042" i="1"/>
  <c r="E10042" i="1"/>
  <c r="D10043" i="1"/>
  <c r="E10043" i="1"/>
  <c r="D10044" i="1"/>
  <c r="E10044" i="1"/>
  <c r="D10045" i="1"/>
  <c r="E10045" i="1"/>
  <c r="D10046" i="1"/>
  <c r="E10046" i="1"/>
  <c r="D10047" i="1"/>
  <c r="E10047" i="1"/>
  <c r="D10048" i="1"/>
  <c r="E10048" i="1"/>
  <c r="D10049" i="1"/>
  <c r="E10049" i="1"/>
  <c r="D10050" i="1"/>
  <c r="E10050" i="1"/>
  <c r="D10051" i="1"/>
  <c r="E10051" i="1"/>
  <c r="D10052" i="1"/>
  <c r="E10052" i="1"/>
  <c r="D10053" i="1"/>
  <c r="E10053" i="1"/>
  <c r="D10054" i="1"/>
  <c r="E10054" i="1"/>
  <c r="D10055" i="1"/>
  <c r="E10055" i="1"/>
  <c r="D10056" i="1"/>
  <c r="E10056" i="1"/>
  <c r="D10057" i="1"/>
  <c r="E10057" i="1"/>
  <c r="D10058" i="1"/>
  <c r="E10058" i="1"/>
  <c r="D10059" i="1"/>
  <c r="E10059" i="1"/>
  <c r="D10060" i="1"/>
  <c r="E10060" i="1"/>
  <c r="D10061" i="1"/>
  <c r="E10061" i="1"/>
  <c r="D10062" i="1"/>
  <c r="E10062" i="1"/>
  <c r="D10063" i="1"/>
  <c r="E10063" i="1"/>
  <c r="D10064" i="1"/>
  <c r="E10064" i="1"/>
  <c r="D10065" i="1"/>
  <c r="E10065" i="1"/>
  <c r="D10066" i="1"/>
  <c r="E10066" i="1"/>
  <c r="D10067" i="1"/>
  <c r="E10067" i="1"/>
  <c r="D10068" i="1"/>
  <c r="E10068" i="1"/>
  <c r="D10069" i="1"/>
  <c r="E10069" i="1"/>
  <c r="D10070" i="1"/>
  <c r="E10070" i="1"/>
  <c r="D10071" i="1"/>
  <c r="E10071" i="1"/>
  <c r="D10072" i="1"/>
  <c r="E10072" i="1"/>
  <c r="D10073" i="1"/>
  <c r="E10073" i="1"/>
  <c r="D10074" i="1"/>
  <c r="E10074" i="1"/>
  <c r="D10075" i="1"/>
  <c r="E10075" i="1"/>
  <c r="D10076" i="1"/>
  <c r="E10076" i="1"/>
  <c r="D10077" i="1"/>
  <c r="E10077" i="1"/>
  <c r="D10078" i="1"/>
  <c r="E10078" i="1"/>
  <c r="D10079" i="1"/>
  <c r="E10079" i="1"/>
  <c r="D10080" i="1"/>
  <c r="E10080" i="1"/>
  <c r="D10081" i="1"/>
  <c r="E10081" i="1"/>
  <c r="D10082" i="1"/>
  <c r="E10082" i="1"/>
  <c r="D10083" i="1"/>
  <c r="E10083" i="1"/>
  <c r="D10084" i="1"/>
  <c r="E10084" i="1"/>
  <c r="D10085" i="1"/>
  <c r="E10085" i="1"/>
  <c r="D10086" i="1"/>
  <c r="E10086" i="1"/>
  <c r="D10087" i="1"/>
  <c r="E10087" i="1"/>
  <c r="D10088" i="1"/>
  <c r="E10088" i="1"/>
  <c r="D10089" i="1"/>
  <c r="E10089" i="1"/>
  <c r="D10090" i="1"/>
  <c r="E10090" i="1"/>
  <c r="D10091" i="1"/>
  <c r="E10091" i="1"/>
  <c r="D10092" i="1"/>
  <c r="E10092" i="1"/>
  <c r="D10093" i="1"/>
  <c r="E10093" i="1"/>
  <c r="D10094" i="1"/>
  <c r="E10094" i="1"/>
  <c r="D10095" i="1"/>
  <c r="E10095" i="1"/>
  <c r="D10096" i="1"/>
  <c r="E10096" i="1"/>
  <c r="D10097" i="1"/>
  <c r="E10097" i="1"/>
  <c r="D10098" i="1"/>
  <c r="E10098" i="1"/>
  <c r="D10099" i="1"/>
  <c r="E10099" i="1"/>
  <c r="D10100" i="1"/>
  <c r="E10100" i="1"/>
  <c r="D10101" i="1"/>
  <c r="E10101" i="1"/>
  <c r="D10102" i="1"/>
  <c r="E10102" i="1"/>
  <c r="D10103" i="1"/>
  <c r="E10103" i="1"/>
  <c r="D10104" i="1"/>
  <c r="E10104" i="1"/>
  <c r="D10105" i="1"/>
  <c r="E10105" i="1"/>
  <c r="D10106" i="1"/>
  <c r="E10106" i="1"/>
  <c r="D10107" i="1"/>
  <c r="E10107" i="1"/>
  <c r="D10108" i="1"/>
  <c r="E10108" i="1"/>
  <c r="D10109" i="1"/>
  <c r="E10109" i="1"/>
  <c r="D10110" i="1"/>
  <c r="E10110" i="1"/>
  <c r="D10111" i="1"/>
  <c r="E10111" i="1"/>
  <c r="D10112" i="1"/>
  <c r="E10112" i="1"/>
  <c r="D10113" i="1"/>
  <c r="E10113" i="1"/>
  <c r="D10114" i="1"/>
  <c r="E10114" i="1"/>
  <c r="D10115" i="1"/>
  <c r="E10115" i="1"/>
  <c r="D10116" i="1"/>
  <c r="E10116" i="1"/>
  <c r="D10117" i="1"/>
  <c r="E10117" i="1"/>
  <c r="D10118" i="1"/>
  <c r="E10118" i="1"/>
  <c r="D10119" i="1"/>
  <c r="E10119" i="1"/>
  <c r="D10120" i="1"/>
  <c r="E10120" i="1"/>
  <c r="D10121" i="1"/>
  <c r="E10121" i="1"/>
  <c r="D10122" i="1"/>
  <c r="E10122" i="1"/>
  <c r="D10123" i="1"/>
  <c r="E10123" i="1"/>
  <c r="D10124" i="1"/>
  <c r="E10124" i="1"/>
  <c r="D10125" i="1"/>
  <c r="E10125" i="1"/>
  <c r="D10126" i="1"/>
  <c r="E10126" i="1"/>
  <c r="D10127" i="1"/>
  <c r="E10127" i="1"/>
  <c r="D10128" i="1"/>
  <c r="E10128" i="1"/>
  <c r="D10129" i="1"/>
  <c r="E10129" i="1"/>
  <c r="D10130" i="1"/>
  <c r="E10130" i="1"/>
  <c r="D10131" i="1"/>
  <c r="E10131" i="1"/>
  <c r="D10132" i="1"/>
  <c r="E10132" i="1"/>
  <c r="D10133" i="1"/>
  <c r="E10133" i="1"/>
  <c r="D10134" i="1"/>
  <c r="E10134" i="1"/>
  <c r="D10135" i="1"/>
  <c r="E10135" i="1"/>
  <c r="D10136" i="1"/>
  <c r="E10136" i="1"/>
  <c r="D10137" i="1"/>
  <c r="E10137" i="1"/>
  <c r="D10138" i="1"/>
  <c r="E10138" i="1"/>
  <c r="D10139" i="1"/>
  <c r="E10139" i="1"/>
  <c r="D10140" i="1"/>
  <c r="E10140" i="1"/>
  <c r="D10141" i="1"/>
  <c r="E10141" i="1"/>
  <c r="D10142" i="1"/>
  <c r="E10142" i="1"/>
  <c r="D10143" i="1"/>
  <c r="E10143" i="1"/>
  <c r="D10144" i="1"/>
  <c r="E10144" i="1"/>
  <c r="D10145" i="1"/>
  <c r="E10145" i="1"/>
  <c r="D10146" i="1"/>
  <c r="E10146" i="1"/>
  <c r="D10147" i="1"/>
  <c r="E10147" i="1"/>
  <c r="D10148" i="1"/>
  <c r="E10148" i="1"/>
  <c r="D10149" i="1"/>
  <c r="E10149" i="1"/>
  <c r="D10150" i="1"/>
  <c r="E10150" i="1"/>
  <c r="D10151" i="1"/>
  <c r="E10151" i="1"/>
  <c r="D10152" i="1"/>
  <c r="E10152" i="1"/>
  <c r="D10153" i="1"/>
  <c r="E10153" i="1"/>
  <c r="D10154" i="1"/>
  <c r="E10154" i="1"/>
  <c r="D10155" i="1"/>
  <c r="E10155" i="1"/>
  <c r="D10156" i="1"/>
  <c r="E10156" i="1"/>
  <c r="D10157" i="1"/>
  <c r="E10157" i="1"/>
  <c r="D10158" i="1"/>
  <c r="E10158" i="1"/>
  <c r="D10159" i="1"/>
  <c r="E10159" i="1"/>
  <c r="D10160" i="1"/>
  <c r="E10160" i="1"/>
  <c r="D10161" i="1"/>
  <c r="E10161" i="1"/>
  <c r="D10162" i="1"/>
  <c r="E10162" i="1"/>
  <c r="D10163" i="1"/>
  <c r="E10163" i="1"/>
  <c r="D10164" i="1"/>
  <c r="E10164" i="1"/>
  <c r="D10165" i="1"/>
  <c r="E10165" i="1"/>
  <c r="D10166" i="1"/>
  <c r="E10166" i="1"/>
  <c r="D10167" i="1"/>
  <c r="E10167" i="1"/>
  <c r="D10168" i="1"/>
  <c r="E10168" i="1"/>
  <c r="D10169" i="1"/>
  <c r="E10169" i="1"/>
  <c r="D10170" i="1"/>
  <c r="E10170" i="1"/>
  <c r="D10171" i="1"/>
  <c r="E10171" i="1"/>
  <c r="D10172" i="1"/>
  <c r="E10172" i="1"/>
  <c r="D10173" i="1"/>
  <c r="E10173" i="1"/>
  <c r="D10174" i="1"/>
  <c r="E10174" i="1"/>
  <c r="D10175" i="1"/>
  <c r="E10175" i="1"/>
  <c r="D10176" i="1"/>
  <c r="E10176" i="1"/>
  <c r="D10177" i="1"/>
  <c r="E10177" i="1"/>
  <c r="D10178" i="1"/>
  <c r="E10178" i="1"/>
  <c r="D10179" i="1"/>
  <c r="E10179" i="1"/>
  <c r="D10180" i="1"/>
  <c r="E10180" i="1"/>
  <c r="D10181" i="1"/>
  <c r="E10181" i="1"/>
  <c r="D10182" i="1"/>
  <c r="E10182" i="1"/>
  <c r="D10183" i="1"/>
  <c r="E10183" i="1"/>
  <c r="D10184" i="1"/>
  <c r="E10184" i="1"/>
  <c r="D10185" i="1"/>
  <c r="E10185" i="1"/>
  <c r="D10186" i="1"/>
  <c r="E10186" i="1"/>
  <c r="D10187" i="1"/>
  <c r="E10187" i="1"/>
  <c r="D10188" i="1"/>
  <c r="E10188" i="1"/>
  <c r="D10189" i="1"/>
  <c r="E10189" i="1"/>
  <c r="D10190" i="1"/>
  <c r="E10190" i="1"/>
  <c r="D10191" i="1"/>
  <c r="E10191" i="1"/>
  <c r="D10192" i="1"/>
  <c r="E10192" i="1"/>
  <c r="D10193" i="1"/>
  <c r="E10193" i="1"/>
  <c r="D10194" i="1"/>
  <c r="E10194" i="1"/>
  <c r="D10195" i="1"/>
  <c r="E10195" i="1"/>
  <c r="D10196" i="1"/>
  <c r="E10196" i="1"/>
  <c r="D10197" i="1"/>
  <c r="E10197" i="1"/>
  <c r="D10198" i="1"/>
  <c r="E10198" i="1"/>
  <c r="D10199" i="1"/>
  <c r="E10199" i="1"/>
  <c r="D10200" i="1"/>
  <c r="E10200" i="1"/>
  <c r="D10201" i="1"/>
  <c r="E10201" i="1"/>
  <c r="D10202" i="1"/>
  <c r="E10202" i="1"/>
  <c r="D10203" i="1"/>
  <c r="E10203" i="1"/>
  <c r="D10204" i="1"/>
  <c r="E10204" i="1"/>
  <c r="D10205" i="1"/>
  <c r="E10205" i="1"/>
  <c r="D10206" i="1"/>
  <c r="E10206" i="1"/>
  <c r="D10207" i="1"/>
  <c r="E10207" i="1"/>
  <c r="D10208" i="1"/>
  <c r="E10208" i="1"/>
  <c r="D10209" i="1"/>
  <c r="E10209" i="1"/>
  <c r="D10210" i="1"/>
  <c r="E10210" i="1"/>
  <c r="D10211" i="1"/>
  <c r="E10211" i="1"/>
  <c r="D10212" i="1"/>
  <c r="E10212" i="1"/>
  <c r="D10213" i="1"/>
  <c r="E10213" i="1"/>
  <c r="D10214" i="1"/>
  <c r="E10214" i="1"/>
  <c r="D10215" i="1"/>
  <c r="E10215" i="1"/>
  <c r="D10216" i="1"/>
  <c r="E10216" i="1"/>
  <c r="D10217" i="1"/>
  <c r="E10217" i="1"/>
  <c r="D10218" i="1"/>
  <c r="E10218" i="1"/>
  <c r="D10219" i="1"/>
  <c r="E10219" i="1"/>
  <c r="D10220" i="1"/>
  <c r="E10220" i="1"/>
  <c r="D10221" i="1"/>
  <c r="E10221" i="1"/>
  <c r="D10222" i="1"/>
  <c r="E10222" i="1"/>
  <c r="D10223" i="1"/>
  <c r="E10223" i="1"/>
  <c r="D10224" i="1"/>
  <c r="E10224" i="1"/>
  <c r="D10225" i="1"/>
  <c r="E10225" i="1"/>
  <c r="D10226" i="1"/>
  <c r="E10226" i="1"/>
  <c r="D10227" i="1"/>
  <c r="E10227" i="1"/>
  <c r="D10228" i="1"/>
  <c r="E10228" i="1"/>
  <c r="D10229" i="1"/>
  <c r="E10229" i="1"/>
  <c r="D10230" i="1"/>
  <c r="E10230" i="1"/>
  <c r="D10231" i="1"/>
  <c r="E10231" i="1"/>
  <c r="D10232" i="1"/>
  <c r="E10232" i="1"/>
  <c r="D10233" i="1"/>
  <c r="E10233" i="1"/>
  <c r="D10234" i="1"/>
  <c r="E10234" i="1"/>
  <c r="D10235" i="1"/>
  <c r="E10235" i="1"/>
  <c r="D10236" i="1"/>
  <c r="E10236" i="1"/>
  <c r="D10237" i="1"/>
  <c r="E10237" i="1"/>
  <c r="D10238" i="1"/>
  <c r="E10238" i="1"/>
  <c r="D10239" i="1"/>
  <c r="E10239" i="1"/>
  <c r="D10240" i="1"/>
  <c r="E10240" i="1"/>
  <c r="D10241" i="1"/>
  <c r="E10241" i="1"/>
  <c r="D10242" i="1"/>
  <c r="E10242" i="1"/>
  <c r="D10243" i="1"/>
  <c r="E10243" i="1"/>
  <c r="D10244" i="1"/>
  <c r="E10244" i="1"/>
  <c r="D10245" i="1"/>
  <c r="E10245" i="1"/>
  <c r="D10246" i="1"/>
  <c r="E10246" i="1"/>
  <c r="D10247" i="1"/>
  <c r="E10247" i="1"/>
  <c r="D10248" i="1"/>
  <c r="E10248" i="1"/>
  <c r="D10249" i="1"/>
  <c r="E10249" i="1"/>
  <c r="D10250" i="1"/>
  <c r="E10250" i="1"/>
  <c r="D10251" i="1"/>
  <c r="E10251" i="1"/>
  <c r="D10252" i="1"/>
  <c r="E10252" i="1"/>
  <c r="D10253" i="1"/>
  <c r="E10253" i="1"/>
  <c r="D10254" i="1"/>
  <c r="E10254" i="1"/>
  <c r="D10255" i="1"/>
  <c r="E10255" i="1"/>
  <c r="D10256" i="1"/>
  <c r="E10256" i="1"/>
  <c r="D10257" i="1"/>
  <c r="E10257" i="1"/>
  <c r="D10258" i="1"/>
  <c r="E10258" i="1"/>
  <c r="D10259" i="1"/>
  <c r="E10259" i="1"/>
  <c r="D10260" i="1"/>
  <c r="E10260" i="1"/>
  <c r="D10261" i="1"/>
  <c r="E10261" i="1"/>
  <c r="D10262" i="1"/>
  <c r="E10262" i="1"/>
  <c r="D10263" i="1"/>
  <c r="E10263" i="1"/>
  <c r="D10264" i="1"/>
  <c r="E10264" i="1"/>
  <c r="D10265" i="1"/>
  <c r="E10265" i="1"/>
  <c r="D10266" i="1"/>
  <c r="E10266" i="1"/>
  <c r="D10267" i="1"/>
  <c r="E10267" i="1"/>
  <c r="D10268" i="1"/>
  <c r="E10268" i="1"/>
  <c r="D10269" i="1"/>
  <c r="E10269" i="1"/>
  <c r="D10270" i="1"/>
  <c r="E10270" i="1"/>
  <c r="D10271" i="1"/>
  <c r="E10271" i="1"/>
  <c r="D10272" i="1"/>
  <c r="E10272" i="1"/>
  <c r="D10273" i="1"/>
  <c r="E10273" i="1"/>
  <c r="D10274" i="1"/>
  <c r="E10274" i="1"/>
  <c r="D10275" i="1"/>
  <c r="E10275" i="1"/>
  <c r="D10276" i="1"/>
  <c r="E10276" i="1"/>
  <c r="D10277" i="1"/>
  <c r="E10277" i="1"/>
  <c r="D10278" i="1"/>
  <c r="E10278" i="1"/>
  <c r="D10279" i="1"/>
  <c r="E10279" i="1"/>
  <c r="D10280" i="1"/>
  <c r="E10280" i="1"/>
  <c r="D10281" i="1"/>
  <c r="E10281" i="1"/>
  <c r="D10282" i="1"/>
  <c r="E10282" i="1"/>
  <c r="D10283" i="1"/>
  <c r="E10283" i="1"/>
  <c r="D10284" i="1"/>
  <c r="E10284" i="1"/>
  <c r="D10285" i="1"/>
  <c r="E10285" i="1"/>
  <c r="D10286" i="1"/>
  <c r="E10286" i="1"/>
  <c r="D10287" i="1"/>
  <c r="E10287" i="1"/>
  <c r="D10288" i="1"/>
  <c r="E10288" i="1"/>
  <c r="D10289" i="1"/>
  <c r="E10289" i="1"/>
  <c r="D10290" i="1"/>
  <c r="E10290" i="1"/>
  <c r="D10291" i="1"/>
  <c r="E10291" i="1"/>
  <c r="D10292" i="1"/>
  <c r="E10292" i="1"/>
  <c r="D10293" i="1"/>
  <c r="E10293" i="1"/>
  <c r="D10294" i="1"/>
  <c r="E10294" i="1"/>
  <c r="D10295" i="1"/>
  <c r="E10295" i="1"/>
  <c r="D10296" i="1"/>
  <c r="E10296" i="1"/>
  <c r="D10297" i="1"/>
  <c r="E10297" i="1"/>
  <c r="D10298" i="1"/>
  <c r="E10298" i="1"/>
  <c r="D10299" i="1"/>
  <c r="E10299" i="1"/>
  <c r="D10300" i="1"/>
  <c r="E10300" i="1"/>
  <c r="D10301" i="1"/>
  <c r="E10301" i="1"/>
  <c r="D10302" i="1"/>
  <c r="E10302" i="1"/>
  <c r="D10303" i="1"/>
  <c r="E10303" i="1"/>
  <c r="D10304" i="1"/>
  <c r="E10304" i="1"/>
  <c r="D10305" i="1"/>
  <c r="E10305" i="1"/>
  <c r="D10306" i="1"/>
  <c r="E10306" i="1"/>
  <c r="D10307" i="1"/>
  <c r="E10307" i="1"/>
  <c r="D10308" i="1"/>
  <c r="E10308" i="1"/>
  <c r="D10309" i="1"/>
  <c r="E10309" i="1"/>
  <c r="D10310" i="1"/>
  <c r="E10310" i="1"/>
  <c r="D10311" i="1"/>
  <c r="E10311" i="1"/>
  <c r="D10312" i="1"/>
  <c r="E10312" i="1"/>
  <c r="D10313" i="1"/>
  <c r="E10313" i="1"/>
  <c r="D10314" i="1"/>
  <c r="E10314" i="1"/>
  <c r="D10315" i="1"/>
  <c r="E10315" i="1"/>
  <c r="D10316" i="1"/>
  <c r="E10316" i="1"/>
  <c r="D10317" i="1"/>
  <c r="E10317" i="1"/>
  <c r="D10318" i="1"/>
  <c r="E10318" i="1"/>
  <c r="D10319" i="1"/>
  <c r="E10319" i="1"/>
  <c r="D10320" i="1"/>
  <c r="E10320" i="1"/>
  <c r="D10321" i="1"/>
  <c r="E10321" i="1"/>
  <c r="D10322" i="1"/>
  <c r="E10322" i="1"/>
  <c r="D10323" i="1"/>
  <c r="E10323" i="1"/>
  <c r="D10324" i="1"/>
  <c r="E10324" i="1"/>
  <c r="D10325" i="1"/>
  <c r="E10325" i="1"/>
  <c r="D10326" i="1"/>
  <c r="E10326" i="1"/>
  <c r="D10327" i="1"/>
  <c r="E10327" i="1"/>
  <c r="D10328" i="1"/>
  <c r="E10328" i="1"/>
  <c r="D10329" i="1"/>
  <c r="E10329" i="1"/>
  <c r="D10330" i="1"/>
  <c r="E10330" i="1"/>
  <c r="D10331" i="1"/>
  <c r="E10331" i="1"/>
  <c r="D10332" i="1"/>
  <c r="E10332" i="1"/>
  <c r="D10333" i="1"/>
  <c r="E10333" i="1"/>
  <c r="D10334" i="1"/>
  <c r="E10334" i="1"/>
  <c r="D10335" i="1"/>
  <c r="E10335" i="1"/>
  <c r="D10336" i="1"/>
  <c r="E10336" i="1"/>
  <c r="D10337" i="1"/>
  <c r="E10337" i="1"/>
  <c r="D10338" i="1"/>
  <c r="E10338" i="1"/>
  <c r="D10339" i="1"/>
  <c r="E10339" i="1"/>
  <c r="D10340" i="1"/>
  <c r="E10340" i="1"/>
  <c r="D10341" i="1"/>
  <c r="E10341" i="1"/>
  <c r="D10342" i="1"/>
  <c r="E10342" i="1"/>
  <c r="D10343" i="1"/>
  <c r="E10343" i="1"/>
  <c r="D10344" i="1"/>
  <c r="E10344" i="1"/>
  <c r="D10345" i="1"/>
  <c r="E10345" i="1"/>
  <c r="D10346" i="1"/>
  <c r="E10346" i="1"/>
  <c r="D10347" i="1"/>
  <c r="E10347" i="1"/>
  <c r="D10348" i="1"/>
  <c r="E10348" i="1"/>
  <c r="D10349" i="1"/>
  <c r="E10349" i="1"/>
  <c r="D10350" i="1"/>
  <c r="E10350" i="1"/>
  <c r="D10351" i="1"/>
  <c r="E10351" i="1"/>
  <c r="D10352" i="1"/>
  <c r="E10352" i="1"/>
  <c r="D10353" i="1"/>
  <c r="E10353" i="1"/>
  <c r="D10354" i="1"/>
  <c r="E10354" i="1"/>
  <c r="D10355" i="1"/>
  <c r="E10355" i="1"/>
  <c r="D10356" i="1"/>
  <c r="E10356" i="1"/>
  <c r="D10357" i="1"/>
  <c r="E10357" i="1"/>
  <c r="D10358" i="1"/>
  <c r="E10358" i="1"/>
  <c r="D10359" i="1"/>
  <c r="E10359" i="1"/>
  <c r="D10360" i="1"/>
  <c r="E10360" i="1"/>
  <c r="D10361" i="1"/>
  <c r="E10361" i="1"/>
  <c r="D10362" i="1"/>
  <c r="E10362" i="1"/>
  <c r="D10363" i="1"/>
  <c r="E10363" i="1"/>
  <c r="D10364" i="1"/>
  <c r="E10364" i="1"/>
  <c r="D10365" i="1"/>
  <c r="E10365" i="1"/>
  <c r="D10366" i="1"/>
  <c r="E10366" i="1"/>
  <c r="D10367" i="1"/>
  <c r="E10367" i="1"/>
  <c r="D10368" i="1"/>
  <c r="E10368" i="1"/>
  <c r="D10369" i="1"/>
  <c r="E10369" i="1"/>
  <c r="D10370" i="1"/>
  <c r="E10370" i="1"/>
  <c r="D10371" i="1"/>
  <c r="E10371" i="1"/>
  <c r="D10372" i="1"/>
  <c r="E10372" i="1"/>
  <c r="D10373" i="1"/>
  <c r="E10373" i="1"/>
  <c r="D10374" i="1"/>
  <c r="E10374" i="1"/>
  <c r="D10375" i="1"/>
  <c r="E10375" i="1"/>
  <c r="D10376" i="1"/>
  <c r="E10376" i="1"/>
  <c r="D10377" i="1"/>
  <c r="E10377" i="1"/>
  <c r="D10378" i="1"/>
  <c r="E10378" i="1"/>
  <c r="D10379" i="1"/>
  <c r="E10379" i="1"/>
  <c r="D10380" i="1"/>
  <c r="E10380" i="1"/>
  <c r="D10381" i="1"/>
  <c r="E10381" i="1"/>
  <c r="D10382" i="1"/>
  <c r="E10382" i="1"/>
  <c r="D10383" i="1"/>
  <c r="E10383" i="1"/>
  <c r="D10384" i="1"/>
  <c r="E10384" i="1"/>
  <c r="D10385" i="1"/>
  <c r="E10385" i="1"/>
  <c r="D10386" i="1"/>
  <c r="E10386" i="1"/>
  <c r="D10387" i="1"/>
  <c r="E10387" i="1"/>
  <c r="D10388" i="1"/>
  <c r="E10388" i="1"/>
  <c r="D10389" i="1"/>
  <c r="E10389" i="1"/>
  <c r="D10390" i="1"/>
  <c r="E10390" i="1"/>
  <c r="D10391" i="1"/>
  <c r="E10391" i="1"/>
  <c r="D10392" i="1"/>
  <c r="E10392" i="1"/>
  <c r="D10393" i="1"/>
  <c r="E10393" i="1"/>
  <c r="D10394" i="1"/>
  <c r="E10394" i="1"/>
  <c r="D10395" i="1"/>
  <c r="E10395" i="1"/>
  <c r="D10396" i="1"/>
  <c r="E10396" i="1"/>
  <c r="D10397" i="1"/>
  <c r="E10397" i="1"/>
  <c r="D10398" i="1"/>
  <c r="E10398" i="1"/>
  <c r="D10399" i="1"/>
  <c r="E10399" i="1"/>
  <c r="D10400" i="1"/>
  <c r="E10400" i="1"/>
  <c r="D10401" i="1"/>
  <c r="E10401" i="1"/>
  <c r="D10402" i="1"/>
  <c r="E10402" i="1"/>
  <c r="D10403" i="1"/>
  <c r="E10403" i="1"/>
  <c r="D10404" i="1"/>
  <c r="E10404" i="1"/>
  <c r="D10405" i="1"/>
  <c r="E10405" i="1"/>
  <c r="D10406" i="1"/>
  <c r="E10406" i="1"/>
  <c r="D10407" i="1"/>
  <c r="E10407" i="1"/>
  <c r="D10408" i="1"/>
  <c r="E10408" i="1"/>
  <c r="D10409" i="1"/>
  <c r="E10409" i="1"/>
  <c r="D10410" i="1"/>
  <c r="E10410" i="1"/>
  <c r="D10411" i="1"/>
  <c r="E10411" i="1"/>
  <c r="D10412" i="1"/>
  <c r="E10412" i="1"/>
  <c r="D10413" i="1"/>
  <c r="E10413" i="1"/>
  <c r="D10414" i="1"/>
  <c r="E10414" i="1"/>
  <c r="D10415" i="1"/>
  <c r="E10415" i="1"/>
  <c r="D10416" i="1"/>
  <c r="E10416" i="1"/>
  <c r="D10417" i="1"/>
  <c r="E10417" i="1"/>
  <c r="D10418" i="1"/>
  <c r="E10418" i="1"/>
  <c r="D10419" i="1"/>
  <c r="E10419" i="1"/>
  <c r="D10420" i="1"/>
  <c r="E10420" i="1"/>
  <c r="D10421" i="1"/>
  <c r="E10421" i="1"/>
  <c r="D10422" i="1"/>
  <c r="E10422" i="1"/>
  <c r="D10423" i="1"/>
  <c r="E10423" i="1"/>
  <c r="D10424" i="1"/>
  <c r="E10424" i="1"/>
  <c r="D10425" i="1"/>
  <c r="E10425" i="1"/>
  <c r="D10426" i="1"/>
  <c r="E10426" i="1"/>
  <c r="D10427" i="1"/>
  <c r="E10427" i="1"/>
  <c r="D10428" i="1"/>
  <c r="E10428" i="1"/>
  <c r="D10429" i="1"/>
  <c r="E10429" i="1"/>
  <c r="D10430" i="1"/>
  <c r="E10430" i="1"/>
  <c r="D10431" i="1"/>
  <c r="E10431" i="1"/>
  <c r="D10432" i="1"/>
  <c r="E10432" i="1"/>
  <c r="D10433" i="1"/>
  <c r="E10433" i="1"/>
  <c r="D10434" i="1"/>
  <c r="E10434" i="1"/>
  <c r="D10435" i="1"/>
  <c r="E10435" i="1"/>
  <c r="D10436" i="1"/>
  <c r="E10436" i="1"/>
  <c r="D10437" i="1"/>
  <c r="E10437" i="1"/>
  <c r="D10438" i="1"/>
  <c r="E10438" i="1"/>
  <c r="D10439" i="1"/>
  <c r="E10439" i="1"/>
  <c r="D10440" i="1"/>
  <c r="E10440" i="1"/>
  <c r="D10441" i="1"/>
  <c r="E10441" i="1"/>
  <c r="D10442" i="1"/>
  <c r="E10442" i="1"/>
  <c r="D10443" i="1"/>
  <c r="E10443" i="1"/>
  <c r="D10444" i="1"/>
  <c r="E10444" i="1"/>
  <c r="D10445" i="1"/>
  <c r="E10445" i="1"/>
  <c r="D10446" i="1"/>
  <c r="E10446" i="1"/>
  <c r="D10447" i="1"/>
  <c r="E10447" i="1"/>
  <c r="D10448" i="1"/>
  <c r="E10448" i="1"/>
  <c r="D10449" i="1"/>
  <c r="E10449" i="1"/>
  <c r="D10450" i="1"/>
  <c r="E10450" i="1"/>
  <c r="D10451" i="1"/>
  <c r="E10451" i="1"/>
  <c r="D10452" i="1"/>
  <c r="E10452" i="1"/>
  <c r="D10453" i="1"/>
  <c r="E10453" i="1"/>
  <c r="D10454" i="1"/>
  <c r="E10454" i="1"/>
  <c r="D10455" i="1"/>
  <c r="E10455" i="1"/>
  <c r="D10456" i="1"/>
  <c r="E10456" i="1"/>
  <c r="D10457" i="1"/>
  <c r="E10457" i="1"/>
  <c r="D10458" i="1"/>
  <c r="E10458" i="1"/>
  <c r="D10459" i="1"/>
  <c r="E10459" i="1"/>
  <c r="D10460" i="1"/>
  <c r="E10460" i="1"/>
  <c r="D10461" i="1"/>
  <c r="E10461" i="1"/>
  <c r="D10462" i="1"/>
  <c r="E10462" i="1"/>
  <c r="D10463" i="1"/>
  <c r="E10463" i="1"/>
  <c r="D10464" i="1"/>
  <c r="E10464" i="1"/>
  <c r="D10465" i="1"/>
  <c r="E10465" i="1"/>
  <c r="D10466" i="1"/>
  <c r="E10466" i="1"/>
  <c r="D10467" i="1"/>
  <c r="E10467" i="1"/>
  <c r="D10468" i="1"/>
  <c r="E10468" i="1"/>
  <c r="D10469" i="1"/>
  <c r="E10469" i="1"/>
  <c r="D10470" i="1"/>
  <c r="E10470" i="1"/>
  <c r="D10471" i="1"/>
  <c r="E10471" i="1"/>
  <c r="D10472" i="1"/>
  <c r="E10472" i="1"/>
  <c r="D10473" i="1"/>
  <c r="E10473" i="1"/>
  <c r="D10474" i="1"/>
  <c r="E10474" i="1"/>
  <c r="D10475" i="1"/>
  <c r="E10475" i="1"/>
  <c r="D10476" i="1"/>
  <c r="E10476" i="1"/>
  <c r="D10477" i="1"/>
  <c r="E10477" i="1"/>
  <c r="D10478" i="1"/>
  <c r="E10478" i="1"/>
  <c r="D10479" i="1"/>
  <c r="E10479" i="1"/>
  <c r="D10480" i="1"/>
  <c r="E10480" i="1"/>
  <c r="D10481" i="1"/>
  <c r="E10481" i="1"/>
  <c r="D10482" i="1"/>
  <c r="E10482" i="1"/>
  <c r="D10483" i="1"/>
  <c r="E10483" i="1"/>
  <c r="D10484" i="1"/>
  <c r="E10484" i="1"/>
  <c r="D10485" i="1"/>
  <c r="E10485" i="1"/>
  <c r="D10486" i="1"/>
  <c r="E10486" i="1"/>
  <c r="D10487" i="1"/>
  <c r="E10487" i="1"/>
  <c r="D10488" i="1"/>
  <c r="E10488" i="1"/>
  <c r="D10489" i="1"/>
  <c r="E10489" i="1"/>
  <c r="D10490" i="1"/>
  <c r="E10490" i="1"/>
  <c r="D10491" i="1"/>
  <c r="E10491" i="1"/>
  <c r="D10492" i="1"/>
  <c r="E10492" i="1"/>
  <c r="D10493" i="1"/>
  <c r="E10493" i="1"/>
  <c r="D10494" i="1"/>
  <c r="E10494" i="1"/>
  <c r="D10495" i="1"/>
  <c r="E10495" i="1"/>
  <c r="D10496" i="1"/>
  <c r="E10496" i="1"/>
  <c r="D10497" i="1"/>
  <c r="E10497" i="1"/>
  <c r="D10498" i="1"/>
  <c r="E10498" i="1"/>
  <c r="D10499" i="1"/>
  <c r="E10499" i="1"/>
  <c r="D10500" i="1"/>
  <c r="E10500" i="1"/>
  <c r="D10501" i="1"/>
  <c r="E10501" i="1"/>
  <c r="D10502" i="1"/>
  <c r="E10502" i="1"/>
  <c r="D10503" i="1"/>
  <c r="E10503" i="1"/>
  <c r="D10504" i="1"/>
  <c r="E10504" i="1"/>
  <c r="D10505" i="1"/>
  <c r="E10505" i="1"/>
  <c r="D10506" i="1"/>
  <c r="E10506" i="1"/>
  <c r="D10507" i="1"/>
  <c r="E10507" i="1"/>
  <c r="D10508" i="1"/>
  <c r="E10508" i="1"/>
  <c r="D10509" i="1"/>
  <c r="E10509" i="1"/>
  <c r="D10510" i="1"/>
  <c r="E10510" i="1"/>
  <c r="D10511" i="1"/>
  <c r="E10511" i="1"/>
  <c r="D10512" i="1"/>
  <c r="E10512" i="1"/>
  <c r="D10513" i="1"/>
  <c r="E10513" i="1"/>
  <c r="D10514" i="1"/>
  <c r="E10514" i="1"/>
  <c r="D10515" i="1"/>
  <c r="E10515" i="1"/>
  <c r="D10516" i="1"/>
  <c r="E10516" i="1"/>
  <c r="D10517" i="1"/>
  <c r="E10517" i="1"/>
  <c r="D10518" i="1"/>
  <c r="E10518" i="1"/>
  <c r="D10519" i="1"/>
  <c r="E10519" i="1"/>
  <c r="D10520" i="1"/>
  <c r="E10520" i="1"/>
  <c r="D10521" i="1"/>
  <c r="E10521" i="1"/>
  <c r="D10522" i="1"/>
  <c r="E10522" i="1"/>
  <c r="D10523" i="1"/>
  <c r="E10523" i="1"/>
  <c r="D10524" i="1"/>
  <c r="E10524" i="1"/>
  <c r="D10525" i="1"/>
  <c r="E10525" i="1"/>
  <c r="D10526" i="1"/>
  <c r="E10526" i="1"/>
  <c r="D10527" i="1"/>
  <c r="E10527" i="1"/>
  <c r="D10528" i="1"/>
  <c r="E10528" i="1"/>
  <c r="D10529" i="1"/>
  <c r="E10529" i="1"/>
  <c r="D10530" i="1"/>
  <c r="E10530" i="1"/>
  <c r="D10531" i="1"/>
  <c r="E10531" i="1"/>
  <c r="D10532" i="1"/>
  <c r="E10532" i="1"/>
  <c r="D10533" i="1"/>
  <c r="E10533" i="1"/>
  <c r="D10534" i="1"/>
  <c r="E10534" i="1"/>
  <c r="D10535" i="1"/>
  <c r="E10535" i="1"/>
  <c r="D10536" i="1"/>
  <c r="E10536" i="1"/>
  <c r="D10537" i="1"/>
  <c r="E10537" i="1"/>
  <c r="D10538" i="1"/>
  <c r="E10538" i="1"/>
  <c r="D10539" i="1"/>
  <c r="E10539" i="1"/>
  <c r="D10540" i="1"/>
  <c r="E10540" i="1"/>
  <c r="D10541" i="1"/>
  <c r="E10541" i="1"/>
  <c r="D10542" i="1"/>
  <c r="E10542" i="1"/>
  <c r="D10543" i="1"/>
  <c r="E10543" i="1"/>
  <c r="D10544" i="1"/>
  <c r="E10544" i="1"/>
  <c r="D10545" i="1"/>
  <c r="E10545" i="1"/>
  <c r="D10546" i="1"/>
  <c r="E10546" i="1"/>
  <c r="D10547" i="1"/>
  <c r="E10547" i="1"/>
  <c r="D10548" i="1"/>
  <c r="E10548" i="1"/>
  <c r="D10549" i="1"/>
  <c r="E10549" i="1"/>
  <c r="D10550" i="1"/>
  <c r="E10550" i="1"/>
  <c r="D10551" i="1"/>
  <c r="E10551" i="1"/>
  <c r="D10552" i="1"/>
  <c r="E10552" i="1"/>
  <c r="D10553" i="1"/>
  <c r="E10553" i="1"/>
  <c r="D10554" i="1"/>
  <c r="E10554" i="1"/>
  <c r="D10555" i="1"/>
  <c r="E10555" i="1"/>
  <c r="D10556" i="1"/>
  <c r="E10556" i="1"/>
  <c r="D10557" i="1"/>
  <c r="E10557" i="1"/>
  <c r="D10558" i="1"/>
  <c r="E10558" i="1"/>
  <c r="D10559" i="1"/>
  <c r="E10559" i="1"/>
  <c r="D10560" i="1"/>
  <c r="E10560" i="1"/>
  <c r="D10561" i="1"/>
  <c r="E10561" i="1"/>
  <c r="D10562" i="1"/>
  <c r="E10562" i="1"/>
  <c r="D10563" i="1"/>
  <c r="E10563" i="1"/>
  <c r="D10564" i="1"/>
  <c r="E10564" i="1"/>
  <c r="D10565" i="1"/>
  <c r="E10565" i="1"/>
  <c r="D10566" i="1"/>
  <c r="E10566" i="1"/>
  <c r="D10567" i="1"/>
  <c r="E10567" i="1"/>
  <c r="D10568" i="1"/>
  <c r="E10568" i="1"/>
  <c r="D10569" i="1"/>
  <c r="E10569" i="1"/>
  <c r="D10570" i="1"/>
  <c r="E10570" i="1"/>
  <c r="D10571" i="1"/>
  <c r="E10571" i="1"/>
  <c r="D10572" i="1"/>
  <c r="E10572" i="1"/>
  <c r="D10573" i="1"/>
  <c r="E10573" i="1"/>
  <c r="D10574" i="1"/>
  <c r="E10574" i="1"/>
  <c r="D10575" i="1"/>
  <c r="E10575" i="1"/>
  <c r="D10576" i="1"/>
  <c r="E10576" i="1"/>
  <c r="D10577" i="1"/>
  <c r="E10577" i="1"/>
  <c r="D10578" i="1"/>
  <c r="E10578" i="1"/>
  <c r="D10579" i="1"/>
  <c r="E10579" i="1"/>
  <c r="D10580" i="1"/>
  <c r="E10580" i="1"/>
  <c r="D10581" i="1"/>
  <c r="E10581" i="1"/>
  <c r="D10582" i="1"/>
  <c r="E10582" i="1"/>
  <c r="D10583" i="1"/>
  <c r="E10583" i="1"/>
  <c r="D10584" i="1"/>
  <c r="E10584" i="1"/>
  <c r="D10585" i="1"/>
  <c r="E10585" i="1"/>
  <c r="D10586" i="1"/>
  <c r="E10586" i="1"/>
  <c r="D10587" i="1"/>
  <c r="E10587" i="1"/>
  <c r="D10588" i="1"/>
  <c r="E10588" i="1"/>
  <c r="D10589" i="1"/>
  <c r="E10589" i="1"/>
  <c r="D10590" i="1"/>
  <c r="E10590" i="1"/>
  <c r="D10591" i="1"/>
  <c r="E10591" i="1"/>
  <c r="D10592" i="1"/>
  <c r="E10592" i="1"/>
  <c r="D10593" i="1"/>
  <c r="E10593" i="1"/>
  <c r="D10594" i="1"/>
  <c r="E10594" i="1"/>
  <c r="D10595" i="1"/>
  <c r="E10595" i="1"/>
  <c r="D10596" i="1"/>
  <c r="E10596" i="1"/>
  <c r="D10597" i="1"/>
  <c r="E10597" i="1"/>
  <c r="D10598" i="1"/>
  <c r="E10598" i="1"/>
  <c r="D10599" i="1"/>
  <c r="E10599" i="1"/>
  <c r="D10600" i="1"/>
  <c r="E10600" i="1"/>
  <c r="D10601" i="1"/>
  <c r="E10601" i="1"/>
  <c r="D10602" i="1"/>
  <c r="E10602" i="1"/>
  <c r="D10603" i="1"/>
  <c r="E10603" i="1"/>
  <c r="D10604" i="1"/>
  <c r="E10604" i="1"/>
  <c r="D10605" i="1"/>
  <c r="E10605" i="1"/>
  <c r="D10606" i="1"/>
  <c r="E10606" i="1"/>
  <c r="D10607" i="1"/>
  <c r="E10607" i="1"/>
  <c r="D10608" i="1"/>
  <c r="E10608" i="1"/>
  <c r="D10609" i="1"/>
  <c r="E10609" i="1"/>
  <c r="D10610" i="1"/>
  <c r="E10610" i="1"/>
  <c r="D10611" i="1"/>
  <c r="E10611" i="1"/>
  <c r="D10612" i="1"/>
  <c r="E10612" i="1"/>
  <c r="D10613" i="1"/>
  <c r="E10613" i="1"/>
  <c r="D10614" i="1"/>
  <c r="E10614" i="1"/>
  <c r="D10615" i="1"/>
  <c r="E10615" i="1"/>
  <c r="D10616" i="1"/>
  <c r="E10616" i="1"/>
  <c r="D10617" i="1"/>
  <c r="E10617" i="1"/>
  <c r="D10618" i="1"/>
  <c r="E10618" i="1"/>
  <c r="D10619" i="1"/>
  <c r="E10619" i="1"/>
  <c r="D10620" i="1"/>
  <c r="E10620" i="1"/>
  <c r="D10621" i="1"/>
  <c r="E10621" i="1"/>
  <c r="D10622" i="1"/>
  <c r="E10622" i="1"/>
  <c r="D10623" i="1"/>
  <c r="E10623" i="1"/>
  <c r="D10624" i="1"/>
  <c r="E10624" i="1"/>
  <c r="D10625" i="1"/>
  <c r="E10625" i="1"/>
  <c r="D10626" i="1"/>
  <c r="E10626" i="1"/>
  <c r="D10627" i="1"/>
  <c r="E10627" i="1"/>
  <c r="D10628" i="1"/>
  <c r="E10628" i="1"/>
  <c r="D10629" i="1"/>
  <c r="E10629" i="1"/>
  <c r="D10630" i="1"/>
  <c r="E10630" i="1"/>
  <c r="D10631" i="1"/>
  <c r="E10631" i="1"/>
  <c r="D10632" i="1"/>
  <c r="E10632" i="1"/>
  <c r="D10633" i="1"/>
  <c r="E10633" i="1"/>
  <c r="D10634" i="1"/>
  <c r="E10634" i="1"/>
  <c r="D10635" i="1"/>
  <c r="E10635" i="1"/>
  <c r="D10636" i="1"/>
  <c r="E10636" i="1"/>
  <c r="D10637" i="1"/>
  <c r="E10637" i="1"/>
  <c r="D10638" i="1"/>
  <c r="E10638" i="1"/>
  <c r="D10639" i="1"/>
  <c r="E10639" i="1"/>
  <c r="D10640" i="1"/>
  <c r="E10640" i="1"/>
  <c r="D10641" i="1"/>
  <c r="E10641" i="1"/>
  <c r="D10642" i="1"/>
  <c r="E10642" i="1"/>
  <c r="D10643" i="1"/>
  <c r="E10643" i="1"/>
  <c r="D10644" i="1"/>
  <c r="E10644" i="1"/>
  <c r="D10645" i="1"/>
  <c r="E10645" i="1"/>
  <c r="D10646" i="1"/>
  <c r="E10646" i="1"/>
  <c r="D10647" i="1"/>
  <c r="E10647" i="1"/>
  <c r="D10648" i="1"/>
  <c r="E10648" i="1"/>
  <c r="D10649" i="1"/>
  <c r="E10649" i="1"/>
  <c r="D10650" i="1"/>
  <c r="E10650" i="1"/>
  <c r="D10651" i="1"/>
  <c r="E10651" i="1"/>
  <c r="D10652" i="1"/>
  <c r="E10652" i="1"/>
  <c r="D10653" i="1"/>
  <c r="E10653" i="1"/>
  <c r="D10654" i="1"/>
  <c r="E10654" i="1"/>
  <c r="D10655" i="1"/>
  <c r="E10655" i="1"/>
  <c r="D10656" i="1"/>
  <c r="E10656" i="1"/>
  <c r="D10657" i="1"/>
  <c r="E10657" i="1"/>
  <c r="D10658" i="1"/>
  <c r="E10658" i="1"/>
  <c r="D10659" i="1"/>
  <c r="E10659" i="1"/>
  <c r="D10660" i="1"/>
  <c r="E10660" i="1"/>
  <c r="D10661" i="1"/>
  <c r="E10661" i="1"/>
  <c r="D10662" i="1"/>
  <c r="E10662" i="1"/>
  <c r="D10663" i="1"/>
  <c r="E10663" i="1"/>
  <c r="D10664" i="1"/>
  <c r="E10664" i="1"/>
  <c r="D10665" i="1"/>
  <c r="E10665" i="1"/>
  <c r="D10666" i="1"/>
  <c r="E10666" i="1"/>
  <c r="D10667" i="1"/>
  <c r="E10667" i="1"/>
  <c r="D10668" i="1"/>
  <c r="E10668" i="1"/>
  <c r="D10669" i="1"/>
  <c r="E10669" i="1"/>
  <c r="D10670" i="1"/>
  <c r="E10670" i="1"/>
  <c r="D10671" i="1"/>
  <c r="E10671" i="1"/>
  <c r="D10672" i="1"/>
  <c r="E10672" i="1"/>
  <c r="D10673" i="1"/>
  <c r="E10673" i="1"/>
  <c r="D10674" i="1"/>
  <c r="E10674" i="1"/>
  <c r="D10675" i="1"/>
  <c r="E10675" i="1"/>
  <c r="D10676" i="1"/>
  <c r="E10676" i="1"/>
  <c r="D10677" i="1"/>
  <c r="E10677" i="1"/>
  <c r="D10678" i="1"/>
  <c r="E10678" i="1"/>
  <c r="D10679" i="1"/>
  <c r="E10679" i="1"/>
  <c r="D10680" i="1"/>
  <c r="E10680" i="1"/>
  <c r="D10681" i="1"/>
  <c r="E10681" i="1"/>
  <c r="D10682" i="1"/>
  <c r="E10682" i="1"/>
  <c r="D10683" i="1"/>
  <c r="E10683" i="1"/>
  <c r="D10684" i="1"/>
  <c r="E10684" i="1"/>
  <c r="D10685" i="1"/>
  <c r="E10685" i="1"/>
  <c r="D10686" i="1"/>
  <c r="E10686" i="1"/>
  <c r="D10687" i="1"/>
  <c r="E10687" i="1"/>
  <c r="D10688" i="1"/>
  <c r="E10688" i="1"/>
  <c r="D10689" i="1"/>
  <c r="E10689" i="1"/>
  <c r="D10690" i="1"/>
  <c r="E10690" i="1"/>
  <c r="D10691" i="1"/>
  <c r="E10691" i="1"/>
  <c r="D10692" i="1"/>
  <c r="E10692" i="1"/>
  <c r="D10693" i="1"/>
  <c r="E10693" i="1"/>
  <c r="D10694" i="1"/>
  <c r="E10694" i="1"/>
  <c r="D10695" i="1"/>
  <c r="E10695" i="1"/>
  <c r="D10696" i="1"/>
  <c r="E10696" i="1"/>
  <c r="D10697" i="1"/>
  <c r="E10697" i="1"/>
  <c r="D10698" i="1"/>
  <c r="E10698" i="1"/>
  <c r="D10699" i="1"/>
  <c r="E10699" i="1"/>
  <c r="D10700" i="1"/>
  <c r="E10700" i="1"/>
  <c r="D10701" i="1"/>
  <c r="E10701" i="1"/>
  <c r="D10702" i="1"/>
  <c r="E10702" i="1"/>
  <c r="D10703" i="1"/>
  <c r="E10703" i="1"/>
  <c r="D10704" i="1"/>
  <c r="E10704" i="1"/>
  <c r="D10705" i="1"/>
  <c r="E10705" i="1"/>
  <c r="D10706" i="1"/>
  <c r="E10706" i="1"/>
  <c r="D10707" i="1"/>
  <c r="E10707" i="1"/>
  <c r="D10708" i="1"/>
  <c r="E10708" i="1"/>
  <c r="D10709" i="1"/>
  <c r="E10709" i="1"/>
  <c r="D10710" i="1"/>
  <c r="E10710" i="1"/>
  <c r="D10711" i="1"/>
  <c r="E10711" i="1"/>
  <c r="D10712" i="1"/>
  <c r="E10712" i="1"/>
  <c r="D10713" i="1"/>
  <c r="E10713" i="1"/>
  <c r="D10714" i="1"/>
  <c r="E10714" i="1"/>
  <c r="D10715" i="1"/>
  <c r="E10715" i="1"/>
  <c r="D10716" i="1"/>
  <c r="E10716" i="1"/>
  <c r="D10717" i="1"/>
  <c r="E10717" i="1"/>
  <c r="D10718" i="1"/>
  <c r="E10718" i="1"/>
  <c r="D10719" i="1"/>
  <c r="E10719" i="1"/>
  <c r="D10720" i="1"/>
  <c r="E10720" i="1"/>
  <c r="D10721" i="1"/>
  <c r="E10721" i="1"/>
  <c r="D10722" i="1"/>
  <c r="E10722" i="1"/>
  <c r="D10723" i="1"/>
  <c r="E10723" i="1"/>
  <c r="D10724" i="1"/>
  <c r="E10724" i="1"/>
  <c r="D10725" i="1"/>
  <c r="E10725" i="1"/>
  <c r="D10726" i="1"/>
  <c r="E10726" i="1"/>
  <c r="D10727" i="1"/>
  <c r="E10727" i="1"/>
  <c r="D10728" i="1"/>
  <c r="E10728" i="1"/>
  <c r="D10729" i="1"/>
  <c r="E10729" i="1"/>
  <c r="D10730" i="1"/>
  <c r="E10730" i="1"/>
  <c r="D10731" i="1"/>
  <c r="E10731" i="1"/>
  <c r="D10732" i="1"/>
  <c r="E10732" i="1"/>
  <c r="D10733" i="1"/>
  <c r="E10733" i="1"/>
  <c r="D10734" i="1"/>
  <c r="E10734" i="1"/>
  <c r="D10735" i="1"/>
  <c r="E10735" i="1"/>
  <c r="D10736" i="1"/>
  <c r="E10736" i="1"/>
  <c r="D10737" i="1"/>
  <c r="E10737" i="1"/>
  <c r="D10738" i="1"/>
  <c r="E10738" i="1"/>
  <c r="D10739" i="1"/>
  <c r="E10739" i="1"/>
  <c r="D10740" i="1"/>
  <c r="E10740" i="1"/>
  <c r="D10741" i="1"/>
  <c r="E10741" i="1"/>
  <c r="D10742" i="1"/>
  <c r="E10742" i="1"/>
  <c r="D10743" i="1"/>
  <c r="E10743" i="1"/>
  <c r="D10744" i="1"/>
  <c r="E10744" i="1"/>
  <c r="D10745" i="1"/>
  <c r="E10745" i="1"/>
  <c r="D10746" i="1"/>
  <c r="E10746" i="1"/>
  <c r="D10747" i="1"/>
  <c r="E10747" i="1"/>
  <c r="D10748" i="1"/>
  <c r="E10748" i="1"/>
  <c r="D10749" i="1"/>
  <c r="E10749" i="1"/>
  <c r="D10750" i="1"/>
  <c r="E10750" i="1"/>
  <c r="D10751" i="1"/>
  <c r="E10751" i="1"/>
  <c r="D10752" i="1"/>
  <c r="E10752" i="1"/>
  <c r="D10753" i="1"/>
  <c r="E10753" i="1"/>
  <c r="D10754" i="1"/>
  <c r="E10754" i="1"/>
  <c r="D10755" i="1"/>
  <c r="E10755" i="1"/>
  <c r="D10756" i="1"/>
  <c r="E10756" i="1"/>
  <c r="D10757" i="1"/>
  <c r="E10757" i="1"/>
  <c r="D10758" i="1"/>
  <c r="E10758" i="1"/>
  <c r="D10759" i="1"/>
  <c r="E10759" i="1"/>
  <c r="D10760" i="1"/>
  <c r="E10760" i="1"/>
  <c r="D10761" i="1"/>
  <c r="E10761" i="1"/>
  <c r="D10762" i="1"/>
  <c r="E10762" i="1"/>
  <c r="D10763" i="1"/>
  <c r="E10763" i="1"/>
  <c r="D10764" i="1"/>
  <c r="E10764" i="1"/>
  <c r="D10765" i="1"/>
  <c r="E10765" i="1"/>
  <c r="D10766" i="1"/>
  <c r="E10766" i="1"/>
  <c r="D10767" i="1"/>
  <c r="E10767" i="1"/>
  <c r="D10768" i="1"/>
  <c r="E10768" i="1"/>
  <c r="D10769" i="1"/>
  <c r="E10769" i="1"/>
  <c r="D10770" i="1"/>
  <c r="E10770" i="1"/>
  <c r="D10771" i="1"/>
  <c r="E10771" i="1"/>
  <c r="D10772" i="1"/>
  <c r="E10772" i="1"/>
  <c r="D10773" i="1"/>
  <c r="E10773" i="1"/>
  <c r="D10774" i="1"/>
  <c r="E10774" i="1"/>
  <c r="D10775" i="1"/>
  <c r="E10775" i="1"/>
  <c r="D10776" i="1"/>
  <c r="E10776" i="1"/>
  <c r="D10777" i="1"/>
  <c r="E10777" i="1"/>
  <c r="D10778" i="1"/>
  <c r="E10778" i="1"/>
  <c r="D10779" i="1"/>
  <c r="E10779" i="1"/>
  <c r="D10780" i="1"/>
  <c r="E10780" i="1"/>
  <c r="D10781" i="1"/>
  <c r="E10781" i="1"/>
  <c r="D10782" i="1"/>
  <c r="E10782" i="1"/>
  <c r="D10783" i="1"/>
  <c r="E10783" i="1"/>
  <c r="D10784" i="1"/>
  <c r="E10784" i="1"/>
  <c r="D10785" i="1"/>
  <c r="E10785" i="1"/>
  <c r="D10786" i="1"/>
  <c r="E10786" i="1"/>
  <c r="D10787" i="1"/>
  <c r="E10787" i="1"/>
  <c r="D10788" i="1"/>
  <c r="E10788" i="1"/>
  <c r="D10789" i="1"/>
  <c r="E10789" i="1"/>
  <c r="D10790" i="1"/>
  <c r="E10790" i="1"/>
  <c r="D10791" i="1"/>
  <c r="E10791" i="1"/>
  <c r="D10792" i="1"/>
  <c r="E10792" i="1"/>
  <c r="D10793" i="1"/>
  <c r="E10793" i="1"/>
  <c r="D10794" i="1"/>
  <c r="E10794" i="1"/>
  <c r="D10795" i="1"/>
  <c r="E10795" i="1"/>
  <c r="D10796" i="1"/>
  <c r="E10796" i="1"/>
  <c r="D10797" i="1"/>
  <c r="E10797" i="1"/>
  <c r="D10798" i="1"/>
  <c r="E10798" i="1"/>
  <c r="D10799" i="1"/>
  <c r="E10799" i="1"/>
  <c r="D10800" i="1"/>
  <c r="E10800" i="1"/>
  <c r="D10801" i="1"/>
  <c r="E10801" i="1"/>
  <c r="D10802" i="1"/>
  <c r="E10802" i="1"/>
  <c r="D10803" i="1"/>
  <c r="E10803" i="1"/>
  <c r="D10804" i="1"/>
  <c r="E10804" i="1"/>
  <c r="D10805" i="1"/>
  <c r="E10805" i="1"/>
  <c r="D10806" i="1"/>
  <c r="E10806" i="1"/>
  <c r="D10807" i="1"/>
  <c r="E10807" i="1"/>
  <c r="D10808" i="1"/>
  <c r="E10808" i="1"/>
  <c r="D10809" i="1"/>
  <c r="E10809" i="1"/>
  <c r="D10810" i="1"/>
  <c r="E10810" i="1"/>
  <c r="D10811" i="1"/>
  <c r="E10811" i="1"/>
  <c r="D10812" i="1"/>
  <c r="E10812" i="1"/>
  <c r="D10813" i="1"/>
  <c r="E10813" i="1"/>
  <c r="D10814" i="1"/>
  <c r="E10814" i="1"/>
  <c r="D10815" i="1"/>
  <c r="E10815" i="1"/>
  <c r="D10816" i="1"/>
  <c r="E10816" i="1"/>
  <c r="D10817" i="1"/>
  <c r="E10817" i="1"/>
  <c r="D10818" i="1"/>
  <c r="E10818" i="1"/>
  <c r="D10819" i="1"/>
  <c r="E10819" i="1"/>
  <c r="D10820" i="1"/>
  <c r="E10820" i="1"/>
  <c r="D10821" i="1"/>
  <c r="E10821" i="1"/>
  <c r="D10822" i="1"/>
  <c r="E10822" i="1"/>
  <c r="D10823" i="1"/>
  <c r="E10823" i="1"/>
  <c r="D10824" i="1"/>
  <c r="E10824" i="1"/>
  <c r="D10825" i="1"/>
  <c r="E10825" i="1"/>
  <c r="D10826" i="1"/>
  <c r="E10826" i="1"/>
  <c r="D10827" i="1"/>
  <c r="E10827" i="1"/>
  <c r="D10828" i="1"/>
  <c r="E10828" i="1"/>
  <c r="D10829" i="1"/>
  <c r="E10829" i="1"/>
  <c r="D10830" i="1"/>
  <c r="E10830" i="1"/>
  <c r="D10831" i="1"/>
  <c r="E10831" i="1"/>
  <c r="D10832" i="1"/>
  <c r="E10832" i="1"/>
  <c r="D10833" i="1"/>
  <c r="E10833" i="1"/>
  <c r="D10834" i="1"/>
  <c r="E10834" i="1"/>
  <c r="D10835" i="1"/>
  <c r="E10835" i="1"/>
  <c r="D10836" i="1"/>
  <c r="E10836" i="1"/>
  <c r="D10837" i="1"/>
  <c r="E10837" i="1"/>
  <c r="D10838" i="1"/>
  <c r="E10838" i="1"/>
  <c r="D10839" i="1"/>
  <c r="E10839" i="1"/>
  <c r="D10840" i="1"/>
  <c r="E10840" i="1"/>
  <c r="D10841" i="1"/>
  <c r="E10841" i="1"/>
  <c r="D10842" i="1"/>
  <c r="E10842" i="1"/>
  <c r="D10843" i="1"/>
  <c r="E10843" i="1"/>
  <c r="D10844" i="1"/>
  <c r="E10844" i="1"/>
  <c r="D10845" i="1"/>
  <c r="E10845" i="1"/>
  <c r="D10846" i="1"/>
  <c r="E10846" i="1"/>
  <c r="D10847" i="1"/>
  <c r="E10847" i="1"/>
  <c r="D10848" i="1"/>
  <c r="E10848" i="1"/>
  <c r="D10849" i="1"/>
  <c r="E10849" i="1"/>
  <c r="D10850" i="1"/>
  <c r="E10850" i="1"/>
  <c r="D10851" i="1"/>
  <c r="E10851" i="1"/>
  <c r="D10852" i="1"/>
  <c r="E10852" i="1"/>
  <c r="D10853" i="1"/>
  <c r="E10853" i="1"/>
  <c r="D10854" i="1"/>
  <c r="E10854" i="1"/>
  <c r="D10855" i="1"/>
  <c r="E10855" i="1"/>
  <c r="D10856" i="1"/>
  <c r="E10856" i="1"/>
  <c r="D10857" i="1"/>
  <c r="E10857" i="1"/>
  <c r="D10858" i="1"/>
  <c r="E10858" i="1"/>
  <c r="D10859" i="1"/>
  <c r="E10859" i="1"/>
  <c r="D10860" i="1"/>
  <c r="E10860" i="1"/>
  <c r="D10861" i="1"/>
  <c r="E10861" i="1"/>
  <c r="D10862" i="1"/>
  <c r="E10862" i="1"/>
  <c r="D10863" i="1"/>
  <c r="E10863" i="1"/>
  <c r="D10864" i="1"/>
  <c r="E10864" i="1"/>
  <c r="D10865" i="1"/>
  <c r="E10865" i="1"/>
  <c r="D10866" i="1"/>
  <c r="E10866" i="1"/>
  <c r="D10867" i="1"/>
  <c r="E10867" i="1"/>
  <c r="D10868" i="1"/>
  <c r="E10868" i="1"/>
  <c r="D10869" i="1"/>
  <c r="E10869" i="1"/>
  <c r="D10870" i="1"/>
  <c r="E10870" i="1"/>
  <c r="D10871" i="1"/>
  <c r="E10871" i="1"/>
  <c r="D10872" i="1"/>
  <c r="E10872" i="1"/>
  <c r="D10873" i="1"/>
  <c r="E10873" i="1"/>
  <c r="D10874" i="1"/>
  <c r="E10874" i="1"/>
  <c r="D10875" i="1"/>
  <c r="E10875" i="1"/>
  <c r="D10876" i="1"/>
  <c r="E10876" i="1"/>
  <c r="D10877" i="1"/>
  <c r="E10877" i="1"/>
  <c r="D10878" i="1"/>
  <c r="E10878" i="1"/>
  <c r="D10879" i="1"/>
  <c r="E10879" i="1"/>
  <c r="D10880" i="1"/>
  <c r="E10880" i="1"/>
  <c r="D10881" i="1"/>
  <c r="E10881" i="1"/>
  <c r="D10882" i="1"/>
  <c r="E10882" i="1"/>
  <c r="D10883" i="1"/>
  <c r="E10883" i="1"/>
  <c r="D10884" i="1"/>
  <c r="E10884" i="1"/>
  <c r="D10885" i="1"/>
  <c r="E10885" i="1"/>
  <c r="D10886" i="1"/>
  <c r="E10886" i="1"/>
  <c r="D10887" i="1"/>
  <c r="E10887" i="1"/>
  <c r="D10888" i="1"/>
  <c r="E10888" i="1"/>
  <c r="D10889" i="1"/>
  <c r="E10889" i="1"/>
  <c r="D10890" i="1"/>
  <c r="E10890" i="1"/>
  <c r="D10891" i="1"/>
  <c r="E10891" i="1"/>
  <c r="D10892" i="1"/>
  <c r="E10892" i="1"/>
  <c r="D10893" i="1"/>
  <c r="E10893" i="1"/>
  <c r="D10894" i="1"/>
  <c r="E10894" i="1"/>
  <c r="D10895" i="1"/>
  <c r="E10895" i="1"/>
  <c r="D10896" i="1"/>
  <c r="E10896" i="1"/>
  <c r="D10897" i="1"/>
  <c r="E10897" i="1"/>
  <c r="D10898" i="1"/>
  <c r="E10898" i="1"/>
  <c r="D10899" i="1"/>
  <c r="E10899" i="1"/>
  <c r="D10900" i="1"/>
  <c r="E10900" i="1"/>
  <c r="D10901" i="1"/>
  <c r="E10901" i="1"/>
  <c r="D10902" i="1"/>
  <c r="E10902" i="1"/>
  <c r="D10903" i="1"/>
  <c r="E10903" i="1"/>
  <c r="D10904" i="1"/>
  <c r="E10904" i="1"/>
  <c r="D10905" i="1"/>
  <c r="E10905" i="1"/>
  <c r="D10906" i="1"/>
  <c r="E10906" i="1"/>
  <c r="D10907" i="1"/>
  <c r="E10907" i="1"/>
  <c r="D10908" i="1"/>
  <c r="E10908" i="1"/>
  <c r="D10909" i="1"/>
  <c r="E10909" i="1"/>
  <c r="D10910" i="1"/>
  <c r="E10910" i="1"/>
  <c r="D10911" i="1"/>
  <c r="E10911" i="1"/>
  <c r="D10912" i="1"/>
  <c r="E10912" i="1"/>
  <c r="D10913" i="1"/>
  <c r="E10913" i="1"/>
  <c r="D10914" i="1"/>
  <c r="E10914" i="1"/>
  <c r="D10915" i="1"/>
  <c r="E10915" i="1"/>
  <c r="D10916" i="1"/>
  <c r="E10916" i="1"/>
  <c r="D10917" i="1"/>
  <c r="E10917" i="1"/>
  <c r="D10918" i="1"/>
  <c r="E10918" i="1"/>
  <c r="D10919" i="1"/>
  <c r="E10919" i="1"/>
  <c r="D10920" i="1"/>
  <c r="E10920" i="1"/>
  <c r="D10921" i="1"/>
  <c r="E10921" i="1"/>
  <c r="D10922" i="1"/>
  <c r="E10922" i="1"/>
  <c r="D10923" i="1"/>
  <c r="E10923" i="1"/>
  <c r="D10924" i="1"/>
  <c r="E10924" i="1"/>
  <c r="D10925" i="1"/>
  <c r="E10925" i="1"/>
  <c r="D10926" i="1"/>
  <c r="E10926" i="1"/>
  <c r="D10927" i="1"/>
  <c r="E10927" i="1"/>
  <c r="D10928" i="1"/>
  <c r="E10928" i="1"/>
  <c r="D10929" i="1"/>
  <c r="E10929" i="1"/>
  <c r="D10930" i="1"/>
  <c r="E10930" i="1"/>
  <c r="D10931" i="1"/>
  <c r="E10931" i="1"/>
  <c r="D10932" i="1"/>
  <c r="E10932" i="1"/>
  <c r="D10933" i="1"/>
  <c r="E10933" i="1"/>
  <c r="D10934" i="1"/>
  <c r="E10934" i="1"/>
  <c r="D10935" i="1"/>
  <c r="E10935" i="1"/>
  <c r="D10936" i="1"/>
  <c r="E10936" i="1"/>
  <c r="D10937" i="1"/>
  <c r="E10937" i="1"/>
  <c r="D10938" i="1"/>
  <c r="E10938" i="1"/>
  <c r="D10939" i="1"/>
  <c r="E10939" i="1"/>
  <c r="D10940" i="1"/>
  <c r="E10940" i="1"/>
  <c r="D10941" i="1"/>
  <c r="E10941" i="1"/>
  <c r="D10942" i="1"/>
  <c r="E10942" i="1"/>
  <c r="D10943" i="1"/>
  <c r="E10943" i="1"/>
  <c r="D10944" i="1"/>
  <c r="E10944" i="1"/>
  <c r="D10945" i="1"/>
  <c r="E10945" i="1"/>
  <c r="D10946" i="1"/>
  <c r="E10946" i="1"/>
  <c r="D10947" i="1"/>
  <c r="E10947" i="1"/>
  <c r="D10948" i="1"/>
  <c r="E10948" i="1"/>
  <c r="D10949" i="1"/>
  <c r="E10949" i="1"/>
  <c r="D10950" i="1"/>
  <c r="E10950" i="1"/>
  <c r="D10951" i="1"/>
  <c r="E10951" i="1"/>
  <c r="D10952" i="1"/>
  <c r="E10952" i="1"/>
  <c r="D10953" i="1"/>
  <c r="E10953" i="1"/>
  <c r="D10954" i="1"/>
  <c r="E10954" i="1"/>
  <c r="D10955" i="1"/>
  <c r="E10955" i="1"/>
  <c r="D10956" i="1"/>
  <c r="E10956" i="1"/>
  <c r="D10957" i="1"/>
  <c r="E10957" i="1"/>
  <c r="D10958" i="1"/>
  <c r="E10958" i="1"/>
  <c r="D10959" i="1"/>
  <c r="E10959" i="1"/>
  <c r="D10960" i="1"/>
  <c r="E10960" i="1"/>
  <c r="D10961" i="1"/>
  <c r="E10961" i="1"/>
  <c r="D10962" i="1"/>
  <c r="E10962" i="1"/>
  <c r="D10963" i="1"/>
  <c r="E10963" i="1"/>
  <c r="D10964" i="1"/>
  <c r="E10964" i="1"/>
  <c r="D10965" i="1"/>
  <c r="E10965" i="1"/>
  <c r="D10966" i="1"/>
  <c r="E10966" i="1"/>
  <c r="D10967" i="1"/>
  <c r="E10967" i="1"/>
  <c r="D10968" i="1"/>
  <c r="E10968" i="1"/>
  <c r="D10969" i="1"/>
  <c r="E10969" i="1"/>
  <c r="D10970" i="1"/>
  <c r="E10970" i="1"/>
  <c r="D10971" i="1"/>
  <c r="E10971" i="1"/>
  <c r="D10972" i="1"/>
  <c r="E10972" i="1"/>
  <c r="D10973" i="1"/>
  <c r="E10973" i="1"/>
  <c r="D10974" i="1"/>
  <c r="E10974" i="1"/>
  <c r="D10975" i="1"/>
  <c r="E10975" i="1"/>
  <c r="D10976" i="1"/>
  <c r="E10976" i="1"/>
  <c r="D10977" i="1"/>
  <c r="E10977" i="1"/>
  <c r="D10978" i="1"/>
  <c r="E10978" i="1"/>
  <c r="D10979" i="1"/>
  <c r="E10979" i="1"/>
  <c r="D10980" i="1"/>
  <c r="E10980" i="1"/>
  <c r="D10981" i="1"/>
  <c r="E10981" i="1"/>
  <c r="D10982" i="1"/>
  <c r="E10982" i="1"/>
  <c r="D10983" i="1"/>
  <c r="E10983" i="1"/>
  <c r="D10984" i="1"/>
  <c r="E10984" i="1"/>
  <c r="D10985" i="1"/>
  <c r="E10985" i="1"/>
  <c r="D10986" i="1"/>
  <c r="E10986" i="1"/>
  <c r="D10987" i="1"/>
  <c r="E10987" i="1"/>
  <c r="D10988" i="1"/>
  <c r="E10988" i="1"/>
  <c r="D10989" i="1"/>
  <c r="E10989" i="1"/>
  <c r="D10990" i="1"/>
  <c r="E10990" i="1"/>
  <c r="D10991" i="1"/>
  <c r="E10991" i="1"/>
  <c r="D10992" i="1"/>
  <c r="E10992" i="1"/>
  <c r="D10993" i="1"/>
  <c r="E10993" i="1"/>
  <c r="D10994" i="1"/>
  <c r="E10994" i="1"/>
  <c r="D10995" i="1"/>
  <c r="E10995" i="1"/>
  <c r="D10996" i="1"/>
  <c r="E10996" i="1"/>
  <c r="D10997" i="1"/>
  <c r="E10997" i="1"/>
  <c r="D10998" i="1"/>
  <c r="E10998" i="1"/>
  <c r="D10999" i="1"/>
  <c r="E10999" i="1"/>
  <c r="D11000" i="1"/>
  <c r="E11000" i="1"/>
  <c r="D11001" i="1"/>
  <c r="E11001" i="1"/>
  <c r="D11002" i="1"/>
  <c r="E11002" i="1"/>
  <c r="D11003" i="1"/>
  <c r="E11003" i="1"/>
  <c r="D11004" i="1"/>
  <c r="E11004" i="1"/>
  <c r="D11005" i="1"/>
  <c r="E11005" i="1"/>
  <c r="D11006" i="1"/>
  <c r="E11006" i="1"/>
  <c r="D11007" i="1"/>
  <c r="E11007" i="1"/>
  <c r="D11008" i="1"/>
  <c r="E11008" i="1"/>
  <c r="D11009" i="1"/>
  <c r="E11009" i="1"/>
  <c r="D11010" i="1"/>
  <c r="E11010" i="1"/>
  <c r="D11011" i="1"/>
  <c r="E11011" i="1"/>
  <c r="D11012" i="1"/>
  <c r="E11012" i="1"/>
  <c r="D11013" i="1"/>
  <c r="E11013" i="1"/>
  <c r="D11014" i="1"/>
  <c r="E11014" i="1"/>
  <c r="D11015" i="1"/>
  <c r="E11015" i="1"/>
  <c r="D11016" i="1"/>
  <c r="E11016" i="1"/>
  <c r="D11017" i="1"/>
  <c r="E11017" i="1"/>
  <c r="D11018" i="1"/>
  <c r="E11018" i="1"/>
  <c r="D11019" i="1"/>
  <c r="E11019" i="1"/>
  <c r="D11020" i="1"/>
  <c r="E11020" i="1"/>
  <c r="D11021" i="1"/>
  <c r="E11021" i="1"/>
  <c r="D11022" i="1"/>
  <c r="E11022" i="1"/>
  <c r="D11023" i="1"/>
  <c r="E11023" i="1"/>
  <c r="D11024" i="1"/>
  <c r="E11024" i="1"/>
  <c r="D11025" i="1"/>
  <c r="E11025" i="1"/>
  <c r="D11026" i="1"/>
  <c r="E11026" i="1"/>
  <c r="D11027" i="1"/>
  <c r="E11027" i="1"/>
  <c r="D11028" i="1"/>
  <c r="E11028" i="1"/>
  <c r="D11029" i="1"/>
  <c r="E11029" i="1"/>
  <c r="D11030" i="1"/>
  <c r="E11030" i="1"/>
  <c r="D11031" i="1"/>
  <c r="E11031" i="1"/>
  <c r="D11032" i="1"/>
  <c r="E11032" i="1"/>
  <c r="D11033" i="1"/>
  <c r="E11033" i="1"/>
  <c r="D11034" i="1"/>
  <c r="E11034" i="1"/>
  <c r="D11035" i="1"/>
  <c r="E11035" i="1"/>
  <c r="D11036" i="1"/>
  <c r="E11036" i="1"/>
  <c r="D11037" i="1"/>
  <c r="E11037" i="1"/>
  <c r="D11038" i="1"/>
  <c r="E11038" i="1"/>
  <c r="D11039" i="1"/>
  <c r="E11039" i="1"/>
  <c r="D11040" i="1"/>
  <c r="E11040" i="1"/>
  <c r="D11041" i="1"/>
  <c r="E11041" i="1"/>
  <c r="D11042" i="1"/>
  <c r="E11042" i="1"/>
  <c r="D11043" i="1"/>
  <c r="E11043" i="1"/>
  <c r="D11044" i="1"/>
  <c r="E11044" i="1"/>
  <c r="D11045" i="1"/>
  <c r="E11045" i="1"/>
  <c r="D11046" i="1"/>
  <c r="E11046" i="1"/>
  <c r="D11047" i="1"/>
  <c r="E11047" i="1"/>
  <c r="D11048" i="1"/>
  <c r="E11048" i="1"/>
  <c r="D11049" i="1"/>
  <c r="E11049" i="1"/>
  <c r="D11050" i="1"/>
  <c r="E11050" i="1"/>
  <c r="D11051" i="1"/>
  <c r="E11051" i="1"/>
  <c r="D11052" i="1"/>
  <c r="E11052" i="1"/>
  <c r="D11053" i="1"/>
  <c r="E11053" i="1"/>
  <c r="D11054" i="1"/>
  <c r="E11054" i="1"/>
  <c r="D11055" i="1"/>
  <c r="E11055" i="1"/>
  <c r="D11056" i="1"/>
  <c r="E11056" i="1"/>
  <c r="D11057" i="1"/>
  <c r="E11057" i="1"/>
  <c r="D11058" i="1"/>
  <c r="E11058" i="1"/>
  <c r="D11059" i="1"/>
  <c r="E11059" i="1"/>
  <c r="D11060" i="1"/>
  <c r="E11060" i="1"/>
  <c r="D11061" i="1"/>
  <c r="E11061" i="1"/>
  <c r="D11062" i="1"/>
  <c r="E11062" i="1"/>
  <c r="D11063" i="1"/>
  <c r="E11063" i="1"/>
  <c r="D11064" i="1"/>
  <c r="E11064" i="1"/>
  <c r="D11065" i="1"/>
  <c r="E11065" i="1"/>
  <c r="D11066" i="1"/>
  <c r="E11066" i="1"/>
  <c r="D11067" i="1"/>
  <c r="E11067" i="1"/>
  <c r="D11068" i="1"/>
  <c r="E11068" i="1"/>
  <c r="D11069" i="1"/>
  <c r="E11069" i="1"/>
  <c r="D11070" i="1"/>
  <c r="E11070" i="1"/>
  <c r="D11071" i="1"/>
  <c r="E11071" i="1"/>
  <c r="D11072" i="1"/>
  <c r="E11072" i="1"/>
  <c r="D11073" i="1"/>
  <c r="E11073" i="1"/>
  <c r="D11074" i="1"/>
  <c r="E11074" i="1"/>
  <c r="D11075" i="1"/>
  <c r="E11075" i="1"/>
  <c r="D11076" i="1"/>
  <c r="E11076" i="1"/>
  <c r="D11077" i="1"/>
  <c r="E11077" i="1"/>
  <c r="D11078" i="1"/>
  <c r="E11078" i="1"/>
  <c r="D11079" i="1"/>
  <c r="E11079" i="1"/>
  <c r="D11080" i="1"/>
  <c r="E11080" i="1"/>
  <c r="D11081" i="1"/>
  <c r="E11081" i="1"/>
  <c r="D11082" i="1"/>
  <c r="E11082" i="1"/>
  <c r="D11083" i="1"/>
  <c r="E11083" i="1"/>
  <c r="D11084" i="1"/>
  <c r="E11084" i="1"/>
  <c r="D11085" i="1"/>
  <c r="E11085" i="1"/>
  <c r="D11086" i="1"/>
  <c r="E11086" i="1"/>
  <c r="D11087" i="1"/>
  <c r="E11087" i="1"/>
  <c r="D11088" i="1"/>
  <c r="E11088" i="1"/>
  <c r="D11089" i="1"/>
  <c r="E11089" i="1"/>
  <c r="D11090" i="1"/>
  <c r="E11090" i="1"/>
  <c r="D11091" i="1"/>
  <c r="E11091" i="1"/>
  <c r="D11092" i="1"/>
  <c r="E11092" i="1"/>
  <c r="D11093" i="1"/>
  <c r="E11093" i="1"/>
  <c r="D11094" i="1"/>
  <c r="E11094" i="1"/>
  <c r="D11095" i="1"/>
  <c r="E11095" i="1"/>
  <c r="D11096" i="1"/>
  <c r="E11096" i="1"/>
  <c r="D11097" i="1"/>
  <c r="E11097" i="1"/>
  <c r="D11098" i="1"/>
  <c r="E11098" i="1"/>
  <c r="D11099" i="1"/>
  <c r="E11099" i="1"/>
  <c r="D11100" i="1"/>
  <c r="E11100" i="1"/>
  <c r="D11101" i="1"/>
  <c r="E11101" i="1"/>
  <c r="D11102" i="1"/>
  <c r="E11102" i="1"/>
  <c r="D11103" i="1"/>
  <c r="E11103" i="1"/>
  <c r="D11104" i="1"/>
  <c r="E11104" i="1"/>
  <c r="D11105" i="1"/>
  <c r="E11105" i="1"/>
  <c r="D11106" i="1"/>
  <c r="E11106" i="1"/>
  <c r="D11107" i="1"/>
  <c r="E11107" i="1"/>
  <c r="D11108" i="1"/>
  <c r="E11108" i="1"/>
  <c r="D11109" i="1"/>
  <c r="E11109" i="1"/>
  <c r="D11110" i="1"/>
  <c r="E11110" i="1"/>
  <c r="D11111" i="1"/>
  <c r="E11111" i="1"/>
  <c r="D11112" i="1"/>
  <c r="E11112" i="1"/>
  <c r="D11113" i="1"/>
  <c r="E11113" i="1"/>
  <c r="D11114" i="1"/>
  <c r="E11114" i="1"/>
  <c r="D11115" i="1"/>
  <c r="E11115" i="1"/>
  <c r="D11116" i="1"/>
  <c r="E11116" i="1"/>
  <c r="D11117" i="1"/>
  <c r="E11117" i="1"/>
  <c r="D11118" i="1"/>
  <c r="E11118" i="1"/>
  <c r="D11119" i="1"/>
  <c r="E11119" i="1"/>
  <c r="D11120" i="1"/>
  <c r="E11120" i="1"/>
  <c r="D11121" i="1"/>
  <c r="E11121" i="1"/>
  <c r="D11122" i="1"/>
  <c r="E11122" i="1"/>
  <c r="D11123" i="1"/>
  <c r="E11123" i="1"/>
  <c r="D11124" i="1"/>
  <c r="E11124" i="1"/>
  <c r="D11125" i="1"/>
  <c r="E11125" i="1"/>
  <c r="D11126" i="1"/>
  <c r="E11126" i="1"/>
  <c r="D11127" i="1"/>
  <c r="E11127" i="1"/>
  <c r="D11128" i="1"/>
  <c r="E11128" i="1"/>
  <c r="D11129" i="1"/>
  <c r="E11129" i="1"/>
  <c r="D11130" i="1"/>
  <c r="E11130" i="1"/>
  <c r="D11131" i="1"/>
  <c r="E11131" i="1"/>
  <c r="D11132" i="1"/>
  <c r="E11132" i="1"/>
  <c r="D11133" i="1"/>
  <c r="E11133" i="1"/>
  <c r="D11134" i="1"/>
  <c r="E11134" i="1"/>
  <c r="D11135" i="1"/>
  <c r="E11135" i="1"/>
  <c r="D11136" i="1"/>
  <c r="E11136" i="1"/>
  <c r="D11137" i="1"/>
  <c r="E11137" i="1"/>
  <c r="D11138" i="1"/>
  <c r="E11138" i="1"/>
  <c r="D11139" i="1"/>
  <c r="E11139" i="1"/>
  <c r="D11140" i="1"/>
  <c r="E11140" i="1"/>
  <c r="D11141" i="1"/>
  <c r="E11141" i="1"/>
  <c r="D11142" i="1"/>
  <c r="E11142" i="1"/>
  <c r="D11143" i="1"/>
  <c r="E11143" i="1"/>
  <c r="D11144" i="1"/>
  <c r="E11144" i="1"/>
  <c r="D11145" i="1"/>
  <c r="E11145" i="1"/>
  <c r="D11146" i="1"/>
  <c r="E11146" i="1"/>
  <c r="D11147" i="1"/>
  <c r="E11147" i="1"/>
  <c r="D11148" i="1"/>
  <c r="E11148" i="1"/>
  <c r="D11149" i="1"/>
  <c r="E11149" i="1"/>
  <c r="D11150" i="1"/>
  <c r="E11150" i="1"/>
  <c r="D11151" i="1"/>
  <c r="E11151" i="1"/>
  <c r="D11152" i="1"/>
  <c r="E11152" i="1"/>
  <c r="D11153" i="1"/>
  <c r="E11153" i="1"/>
  <c r="D11154" i="1"/>
  <c r="E11154" i="1"/>
  <c r="D11155" i="1"/>
  <c r="E11155" i="1"/>
  <c r="D11156" i="1"/>
  <c r="E11156" i="1"/>
  <c r="D11157" i="1"/>
  <c r="E11157" i="1"/>
  <c r="D11158" i="1"/>
  <c r="E11158" i="1"/>
  <c r="D11159" i="1"/>
  <c r="E11159" i="1"/>
  <c r="D11160" i="1"/>
  <c r="E11160" i="1"/>
  <c r="D11161" i="1"/>
  <c r="E11161" i="1"/>
  <c r="D11162" i="1"/>
  <c r="E11162" i="1"/>
  <c r="D11163" i="1"/>
  <c r="E11163" i="1"/>
  <c r="D11164" i="1"/>
  <c r="E11164" i="1"/>
  <c r="D11165" i="1"/>
  <c r="E11165" i="1"/>
  <c r="D11166" i="1"/>
  <c r="E11166" i="1"/>
  <c r="D11167" i="1"/>
  <c r="E11167" i="1"/>
  <c r="D11168" i="1"/>
  <c r="E11168" i="1"/>
  <c r="D11169" i="1"/>
  <c r="E11169" i="1"/>
  <c r="D11170" i="1"/>
  <c r="E11170" i="1"/>
  <c r="D11171" i="1"/>
  <c r="E11171" i="1"/>
  <c r="D11172" i="1"/>
  <c r="E11172" i="1"/>
  <c r="D11173" i="1"/>
  <c r="E11173" i="1"/>
  <c r="D11174" i="1"/>
  <c r="E11174" i="1"/>
  <c r="D11175" i="1"/>
  <c r="E11175" i="1"/>
  <c r="D11176" i="1"/>
  <c r="E11176" i="1"/>
  <c r="D11177" i="1"/>
  <c r="E11177" i="1"/>
  <c r="D11178" i="1"/>
  <c r="E11178" i="1"/>
  <c r="D11179" i="1"/>
  <c r="E11179" i="1"/>
  <c r="D11180" i="1"/>
  <c r="E11180" i="1"/>
  <c r="D11181" i="1"/>
  <c r="E11181" i="1"/>
  <c r="D11182" i="1"/>
  <c r="E11182" i="1"/>
  <c r="D11183" i="1"/>
  <c r="E11183" i="1"/>
  <c r="D11184" i="1"/>
  <c r="E11184" i="1"/>
  <c r="D11185" i="1"/>
  <c r="E11185" i="1"/>
  <c r="D11186" i="1"/>
  <c r="E11186" i="1"/>
  <c r="D11187" i="1"/>
  <c r="E11187" i="1"/>
  <c r="D11188" i="1"/>
  <c r="E11188" i="1"/>
  <c r="D11189" i="1"/>
  <c r="E11189" i="1"/>
  <c r="D11190" i="1"/>
  <c r="E11190" i="1"/>
  <c r="D11191" i="1"/>
  <c r="E11191" i="1"/>
  <c r="D11192" i="1"/>
  <c r="E11192" i="1"/>
  <c r="D11193" i="1"/>
  <c r="E11193" i="1"/>
  <c r="D11194" i="1"/>
  <c r="E11194" i="1"/>
  <c r="D11195" i="1"/>
  <c r="E11195" i="1"/>
  <c r="D11196" i="1"/>
  <c r="E11196" i="1"/>
  <c r="D11197" i="1"/>
  <c r="E11197" i="1"/>
  <c r="D11198" i="1"/>
  <c r="E11198" i="1"/>
  <c r="D11199" i="1"/>
  <c r="E11199" i="1"/>
  <c r="D11200" i="1"/>
  <c r="E11200" i="1"/>
  <c r="D11201" i="1"/>
  <c r="E11201" i="1"/>
  <c r="D11202" i="1"/>
  <c r="E11202" i="1"/>
  <c r="D11203" i="1"/>
  <c r="E11203" i="1"/>
  <c r="D11204" i="1"/>
  <c r="E11204" i="1"/>
  <c r="D11205" i="1"/>
  <c r="E11205" i="1"/>
  <c r="D11206" i="1"/>
  <c r="E11206" i="1"/>
  <c r="D11207" i="1"/>
  <c r="E11207" i="1"/>
  <c r="D11208" i="1"/>
  <c r="E11208" i="1"/>
  <c r="D11209" i="1"/>
  <c r="E11209" i="1"/>
  <c r="D11210" i="1"/>
  <c r="E11210" i="1"/>
  <c r="D11211" i="1"/>
  <c r="E11211" i="1"/>
  <c r="D11212" i="1"/>
  <c r="E11212" i="1"/>
  <c r="D11213" i="1"/>
  <c r="E11213" i="1"/>
  <c r="D11214" i="1"/>
  <c r="E11214" i="1"/>
  <c r="D11215" i="1"/>
  <c r="E11215" i="1"/>
  <c r="D11216" i="1"/>
  <c r="E11216" i="1"/>
  <c r="D11217" i="1"/>
  <c r="E11217" i="1"/>
  <c r="D11218" i="1"/>
  <c r="E11218" i="1"/>
  <c r="D11219" i="1"/>
  <c r="E11219" i="1"/>
  <c r="D11220" i="1"/>
  <c r="E11220" i="1"/>
  <c r="D11221" i="1"/>
  <c r="E11221" i="1"/>
  <c r="D11222" i="1"/>
  <c r="E11222" i="1"/>
  <c r="D11223" i="1"/>
  <c r="E11223" i="1"/>
  <c r="D11224" i="1"/>
  <c r="E11224" i="1"/>
  <c r="D11225" i="1"/>
  <c r="E11225" i="1"/>
  <c r="D11226" i="1"/>
  <c r="E11226" i="1"/>
  <c r="D11227" i="1"/>
  <c r="E11227" i="1"/>
  <c r="D11228" i="1"/>
  <c r="E11228" i="1"/>
  <c r="D11229" i="1"/>
  <c r="E11229" i="1"/>
  <c r="D11230" i="1"/>
  <c r="E11230" i="1"/>
  <c r="D11231" i="1"/>
  <c r="E11231" i="1"/>
  <c r="D11232" i="1"/>
  <c r="E11232" i="1"/>
  <c r="D11233" i="1"/>
  <c r="E11233" i="1"/>
  <c r="D11234" i="1"/>
  <c r="E11234" i="1"/>
  <c r="D11235" i="1"/>
  <c r="E11235" i="1"/>
  <c r="D11236" i="1"/>
  <c r="E11236" i="1"/>
  <c r="D11237" i="1"/>
  <c r="E11237" i="1"/>
  <c r="D11238" i="1"/>
  <c r="E11238" i="1"/>
  <c r="D11239" i="1"/>
  <c r="E11239" i="1"/>
  <c r="D11240" i="1"/>
  <c r="E11240" i="1"/>
  <c r="D11241" i="1"/>
  <c r="E11241" i="1"/>
  <c r="D11242" i="1"/>
  <c r="E11242" i="1"/>
  <c r="D11243" i="1"/>
  <c r="E11243" i="1"/>
  <c r="D11244" i="1"/>
  <c r="E11244" i="1"/>
  <c r="D11245" i="1"/>
  <c r="E11245" i="1"/>
  <c r="D11246" i="1"/>
  <c r="E11246" i="1"/>
  <c r="D11247" i="1"/>
  <c r="E11247" i="1"/>
  <c r="D11248" i="1"/>
  <c r="E11248" i="1"/>
  <c r="D11249" i="1"/>
  <c r="E11249" i="1"/>
  <c r="D11250" i="1"/>
  <c r="E11250" i="1"/>
  <c r="D11251" i="1"/>
  <c r="E11251" i="1"/>
  <c r="D11252" i="1"/>
  <c r="E11252" i="1"/>
  <c r="D11253" i="1"/>
  <c r="E11253" i="1"/>
  <c r="D11254" i="1"/>
  <c r="E11254" i="1"/>
  <c r="D11255" i="1"/>
  <c r="E11255" i="1"/>
  <c r="D11256" i="1"/>
  <c r="E11256" i="1"/>
  <c r="D11257" i="1"/>
  <c r="E11257" i="1"/>
  <c r="D11258" i="1"/>
  <c r="E11258" i="1"/>
  <c r="D11259" i="1"/>
  <c r="E11259" i="1"/>
  <c r="D11260" i="1"/>
  <c r="E11260" i="1"/>
  <c r="D11261" i="1"/>
  <c r="E11261" i="1"/>
  <c r="D11262" i="1"/>
  <c r="E11262" i="1"/>
  <c r="D11263" i="1"/>
  <c r="E11263" i="1"/>
  <c r="D11264" i="1"/>
  <c r="E11264" i="1"/>
  <c r="D11265" i="1"/>
  <c r="E11265" i="1"/>
  <c r="D11266" i="1"/>
  <c r="E11266" i="1"/>
  <c r="D11267" i="1"/>
  <c r="E11267" i="1"/>
  <c r="D11268" i="1"/>
  <c r="E11268" i="1"/>
  <c r="D11269" i="1"/>
  <c r="E11269" i="1"/>
  <c r="D11270" i="1"/>
  <c r="E11270" i="1"/>
  <c r="D11271" i="1"/>
  <c r="E11271" i="1"/>
  <c r="D11272" i="1"/>
  <c r="E11272" i="1"/>
  <c r="D11273" i="1"/>
  <c r="E11273" i="1"/>
  <c r="D11274" i="1"/>
  <c r="E11274" i="1"/>
  <c r="D11275" i="1"/>
  <c r="E11275" i="1"/>
  <c r="D11276" i="1"/>
  <c r="E11276" i="1"/>
  <c r="D11277" i="1"/>
  <c r="E11277" i="1"/>
  <c r="D11278" i="1"/>
  <c r="E11278" i="1"/>
  <c r="D11279" i="1"/>
  <c r="E11279" i="1"/>
  <c r="D11280" i="1"/>
  <c r="E11280" i="1"/>
  <c r="D11281" i="1"/>
  <c r="E11281" i="1"/>
  <c r="D11282" i="1"/>
  <c r="E11282" i="1"/>
  <c r="D11283" i="1"/>
  <c r="E11283" i="1"/>
  <c r="D11284" i="1"/>
  <c r="E11284" i="1"/>
  <c r="D11285" i="1"/>
  <c r="E11285" i="1"/>
  <c r="D11286" i="1"/>
  <c r="E11286" i="1"/>
  <c r="D11287" i="1"/>
  <c r="E11287" i="1"/>
  <c r="D11288" i="1"/>
  <c r="E11288" i="1"/>
  <c r="D11289" i="1"/>
  <c r="E11289" i="1"/>
  <c r="D11290" i="1"/>
  <c r="E11290" i="1"/>
  <c r="D11291" i="1"/>
  <c r="E11291" i="1"/>
  <c r="D11292" i="1"/>
  <c r="E11292" i="1"/>
  <c r="D11293" i="1"/>
  <c r="E11293" i="1"/>
  <c r="D11294" i="1"/>
  <c r="E11294" i="1"/>
  <c r="D11295" i="1"/>
  <c r="E11295" i="1"/>
  <c r="D11296" i="1"/>
  <c r="E11296" i="1"/>
  <c r="D11297" i="1"/>
  <c r="E11297" i="1"/>
  <c r="D11298" i="1"/>
  <c r="E11298" i="1"/>
  <c r="D11299" i="1"/>
  <c r="E11299" i="1"/>
  <c r="D11300" i="1"/>
  <c r="E11300" i="1"/>
  <c r="D11301" i="1"/>
  <c r="E11301" i="1"/>
  <c r="D11302" i="1"/>
  <c r="E11302" i="1"/>
  <c r="D11303" i="1"/>
  <c r="E11303" i="1"/>
  <c r="D11304" i="1"/>
  <c r="E11304" i="1"/>
  <c r="D11305" i="1"/>
  <c r="E11305" i="1"/>
  <c r="D11306" i="1"/>
  <c r="E11306" i="1"/>
  <c r="D11307" i="1"/>
  <c r="E11307" i="1"/>
  <c r="D11308" i="1"/>
  <c r="E11308" i="1"/>
  <c r="D11309" i="1"/>
  <c r="E11309" i="1"/>
  <c r="D11310" i="1"/>
  <c r="E11310" i="1"/>
  <c r="D11311" i="1"/>
  <c r="E11311" i="1"/>
  <c r="D11312" i="1"/>
  <c r="E11312" i="1"/>
  <c r="D11313" i="1"/>
  <c r="E11313" i="1"/>
  <c r="D11314" i="1"/>
  <c r="E11314" i="1"/>
  <c r="D11315" i="1"/>
  <c r="E11315" i="1"/>
  <c r="D11316" i="1"/>
  <c r="E11316" i="1"/>
  <c r="D11317" i="1"/>
  <c r="E11317" i="1"/>
  <c r="D11318" i="1"/>
  <c r="E11318" i="1"/>
  <c r="D11319" i="1"/>
  <c r="E11319" i="1"/>
  <c r="D11320" i="1"/>
  <c r="E11320" i="1"/>
  <c r="D11321" i="1"/>
  <c r="E11321" i="1"/>
  <c r="D11322" i="1"/>
  <c r="E11322" i="1"/>
  <c r="D11323" i="1"/>
  <c r="E11323" i="1"/>
  <c r="D11324" i="1"/>
  <c r="E11324" i="1"/>
  <c r="D11325" i="1"/>
  <c r="E11325" i="1"/>
  <c r="D11326" i="1"/>
  <c r="E11326" i="1"/>
  <c r="D11327" i="1"/>
  <c r="E11327" i="1"/>
  <c r="D11328" i="1"/>
  <c r="E11328" i="1"/>
  <c r="D11329" i="1"/>
  <c r="E11329" i="1"/>
  <c r="D11330" i="1"/>
  <c r="E11330" i="1"/>
  <c r="D11331" i="1"/>
  <c r="E11331" i="1"/>
  <c r="D11332" i="1"/>
  <c r="E11332" i="1"/>
  <c r="D11333" i="1"/>
  <c r="E11333" i="1"/>
  <c r="D11334" i="1"/>
  <c r="E11334" i="1"/>
  <c r="D11335" i="1"/>
  <c r="E11335" i="1"/>
  <c r="D11336" i="1"/>
  <c r="E11336" i="1"/>
  <c r="D11337" i="1"/>
  <c r="E11337" i="1"/>
  <c r="D11338" i="1"/>
  <c r="E11338" i="1"/>
  <c r="D11339" i="1"/>
  <c r="E11339" i="1"/>
  <c r="D11340" i="1"/>
  <c r="E11340" i="1"/>
  <c r="D11341" i="1"/>
  <c r="E11341" i="1"/>
  <c r="D11342" i="1"/>
  <c r="E11342" i="1"/>
  <c r="D11343" i="1"/>
  <c r="E11343" i="1"/>
  <c r="D11344" i="1"/>
  <c r="E11344" i="1"/>
  <c r="D11345" i="1"/>
  <c r="E11345" i="1"/>
  <c r="D11346" i="1"/>
  <c r="E11346" i="1"/>
  <c r="D11347" i="1"/>
  <c r="E11347" i="1"/>
  <c r="D11348" i="1"/>
  <c r="E11348" i="1"/>
  <c r="D11349" i="1"/>
  <c r="E11349" i="1"/>
  <c r="D11350" i="1"/>
  <c r="E11350" i="1"/>
  <c r="D11351" i="1"/>
  <c r="E11351" i="1"/>
  <c r="D11352" i="1"/>
  <c r="E11352" i="1"/>
  <c r="D11353" i="1"/>
  <c r="E11353" i="1"/>
  <c r="D11354" i="1"/>
  <c r="E11354" i="1"/>
  <c r="D11355" i="1"/>
  <c r="E11355" i="1"/>
  <c r="D11356" i="1"/>
  <c r="E11356" i="1"/>
  <c r="D11357" i="1"/>
  <c r="E11357" i="1"/>
  <c r="D11358" i="1"/>
  <c r="E11358" i="1"/>
  <c r="D11359" i="1"/>
  <c r="E11359" i="1"/>
  <c r="D11360" i="1"/>
  <c r="E11360" i="1"/>
  <c r="D11361" i="1"/>
  <c r="E11361" i="1"/>
  <c r="D11362" i="1"/>
  <c r="E11362" i="1"/>
  <c r="D11363" i="1"/>
  <c r="E11363" i="1"/>
  <c r="D11364" i="1"/>
  <c r="E11364" i="1"/>
  <c r="D11365" i="1"/>
  <c r="E11365" i="1"/>
  <c r="D11366" i="1"/>
  <c r="E11366" i="1"/>
  <c r="D11367" i="1"/>
  <c r="E11367" i="1"/>
  <c r="D11368" i="1"/>
  <c r="E11368" i="1"/>
  <c r="D11369" i="1"/>
  <c r="E11369" i="1"/>
  <c r="D11370" i="1"/>
  <c r="E11370" i="1"/>
  <c r="D11371" i="1"/>
  <c r="E11371" i="1"/>
  <c r="D11372" i="1"/>
  <c r="E11372" i="1"/>
  <c r="D11373" i="1"/>
  <c r="E11373" i="1"/>
  <c r="D11374" i="1"/>
  <c r="E11374" i="1"/>
  <c r="D11375" i="1"/>
  <c r="E11375" i="1"/>
  <c r="D11376" i="1"/>
  <c r="E11376" i="1"/>
  <c r="D11377" i="1"/>
  <c r="E11377" i="1"/>
  <c r="D11378" i="1"/>
  <c r="E11378" i="1"/>
  <c r="D11379" i="1"/>
  <c r="E11379" i="1"/>
  <c r="D11380" i="1"/>
  <c r="E11380" i="1"/>
  <c r="D11381" i="1"/>
  <c r="E11381" i="1"/>
  <c r="D11382" i="1"/>
  <c r="E11382" i="1"/>
  <c r="D11383" i="1"/>
  <c r="E11383" i="1"/>
  <c r="D11384" i="1"/>
  <c r="E11384" i="1"/>
  <c r="D11385" i="1"/>
  <c r="E11385" i="1"/>
  <c r="D11386" i="1"/>
  <c r="E11386" i="1"/>
  <c r="D11387" i="1"/>
  <c r="E11387" i="1"/>
  <c r="D11388" i="1"/>
  <c r="E11388" i="1"/>
  <c r="D11389" i="1"/>
  <c r="E11389" i="1"/>
  <c r="D11390" i="1"/>
  <c r="E11390" i="1"/>
  <c r="D11391" i="1"/>
  <c r="E11391" i="1"/>
  <c r="D11392" i="1"/>
  <c r="E11392" i="1"/>
  <c r="D11393" i="1"/>
  <c r="E11393" i="1"/>
  <c r="D11394" i="1"/>
  <c r="E11394" i="1"/>
  <c r="D11395" i="1"/>
  <c r="E11395" i="1"/>
  <c r="D11396" i="1"/>
  <c r="E11396" i="1"/>
  <c r="D11397" i="1"/>
  <c r="E11397" i="1"/>
  <c r="D11398" i="1"/>
  <c r="E11398" i="1"/>
  <c r="D11399" i="1"/>
  <c r="E11399" i="1"/>
  <c r="D11400" i="1"/>
  <c r="E11400" i="1"/>
  <c r="D11401" i="1"/>
  <c r="E11401" i="1"/>
  <c r="D11402" i="1"/>
  <c r="E11402" i="1"/>
  <c r="D11403" i="1"/>
  <c r="E11403" i="1"/>
  <c r="D11404" i="1"/>
  <c r="E11404" i="1"/>
  <c r="D11405" i="1"/>
  <c r="E11405" i="1"/>
  <c r="D11406" i="1"/>
  <c r="E11406" i="1"/>
  <c r="D11407" i="1"/>
  <c r="E11407" i="1"/>
  <c r="D11408" i="1"/>
  <c r="E11408" i="1"/>
  <c r="D11409" i="1"/>
  <c r="E11409" i="1"/>
  <c r="D11410" i="1"/>
  <c r="E11410" i="1"/>
  <c r="D11411" i="1"/>
  <c r="E11411" i="1"/>
  <c r="D11412" i="1"/>
  <c r="E11412" i="1"/>
  <c r="D11413" i="1"/>
  <c r="E11413" i="1"/>
  <c r="D11414" i="1"/>
  <c r="E11414" i="1"/>
  <c r="D11415" i="1"/>
  <c r="E11415" i="1"/>
  <c r="D11416" i="1"/>
  <c r="E11416" i="1"/>
  <c r="D11417" i="1"/>
  <c r="E11417" i="1"/>
  <c r="D11418" i="1"/>
  <c r="E11418" i="1"/>
  <c r="D11419" i="1"/>
  <c r="E11419" i="1"/>
  <c r="D11420" i="1"/>
  <c r="E11420" i="1"/>
  <c r="D11421" i="1"/>
  <c r="E11421" i="1"/>
  <c r="D11422" i="1"/>
  <c r="E11422" i="1"/>
  <c r="D11423" i="1"/>
  <c r="E11423" i="1"/>
  <c r="D11424" i="1"/>
  <c r="E11424" i="1"/>
  <c r="D11425" i="1"/>
  <c r="E11425" i="1"/>
  <c r="D11426" i="1"/>
  <c r="E11426" i="1"/>
  <c r="D11427" i="1"/>
  <c r="E11427" i="1"/>
  <c r="D11428" i="1"/>
  <c r="E11428" i="1"/>
  <c r="D11429" i="1"/>
  <c r="E11429" i="1"/>
  <c r="D11430" i="1"/>
  <c r="E11430" i="1"/>
  <c r="D11431" i="1"/>
  <c r="E11431" i="1"/>
  <c r="D11432" i="1"/>
  <c r="E11432" i="1"/>
  <c r="D11433" i="1"/>
  <c r="E11433" i="1"/>
  <c r="D11434" i="1"/>
  <c r="E11434" i="1"/>
  <c r="D11435" i="1"/>
  <c r="E11435" i="1"/>
  <c r="D11436" i="1"/>
  <c r="E11436" i="1"/>
  <c r="D11437" i="1"/>
  <c r="E11437" i="1"/>
  <c r="D11438" i="1"/>
  <c r="E11438" i="1"/>
  <c r="D11439" i="1"/>
  <c r="E11439" i="1"/>
  <c r="D11440" i="1"/>
  <c r="E11440" i="1"/>
  <c r="D11441" i="1"/>
  <c r="E11441" i="1"/>
  <c r="D11442" i="1"/>
  <c r="E11442" i="1"/>
  <c r="D11443" i="1"/>
  <c r="E11443" i="1"/>
  <c r="D11444" i="1"/>
  <c r="E11444" i="1"/>
  <c r="D11445" i="1"/>
  <c r="E11445" i="1"/>
  <c r="D11446" i="1"/>
  <c r="E11446" i="1"/>
  <c r="D11447" i="1"/>
  <c r="E11447" i="1"/>
  <c r="D11448" i="1"/>
  <c r="E11448" i="1"/>
  <c r="D11449" i="1"/>
  <c r="E11449" i="1"/>
  <c r="D11450" i="1"/>
  <c r="E11450" i="1"/>
  <c r="D11451" i="1"/>
  <c r="E11451" i="1"/>
  <c r="D11452" i="1"/>
  <c r="E11452" i="1"/>
  <c r="D11453" i="1"/>
  <c r="E11453" i="1"/>
  <c r="D11454" i="1"/>
  <c r="E11454" i="1"/>
  <c r="D11455" i="1"/>
  <c r="E11455" i="1"/>
  <c r="D11456" i="1"/>
  <c r="E11456" i="1"/>
  <c r="D11457" i="1"/>
  <c r="E11457" i="1"/>
  <c r="D11458" i="1"/>
  <c r="E11458" i="1"/>
  <c r="D11459" i="1"/>
  <c r="E11459" i="1"/>
  <c r="D11460" i="1"/>
  <c r="E11460" i="1"/>
  <c r="D11461" i="1"/>
  <c r="E11461" i="1"/>
  <c r="D11462" i="1"/>
  <c r="E11462" i="1"/>
  <c r="D11463" i="1"/>
  <c r="E11463" i="1"/>
  <c r="D11464" i="1"/>
  <c r="E11464" i="1"/>
  <c r="D11465" i="1"/>
  <c r="E11465" i="1"/>
  <c r="D11466" i="1"/>
  <c r="E11466" i="1"/>
  <c r="D11467" i="1"/>
  <c r="E11467" i="1"/>
  <c r="D11468" i="1"/>
  <c r="E11468" i="1"/>
  <c r="D11469" i="1"/>
  <c r="E11469" i="1"/>
  <c r="D11470" i="1"/>
  <c r="E11470" i="1"/>
  <c r="D11471" i="1"/>
  <c r="E11471" i="1"/>
  <c r="D11472" i="1"/>
  <c r="E11472" i="1"/>
  <c r="D11473" i="1"/>
  <c r="E11473" i="1"/>
  <c r="D11474" i="1"/>
  <c r="E11474" i="1"/>
  <c r="D11475" i="1"/>
  <c r="E11475" i="1"/>
  <c r="D11476" i="1"/>
  <c r="E11476" i="1"/>
  <c r="D11477" i="1"/>
  <c r="E11477" i="1"/>
  <c r="D11478" i="1"/>
  <c r="E11478" i="1"/>
  <c r="D11479" i="1"/>
  <c r="E11479" i="1"/>
  <c r="D11480" i="1"/>
  <c r="E11480" i="1"/>
  <c r="D11481" i="1"/>
  <c r="E11481" i="1"/>
  <c r="D11482" i="1"/>
  <c r="E11482" i="1"/>
  <c r="D11483" i="1"/>
  <c r="E11483" i="1"/>
  <c r="D11484" i="1"/>
  <c r="E11484" i="1"/>
  <c r="D11485" i="1"/>
  <c r="E11485" i="1"/>
  <c r="D11486" i="1"/>
  <c r="E11486" i="1"/>
  <c r="D11487" i="1"/>
  <c r="E11487" i="1"/>
  <c r="D11488" i="1"/>
  <c r="E11488" i="1"/>
  <c r="D11489" i="1"/>
  <c r="E11489" i="1"/>
  <c r="D11490" i="1"/>
  <c r="E11490" i="1"/>
  <c r="D11491" i="1"/>
  <c r="E11491" i="1"/>
  <c r="D11492" i="1"/>
  <c r="E11492" i="1"/>
  <c r="D11493" i="1"/>
  <c r="E11493" i="1"/>
  <c r="D11494" i="1"/>
  <c r="E11494" i="1"/>
  <c r="D11495" i="1"/>
  <c r="E11495" i="1"/>
  <c r="D11496" i="1"/>
  <c r="E11496" i="1"/>
  <c r="D11497" i="1"/>
  <c r="E11497" i="1"/>
  <c r="D11498" i="1"/>
  <c r="E11498" i="1"/>
  <c r="D11499" i="1"/>
  <c r="E11499" i="1"/>
  <c r="D11500" i="1"/>
  <c r="E11500" i="1"/>
  <c r="D11501" i="1"/>
  <c r="E11501" i="1"/>
  <c r="D11502" i="1"/>
  <c r="E11502" i="1"/>
  <c r="D11503" i="1"/>
  <c r="E11503" i="1"/>
  <c r="D11504" i="1"/>
  <c r="E11504" i="1"/>
  <c r="D11505" i="1"/>
  <c r="E11505" i="1"/>
  <c r="D11506" i="1"/>
  <c r="E11506" i="1"/>
  <c r="D11507" i="1"/>
  <c r="E11507" i="1"/>
  <c r="D11508" i="1"/>
  <c r="E11508" i="1"/>
  <c r="D11509" i="1"/>
  <c r="E11509" i="1"/>
  <c r="D11510" i="1"/>
  <c r="E11510" i="1"/>
  <c r="D11511" i="1"/>
  <c r="E11511" i="1"/>
  <c r="D11512" i="1"/>
  <c r="E11512" i="1"/>
  <c r="D11513" i="1"/>
  <c r="E11513" i="1"/>
  <c r="D11514" i="1"/>
  <c r="E11514" i="1"/>
  <c r="D11515" i="1"/>
  <c r="E11515" i="1"/>
  <c r="D11516" i="1"/>
  <c r="E11516" i="1"/>
  <c r="D11517" i="1"/>
  <c r="E11517" i="1"/>
  <c r="D11518" i="1"/>
  <c r="E11518" i="1"/>
  <c r="D11519" i="1"/>
  <c r="E11519" i="1"/>
  <c r="D11520" i="1"/>
  <c r="E11520" i="1"/>
  <c r="D11521" i="1"/>
  <c r="E11521" i="1"/>
  <c r="D11522" i="1"/>
  <c r="E11522" i="1"/>
  <c r="D11523" i="1"/>
  <c r="E11523" i="1"/>
  <c r="D11524" i="1"/>
  <c r="E11524" i="1"/>
  <c r="D11525" i="1"/>
  <c r="E11525" i="1"/>
  <c r="D11526" i="1"/>
  <c r="E11526" i="1"/>
  <c r="D11527" i="1"/>
  <c r="E11527" i="1"/>
  <c r="D11528" i="1"/>
  <c r="E11528" i="1"/>
  <c r="D11529" i="1"/>
  <c r="E11529" i="1"/>
  <c r="D11530" i="1"/>
  <c r="E11530" i="1"/>
  <c r="D11531" i="1"/>
  <c r="E11531" i="1"/>
  <c r="D11532" i="1"/>
  <c r="E11532" i="1"/>
  <c r="D11533" i="1"/>
  <c r="E11533" i="1"/>
  <c r="D11534" i="1"/>
  <c r="E11534" i="1"/>
  <c r="D11535" i="1"/>
  <c r="E11535" i="1"/>
  <c r="D11536" i="1"/>
  <c r="E11536" i="1"/>
  <c r="D11537" i="1"/>
  <c r="E11537" i="1"/>
  <c r="D11538" i="1"/>
  <c r="E11538" i="1"/>
  <c r="D11539" i="1"/>
  <c r="E11539" i="1"/>
  <c r="D11540" i="1"/>
  <c r="E11540" i="1"/>
  <c r="D11541" i="1"/>
  <c r="E11541" i="1"/>
  <c r="D11542" i="1"/>
  <c r="E11542" i="1"/>
  <c r="D11543" i="1"/>
  <c r="E11543" i="1"/>
  <c r="D11544" i="1"/>
  <c r="E11544" i="1"/>
  <c r="D11545" i="1"/>
  <c r="E11545" i="1"/>
  <c r="D11546" i="1"/>
  <c r="E11546" i="1"/>
  <c r="D11547" i="1"/>
  <c r="E11547" i="1"/>
  <c r="D11548" i="1"/>
  <c r="E11548" i="1"/>
  <c r="D11549" i="1"/>
  <c r="E11549" i="1"/>
  <c r="D11550" i="1"/>
  <c r="E11550" i="1"/>
  <c r="D11551" i="1"/>
  <c r="E11551" i="1"/>
  <c r="D11552" i="1"/>
  <c r="E11552" i="1"/>
  <c r="D11553" i="1"/>
  <c r="E11553" i="1"/>
  <c r="D11554" i="1"/>
  <c r="E11554" i="1"/>
  <c r="D11555" i="1"/>
  <c r="E11555" i="1"/>
  <c r="D11556" i="1"/>
  <c r="E11556" i="1"/>
  <c r="D11557" i="1"/>
  <c r="E11557" i="1"/>
  <c r="D11558" i="1"/>
  <c r="E11558" i="1"/>
  <c r="D11559" i="1"/>
  <c r="E11559" i="1"/>
  <c r="D11560" i="1"/>
  <c r="E11560" i="1"/>
  <c r="D11561" i="1"/>
  <c r="E11561" i="1"/>
  <c r="D11562" i="1"/>
  <c r="E11562" i="1"/>
  <c r="D11563" i="1"/>
  <c r="E11563" i="1"/>
  <c r="D11564" i="1"/>
  <c r="E11564" i="1"/>
  <c r="D11565" i="1"/>
  <c r="E11565" i="1"/>
  <c r="D11566" i="1"/>
  <c r="E11566" i="1"/>
  <c r="D11567" i="1"/>
  <c r="E11567" i="1"/>
  <c r="D11568" i="1"/>
  <c r="E11568" i="1"/>
  <c r="D11569" i="1"/>
  <c r="E11569" i="1"/>
  <c r="D11570" i="1"/>
  <c r="E11570" i="1"/>
  <c r="D11571" i="1"/>
  <c r="E11571" i="1"/>
  <c r="D11572" i="1"/>
  <c r="E11572" i="1"/>
  <c r="D11573" i="1"/>
  <c r="E11573" i="1"/>
  <c r="D11574" i="1"/>
  <c r="E11574" i="1"/>
  <c r="D11575" i="1"/>
  <c r="E11575" i="1"/>
  <c r="D11576" i="1"/>
  <c r="E11576" i="1"/>
  <c r="D11577" i="1"/>
  <c r="E11577" i="1"/>
  <c r="D11578" i="1"/>
  <c r="E11578" i="1"/>
  <c r="D11579" i="1"/>
  <c r="E11579" i="1"/>
  <c r="D11580" i="1"/>
  <c r="E11580" i="1"/>
  <c r="D11581" i="1"/>
  <c r="E11581" i="1"/>
  <c r="D11582" i="1"/>
  <c r="E11582" i="1"/>
  <c r="D11583" i="1"/>
  <c r="E11583" i="1"/>
  <c r="D11584" i="1"/>
  <c r="E11584" i="1"/>
  <c r="D11585" i="1"/>
  <c r="E11585" i="1"/>
  <c r="D11586" i="1"/>
  <c r="E11586" i="1"/>
  <c r="D11587" i="1"/>
  <c r="E11587" i="1"/>
  <c r="D11588" i="1"/>
  <c r="E11588" i="1"/>
  <c r="D11589" i="1"/>
  <c r="E11589" i="1"/>
  <c r="D11590" i="1"/>
  <c r="E11590" i="1"/>
  <c r="D11591" i="1"/>
  <c r="E11591" i="1"/>
  <c r="D11592" i="1"/>
  <c r="E11592" i="1"/>
  <c r="D11593" i="1"/>
  <c r="E11593" i="1"/>
  <c r="D11594" i="1"/>
  <c r="E11594" i="1"/>
  <c r="D11595" i="1"/>
  <c r="E11595" i="1"/>
  <c r="D11596" i="1"/>
  <c r="E11596" i="1"/>
  <c r="D11597" i="1"/>
  <c r="E11597" i="1"/>
  <c r="D11598" i="1"/>
  <c r="E11598" i="1"/>
  <c r="D11599" i="1"/>
  <c r="E11599" i="1"/>
  <c r="D11600" i="1"/>
  <c r="E11600" i="1"/>
  <c r="D11601" i="1"/>
  <c r="E11601" i="1"/>
  <c r="D11602" i="1"/>
  <c r="E11602" i="1"/>
  <c r="D11603" i="1"/>
  <c r="E11603" i="1"/>
  <c r="D11604" i="1"/>
  <c r="E11604" i="1"/>
  <c r="D11605" i="1"/>
  <c r="E11605" i="1"/>
  <c r="D11606" i="1"/>
  <c r="E11606" i="1"/>
  <c r="D11607" i="1"/>
  <c r="E11607" i="1"/>
  <c r="D11608" i="1"/>
  <c r="E11608" i="1"/>
  <c r="D11609" i="1"/>
  <c r="E11609" i="1"/>
  <c r="D11610" i="1"/>
  <c r="E11610" i="1"/>
  <c r="D11611" i="1"/>
  <c r="E11611" i="1"/>
  <c r="D11612" i="1"/>
  <c r="E11612" i="1"/>
  <c r="D11613" i="1"/>
  <c r="E11613" i="1"/>
  <c r="D11614" i="1"/>
  <c r="E11614" i="1"/>
  <c r="D11615" i="1"/>
  <c r="E11615" i="1"/>
  <c r="D11616" i="1"/>
  <c r="E11616" i="1"/>
  <c r="D11617" i="1"/>
  <c r="E11617" i="1"/>
  <c r="D11618" i="1"/>
  <c r="E11618" i="1"/>
  <c r="D11619" i="1"/>
  <c r="E11619" i="1"/>
  <c r="D11620" i="1"/>
  <c r="E11620" i="1"/>
  <c r="D11621" i="1"/>
  <c r="E11621" i="1"/>
  <c r="D11622" i="1"/>
  <c r="E11622" i="1"/>
  <c r="D11623" i="1"/>
  <c r="E11623" i="1"/>
  <c r="D11624" i="1"/>
  <c r="E11624" i="1"/>
  <c r="D11625" i="1"/>
  <c r="E11625" i="1"/>
  <c r="D11626" i="1"/>
  <c r="E11626" i="1"/>
  <c r="D11627" i="1"/>
  <c r="E11627" i="1"/>
  <c r="D11628" i="1"/>
  <c r="E11628" i="1"/>
  <c r="D11629" i="1"/>
  <c r="E11629" i="1"/>
  <c r="D11630" i="1"/>
  <c r="E11630" i="1"/>
  <c r="D11631" i="1"/>
  <c r="E11631" i="1"/>
  <c r="D11632" i="1"/>
  <c r="E11632" i="1"/>
  <c r="D11633" i="1"/>
  <c r="E11633" i="1"/>
  <c r="D11634" i="1"/>
  <c r="E11634" i="1"/>
  <c r="D11635" i="1"/>
  <c r="E11635" i="1"/>
  <c r="D11636" i="1"/>
  <c r="E11636" i="1"/>
  <c r="D11637" i="1"/>
  <c r="E11637" i="1"/>
  <c r="D11638" i="1"/>
  <c r="E11638" i="1"/>
  <c r="D11639" i="1"/>
  <c r="E11639" i="1"/>
  <c r="D11640" i="1"/>
  <c r="E11640" i="1"/>
  <c r="D11641" i="1"/>
  <c r="E11641" i="1"/>
  <c r="D11642" i="1"/>
  <c r="E11642" i="1"/>
  <c r="D11643" i="1"/>
  <c r="E11643" i="1"/>
  <c r="D11644" i="1"/>
  <c r="E11644" i="1"/>
  <c r="D11645" i="1"/>
  <c r="E11645" i="1"/>
  <c r="D11646" i="1"/>
  <c r="E11646" i="1"/>
  <c r="D11647" i="1"/>
  <c r="E11647" i="1"/>
  <c r="D11648" i="1"/>
  <c r="E11648" i="1"/>
  <c r="D11649" i="1"/>
  <c r="E11649" i="1"/>
  <c r="D11650" i="1"/>
  <c r="E11650" i="1"/>
  <c r="D11651" i="1"/>
  <c r="E11651" i="1"/>
  <c r="D11652" i="1"/>
  <c r="E11652" i="1"/>
  <c r="D11653" i="1"/>
  <c r="E11653" i="1"/>
  <c r="D11654" i="1"/>
  <c r="E11654" i="1"/>
  <c r="D11655" i="1"/>
  <c r="E11655" i="1"/>
  <c r="D11656" i="1"/>
  <c r="E11656" i="1"/>
  <c r="D11657" i="1"/>
  <c r="E11657" i="1"/>
  <c r="D11658" i="1"/>
  <c r="E11658" i="1"/>
  <c r="D11659" i="1"/>
  <c r="E11659" i="1"/>
  <c r="D11660" i="1"/>
  <c r="E11660" i="1"/>
  <c r="D11661" i="1"/>
  <c r="E11661" i="1"/>
  <c r="D11662" i="1"/>
  <c r="E11662" i="1"/>
  <c r="D11663" i="1"/>
  <c r="E11663" i="1"/>
  <c r="D11664" i="1"/>
  <c r="E11664" i="1"/>
  <c r="D11665" i="1"/>
  <c r="E11665" i="1"/>
  <c r="D11666" i="1"/>
  <c r="E11666" i="1"/>
  <c r="D11667" i="1"/>
  <c r="E11667" i="1"/>
  <c r="D11668" i="1"/>
  <c r="E11668" i="1"/>
  <c r="D11669" i="1"/>
  <c r="E11669" i="1"/>
  <c r="D11670" i="1"/>
  <c r="E11670" i="1"/>
  <c r="D11671" i="1"/>
  <c r="E11671" i="1"/>
  <c r="D11672" i="1"/>
  <c r="E11672" i="1"/>
  <c r="D11673" i="1"/>
  <c r="E11673" i="1"/>
  <c r="D11674" i="1"/>
  <c r="E11674" i="1"/>
  <c r="D11675" i="1"/>
  <c r="E11675" i="1"/>
  <c r="D11676" i="1"/>
  <c r="E11676" i="1"/>
  <c r="D11677" i="1"/>
  <c r="E11677" i="1"/>
  <c r="D11678" i="1"/>
  <c r="E11678" i="1"/>
  <c r="D11679" i="1"/>
  <c r="E11679" i="1"/>
  <c r="D11680" i="1"/>
  <c r="E11680" i="1"/>
  <c r="D11681" i="1"/>
  <c r="E11681" i="1"/>
  <c r="D11682" i="1"/>
  <c r="E11682" i="1"/>
  <c r="D11683" i="1"/>
  <c r="E11683" i="1"/>
  <c r="D11684" i="1"/>
  <c r="E11684" i="1"/>
  <c r="D11685" i="1"/>
  <c r="E11685" i="1"/>
  <c r="D11686" i="1"/>
  <c r="E11686" i="1"/>
  <c r="D11687" i="1"/>
  <c r="E11687" i="1"/>
  <c r="D11688" i="1"/>
  <c r="E11688" i="1"/>
  <c r="D11689" i="1"/>
  <c r="E11689" i="1"/>
  <c r="D11690" i="1"/>
  <c r="E11690" i="1"/>
  <c r="D11691" i="1"/>
  <c r="E11691" i="1"/>
  <c r="D11692" i="1"/>
  <c r="E11692" i="1"/>
  <c r="D11693" i="1"/>
  <c r="E11693" i="1"/>
  <c r="D11694" i="1"/>
  <c r="E11694" i="1"/>
  <c r="D11695" i="1"/>
  <c r="E11695" i="1"/>
  <c r="D11696" i="1"/>
  <c r="E11696" i="1"/>
  <c r="D11697" i="1"/>
  <c r="E11697" i="1"/>
  <c r="D11698" i="1"/>
  <c r="E11698" i="1"/>
  <c r="D11699" i="1"/>
  <c r="E11699" i="1"/>
  <c r="D11700" i="1"/>
  <c r="E11700" i="1"/>
  <c r="D11701" i="1"/>
  <c r="E11701" i="1"/>
  <c r="D11702" i="1"/>
  <c r="E11702" i="1"/>
  <c r="D11703" i="1"/>
  <c r="E11703" i="1"/>
  <c r="D11704" i="1"/>
  <c r="E11704" i="1"/>
  <c r="D11705" i="1"/>
  <c r="E11705" i="1"/>
  <c r="D11706" i="1"/>
  <c r="E11706" i="1"/>
  <c r="D11707" i="1"/>
  <c r="E11707" i="1"/>
  <c r="D11708" i="1"/>
  <c r="E11708" i="1"/>
  <c r="D11709" i="1"/>
  <c r="E11709" i="1"/>
  <c r="D11710" i="1"/>
  <c r="E11710" i="1"/>
  <c r="D11711" i="1"/>
  <c r="E11711" i="1"/>
  <c r="D11712" i="1"/>
  <c r="E11712" i="1"/>
  <c r="D11713" i="1"/>
  <c r="E11713" i="1"/>
  <c r="D11714" i="1"/>
  <c r="E11714" i="1"/>
  <c r="D11715" i="1"/>
  <c r="E11715" i="1"/>
  <c r="D11716" i="1"/>
  <c r="E11716" i="1"/>
  <c r="D11717" i="1"/>
  <c r="E11717" i="1"/>
  <c r="D11718" i="1"/>
  <c r="E11718" i="1"/>
  <c r="D11719" i="1"/>
  <c r="E11719" i="1"/>
  <c r="D11720" i="1"/>
  <c r="E11720" i="1"/>
  <c r="D11721" i="1"/>
  <c r="E11721" i="1"/>
  <c r="D11722" i="1"/>
  <c r="E11722" i="1"/>
  <c r="D11723" i="1"/>
  <c r="E11723" i="1"/>
  <c r="D11724" i="1"/>
  <c r="E11724" i="1"/>
  <c r="D11725" i="1"/>
  <c r="E11725" i="1"/>
  <c r="D11726" i="1"/>
  <c r="E11726" i="1"/>
  <c r="D11727" i="1"/>
  <c r="E11727" i="1"/>
  <c r="D11728" i="1"/>
  <c r="E11728" i="1"/>
  <c r="D11729" i="1"/>
  <c r="E11729" i="1"/>
  <c r="D11730" i="1"/>
  <c r="E11730" i="1"/>
  <c r="D11731" i="1"/>
  <c r="E11731" i="1"/>
  <c r="D11732" i="1"/>
  <c r="E11732" i="1"/>
  <c r="D11733" i="1"/>
  <c r="E11733" i="1"/>
  <c r="D11734" i="1"/>
  <c r="E11734" i="1"/>
  <c r="D11735" i="1"/>
  <c r="E11735" i="1"/>
  <c r="D11736" i="1"/>
  <c r="E11736" i="1"/>
  <c r="D11737" i="1"/>
  <c r="E11737" i="1"/>
  <c r="D11738" i="1"/>
  <c r="E11738" i="1"/>
  <c r="D11739" i="1"/>
  <c r="E11739" i="1"/>
  <c r="D11740" i="1"/>
  <c r="E11740" i="1"/>
  <c r="D11741" i="1"/>
  <c r="E11741" i="1"/>
  <c r="D11742" i="1"/>
  <c r="E11742" i="1"/>
  <c r="D11743" i="1"/>
  <c r="E11743" i="1"/>
  <c r="D11744" i="1"/>
  <c r="E11744" i="1"/>
  <c r="D11745" i="1"/>
  <c r="E11745" i="1"/>
  <c r="D11746" i="1"/>
  <c r="E11746" i="1"/>
  <c r="D11747" i="1"/>
  <c r="E11747" i="1"/>
  <c r="D11748" i="1"/>
  <c r="E11748" i="1"/>
  <c r="D11749" i="1"/>
  <c r="E11749" i="1"/>
  <c r="D11750" i="1"/>
  <c r="E11750" i="1"/>
  <c r="D11751" i="1"/>
  <c r="E11751" i="1"/>
  <c r="D11752" i="1"/>
  <c r="E11752" i="1"/>
  <c r="D11753" i="1"/>
  <c r="E11753" i="1"/>
  <c r="D11754" i="1"/>
  <c r="E11754" i="1"/>
  <c r="D11755" i="1"/>
  <c r="E11755" i="1"/>
  <c r="D11756" i="1"/>
  <c r="E11756" i="1"/>
  <c r="D11757" i="1"/>
  <c r="E11757" i="1"/>
  <c r="D11758" i="1"/>
  <c r="E11758" i="1"/>
  <c r="D11759" i="1"/>
  <c r="E11759" i="1"/>
  <c r="D11760" i="1"/>
  <c r="E11760" i="1"/>
  <c r="D11761" i="1"/>
  <c r="E11761" i="1"/>
  <c r="D11762" i="1"/>
  <c r="E11762" i="1"/>
  <c r="D11763" i="1"/>
  <c r="E11763" i="1"/>
  <c r="D11764" i="1"/>
  <c r="E11764" i="1"/>
  <c r="D11765" i="1"/>
  <c r="E11765" i="1"/>
  <c r="D11766" i="1"/>
  <c r="E11766" i="1"/>
  <c r="D11767" i="1"/>
  <c r="E11767" i="1"/>
  <c r="D11768" i="1"/>
  <c r="E11768" i="1"/>
  <c r="D11769" i="1"/>
  <c r="E11769" i="1"/>
  <c r="D11770" i="1"/>
  <c r="E11770" i="1"/>
  <c r="D11771" i="1"/>
  <c r="E11771" i="1"/>
  <c r="D11772" i="1"/>
  <c r="E11772" i="1"/>
  <c r="D11773" i="1"/>
  <c r="E11773" i="1"/>
  <c r="D11774" i="1"/>
  <c r="E11774" i="1"/>
  <c r="D11775" i="1"/>
  <c r="E11775" i="1"/>
  <c r="D11776" i="1"/>
  <c r="E11776" i="1"/>
  <c r="D11777" i="1"/>
  <c r="E11777" i="1"/>
  <c r="D11778" i="1"/>
  <c r="E11778" i="1"/>
  <c r="D11779" i="1"/>
  <c r="E11779" i="1"/>
  <c r="D11780" i="1"/>
  <c r="E11780" i="1"/>
  <c r="D11781" i="1"/>
  <c r="E11781" i="1"/>
  <c r="D11782" i="1"/>
  <c r="E11782" i="1"/>
  <c r="D11783" i="1"/>
  <c r="E11783" i="1"/>
  <c r="D11784" i="1"/>
  <c r="E11784" i="1"/>
  <c r="D11785" i="1"/>
  <c r="E11785" i="1"/>
  <c r="D11786" i="1"/>
  <c r="E11786" i="1"/>
  <c r="D11787" i="1"/>
  <c r="E11787" i="1"/>
  <c r="D11788" i="1"/>
  <c r="E11788" i="1"/>
  <c r="D11789" i="1"/>
  <c r="E11789" i="1"/>
  <c r="D11790" i="1"/>
  <c r="E11790" i="1"/>
  <c r="D11791" i="1"/>
  <c r="E11791" i="1"/>
  <c r="D11792" i="1"/>
  <c r="E11792" i="1"/>
  <c r="D11793" i="1"/>
  <c r="E11793" i="1"/>
  <c r="D11794" i="1"/>
  <c r="E11794" i="1"/>
  <c r="D11795" i="1"/>
  <c r="E11795" i="1"/>
  <c r="D11796" i="1"/>
  <c r="E11796" i="1"/>
  <c r="D11797" i="1"/>
  <c r="E11797" i="1"/>
  <c r="D11798" i="1"/>
  <c r="E11798" i="1"/>
  <c r="D11799" i="1"/>
  <c r="E11799" i="1"/>
  <c r="D11800" i="1"/>
  <c r="E11800" i="1"/>
  <c r="D11801" i="1"/>
  <c r="E11801" i="1"/>
  <c r="D11802" i="1"/>
  <c r="E11802" i="1"/>
  <c r="D11803" i="1"/>
  <c r="E11803" i="1"/>
  <c r="D11804" i="1"/>
  <c r="E11804" i="1"/>
  <c r="D11805" i="1"/>
  <c r="E11805" i="1"/>
  <c r="D11806" i="1"/>
  <c r="E11806" i="1"/>
  <c r="D11807" i="1"/>
  <c r="E11807" i="1"/>
  <c r="D11808" i="1"/>
  <c r="E11808" i="1"/>
  <c r="D11809" i="1"/>
  <c r="E11809" i="1"/>
  <c r="D11810" i="1"/>
  <c r="E11810" i="1"/>
  <c r="D11811" i="1"/>
  <c r="E11811" i="1"/>
  <c r="D11812" i="1"/>
  <c r="E11812" i="1"/>
  <c r="D11813" i="1"/>
  <c r="E11813" i="1"/>
  <c r="D11814" i="1"/>
  <c r="E11814" i="1"/>
  <c r="D11815" i="1"/>
  <c r="E11815" i="1"/>
  <c r="D11816" i="1"/>
  <c r="E11816" i="1"/>
  <c r="D11817" i="1"/>
  <c r="E11817" i="1"/>
  <c r="D11818" i="1"/>
  <c r="E11818" i="1"/>
  <c r="D11819" i="1"/>
  <c r="E11819" i="1"/>
  <c r="D11820" i="1"/>
  <c r="E11820" i="1"/>
  <c r="D11821" i="1"/>
  <c r="E11821" i="1"/>
  <c r="D11822" i="1"/>
  <c r="E11822" i="1"/>
  <c r="D11823" i="1"/>
  <c r="E11823" i="1"/>
  <c r="D11824" i="1"/>
  <c r="E11824" i="1"/>
  <c r="D11825" i="1"/>
  <c r="E11825" i="1"/>
  <c r="D11826" i="1"/>
  <c r="E11826" i="1"/>
  <c r="D11827" i="1"/>
  <c r="E11827" i="1"/>
  <c r="D11828" i="1"/>
  <c r="E11828" i="1"/>
  <c r="D11829" i="1"/>
  <c r="E11829" i="1"/>
  <c r="D11830" i="1"/>
  <c r="E11830" i="1"/>
  <c r="D11831" i="1"/>
  <c r="E11831" i="1"/>
  <c r="D11832" i="1"/>
  <c r="E11832" i="1"/>
  <c r="D11833" i="1"/>
  <c r="E11833" i="1"/>
  <c r="D11834" i="1"/>
  <c r="E11834" i="1"/>
  <c r="D11835" i="1"/>
  <c r="E11835" i="1"/>
  <c r="D11836" i="1"/>
  <c r="E11836" i="1"/>
  <c r="D11837" i="1"/>
  <c r="E11837" i="1"/>
  <c r="D11838" i="1"/>
  <c r="E11838" i="1"/>
  <c r="D11839" i="1"/>
  <c r="E11839" i="1"/>
  <c r="D11840" i="1"/>
  <c r="E11840" i="1"/>
  <c r="D11841" i="1"/>
  <c r="E11841" i="1"/>
  <c r="D11842" i="1"/>
  <c r="E11842" i="1"/>
  <c r="D11843" i="1"/>
  <c r="E11843" i="1"/>
  <c r="D11844" i="1"/>
  <c r="E11844" i="1"/>
  <c r="D11845" i="1"/>
  <c r="E11845" i="1"/>
  <c r="D11846" i="1"/>
  <c r="E11846" i="1"/>
  <c r="D11847" i="1"/>
  <c r="E11847" i="1"/>
  <c r="D11848" i="1"/>
  <c r="E11848" i="1"/>
  <c r="D11849" i="1"/>
  <c r="E11849" i="1"/>
  <c r="D11850" i="1"/>
  <c r="E11850" i="1"/>
  <c r="D11851" i="1"/>
  <c r="E11851" i="1"/>
  <c r="D11852" i="1"/>
  <c r="E11852" i="1"/>
  <c r="D11853" i="1"/>
  <c r="E11853" i="1"/>
  <c r="D11854" i="1"/>
  <c r="E11854" i="1"/>
  <c r="D11855" i="1"/>
  <c r="E11855" i="1"/>
  <c r="D11856" i="1"/>
  <c r="E11856" i="1"/>
  <c r="D11857" i="1"/>
  <c r="E11857" i="1"/>
  <c r="D11858" i="1"/>
  <c r="E11858" i="1"/>
  <c r="D11859" i="1"/>
  <c r="E11859" i="1"/>
  <c r="D11860" i="1"/>
  <c r="E11860" i="1"/>
  <c r="D11861" i="1"/>
  <c r="E11861" i="1"/>
  <c r="D11862" i="1"/>
  <c r="E11862" i="1"/>
  <c r="D11863" i="1"/>
  <c r="E11863" i="1"/>
  <c r="D11864" i="1"/>
  <c r="E11864" i="1"/>
  <c r="D11865" i="1"/>
  <c r="E11865" i="1"/>
  <c r="D11866" i="1"/>
  <c r="E11866" i="1"/>
  <c r="D11867" i="1"/>
  <c r="E11867" i="1"/>
  <c r="D11868" i="1"/>
  <c r="E11868" i="1"/>
  <c r="D11869" i="1"/>
  <c r="E11869" i="1"/>
  <c r="D11870" i="1"/>
  <c r="E11870" i="1"/>
  <c r="D11871" i="1"/>
  <c r="E11871" i="1"/>
  <c r="D11872" i="1"/>
  <c r="E11872" i="1"/>
  <c r="D11873" i="1"/>
  <c r="E11873" i="1"/>
  <c r="D11874" i="1"/>
  <c r="E11874" i="1"/>
  <c r="D11875" i="1"/>
  <c r="E11875" i="1"/>
  <c r="D11876" i="1"/>
  <c r="E11876" i="1"/>
  <c r="D11877" i="1"/>
  <c r="E11877" i="1"/>
  <c r="D11878" i="1"/>
  <c r="E11878" i="1"/>
  <c r="D11879" i="1"/>
  <c r="E11879" i="1"/>
  <c r="D11880" i="1"/>
  <c r="E11880" i="1"/>
  <c r="D11881" i="1"/>
  <c r="E11881" i="1"/>
  <c r="D11882" i="1"/>
  <c r="E11882" i="1"/>
  <c r="D11883" i="1"/>
  <c r="E11883" i="1"/>
  <c r="D11884" i="1"/>
  <c r="E11884" i="1"/>
  <c r="D11885" i="1"/>
  <c r="E11885" i="1"/>
  <c r="D11886" i="1"/>
  <c r="E11886" i="1"/>
  <c r="D11887" i="1"/>
  <c r="E11887" i="1"/>
  <c r="D11888" i="1"/>
  <c r="E11888" i="1"/>
  <c r="D11889" i="1"/>
  <c r="E11889" i="1"/>
  <c r="D11890" i="1"/>
  <c r="E11890" i="1"/>
  <c r="D11891" i="1"/>
  <c r="E11891" i="1"/>
  <c r="D11892" i="1"/>
  <c r="E11892" i="1"/>
  <c r="D11893" i="1"/>
  <c r="E11893" i="1"/>
  <c r="D11894" i="1"/>
  <c r="E11894" i="1"/>
  <c r="D11895" i="1"/>
  <c r="E11895" i="1"/>
  <c r="D11896" i="1"/>
  <c r="E11896" i="1"/>
  <c r="D11897" i="1"/>
  <c r="E11897" i="1"/>
  <c r="D11898" i="1"/>
  <c r="E11898" i="1"/>
  <c r="D11899" i="1"/>
  <c r="E11899" i="1"/>
  <c r="D11900" i="1"/>
  <c r="E11900" i="1"/>
  <c r="D11901" i="1"/>
  <c r="E11901" i="1"/>
  <c r="D11902" i="1"/>
  <c r="E11902" i="1"/>
  <c r="D11903" i="1"/>
  <c r="E11903" i="1"/>
  <c r="D11904" i="1"/>
  <c r="E11904" i="1"/>
  <c r="D11905" i="1"/>
  <c r="E11905" i="1"/>
  <c r="D11906" i="1"/>
  <c r="E11906" i="1"/>
  <c r="D11907" i="1"/>
  <c r="E11907" i="1"/>
  <c r="D11908" i="1"/>
  <c r="E11908" i="1"/>
  <c r="D11909" i="1"/>
  <c r="E11909" i="1"/>
  <c r="D11910" i="1"/>
  <c r="E11910" i="1"/>
  <c r="D11911" i="1"/>
  <c r="E11911" i="1"/>
  <c r="D11912" i="1"/>
  <c r="E11912" i="1"/>
  <c r="D11913" i="1"/>
  <c r="E11913" i="1"/>
  <c r="D11914" i="1"/>
  <c r="E11914" i="1"/>
  <c r="D11915" i="1"/>
  <c r="E11915" i="1"/>
  <c r="D11916" i="1"/>
  <c r="E11916" i="1"/>
  <c r="D11917" i="1"/>
  <c r="E11917" i="1"/>
  <c r="D11918" i="1"/>
  <c r="E11918" i="1"/>
  <c r="D11919" i="1"/>
  <c r="E11919" i="1"/>
  <c r="D11920" i="1"/>
  <c r="E11920" i="1"/>
  <c r="D11921" i="1"/>
  <c r="E11921" i="1"/>
  <c r="D11922" i="1"/>
  <c r="E11922" i="1"/>
  <c r="D11923" i="1"/>
  <c r="E11923" i="1"/>
  <c r="D11924" i="1"/>
  <c r="E11924" i="1"/>
  <c r="D11925" i="1"/>
  <c r="E11925" i="1"/>
  <c r="D11926" i="1"/>
  <c r="E11926" i="1"/>
  <c r="D11927" i="1"/>
  <c r="E11927" i="1"/>
  <c r="D11928" i="1"/>
  <c r="E11928" i="1"/>
  <c r="D11929" i="1"/>
  <c r="E11929" i="1"/>
  <c r="D11930" i="1"/>
  <c r="E11930" i="1"/>
  <c r="D11931" i="1"/>
  <c r="E11931" i="1"/>
  <c r="D11932" i="1"/>
  <c r="E11932" i="1"/>
  <c r="D11933" i="1"/>
  <c r="E11933" i="1"/>
  <c r="D11934" i="1"/>
  <c r="E11934" i="1"/>
  <c r="D11935" i="1"/>
  <c r="E11935" i="1"/>
  <c r="D11936" i="1"/>
  <c r="E11936" i="1"/>
  <c r="D11937" i="1"/>
  <c r="E11937" i="1"/>
  <c r="D11938" i="1"/>
  <c r="E11938" i="1"/>
  <c r="D11939" i="1"/>
  <c r="E11939" i="1"/>
  <c r="D11940" i="1"/>
  <c r="E11940" i="1"/>
  <c r="D11941" i="1"/>
  <c r="E11941" i="1"/>
  <c r="D11942" i="1"/>
  <c r="E11942" i="1"/>
  <c r="D11943" i="1"/>
  <c r="E11943" i="1"/>
  <c r="D11944" i="1"/>
  <c r="E11944" i="1"/>
  <c r="D11945" i="1"/>
  <c r="E11945" i="1"/>
  <c r="D11946" i="1"/>
  <c r="E11946" i="1"/>
  <c r="D11947" i="1"/>
  <c r="E11947" i="1"/>
  <c r="D11948" i="1"/>
  <c r="E11948" i="1"/>
  <c r="D11949" i="1"/>
  <c r="E11949" i="1"/>
  <c r="D11950" i="1"/>
  <c r="E11950" i="1"/>
  <c r="D11951" i="1"/>
  <c r="E11951" i="1"/>
  <c r="D11952" i="1"/>
  <c r="E11952" i="1"/>
  <c r="D11953" i="1"/>
  <c r="E11953" i="1"/>
  <c r="D11954" i="1"/>
  <c r="E11954" i="1"/>
  <c r="D11955" i="1"/>
  <c r="E11955" i="1"/>
  <c r="D11956" i="1"/>
  <c r="E11956" i="1"/>
  <c r="D11957" i="1"/>
  <c r="E11957" i="1"/>
  <c r="D11958" i="1"/>
  <c r="E11958" i="1"/>
  <c r="D11959" i="1"/>
  <c r="E11959" i="1"/>
  <c r="D11960" i="1"/>
  <c r="E11960" i="1"/>
  <c r="D11961" i="1"/>
  <c r="E11961" i="1"/>
  <c r="D11962" i="1"/>
  <c r="E11962" i="1"/>
  <c r="D11963" i="1"/>
  <c r="E11963" i="1"/>
  <c r="D11964" i="1"/>
  <c r="E11964" i="1"/>
  <c r="D11965" i="1"/>
  <c r="E11965" i="1"/>
  <c r="D11966" i="1"/>
  <c r="E11966" i="1"/>
  <c r="D11967" i="1"/>
  <c r="E11967" i="1"/>
  <c r="D11968" i="1"/>
  <c r="E11968" i="1"/>
  <c r="D11969" i="1"/>
  <c r="E11969" i="1"/>
  <c r="D11970" i="1"/>
  <c r="E11970" i="1"/>
  <c r="D11971" i="1"/>
  <c r="E11971" i="1"/>
  <c r="D11972" i="1"/>
  <c r="E11972" i="1"/>
  <c r="D11973" i="1"/>
  <c r="E11973" i="1"/>
  <c r="D11974" i="1"/>
  <c r="E11974" i="1"/>
  <c r="D11975" i="1"/>
  <c r="E11975" i="1"/>
  <c r="D11976" i="1"/>
  <c r="E11976" i="1"/>
  <c r="D11977" i="1"/>
  <c r="E11977" i="1"/>
  <c r="D11978" i="1"/>
  <c r="E11978" i="1"/>
  <c r="D11979" i="1"/>
  <c r="E11979" i="1"/>
  <c r="D11980" i="1"/>
  <c r="E11980" i="1"/>
  <c r="D11981" i="1"/>
  <c r="E11981" i="1"/>
  <c r="D11982" i="1"/>
  <c r="E11982" i="1"/>
  <c r="D11983" i="1"/>
  <c r="E11983" i="1"/>
  <c r="D11984" i="1"/>
  <c r="E11984" i="1"/>
  <c r="D11985" i="1"/>
  <c r="E11985" i="1"/>
  <c r="D11986" i="1"/>
  <c r="E11986" i="1"/>
  <c r="D11987" i="1"/>
  <c r="E11987" i="1"/>
  <c r="D11988" i="1"/>
  <c r="E11988" i="1"/>
  <c r="D11989" i="1"/>
  <c r="E11989" i="1"/>
  <c r="D11990" i="1"/>
  <c r="E11990" i="1"/>
  <c r="D11991" i="1"/>
  <c r="E11991" i="1"/>
  <c r="D11992" i="1"/>
  <c r="E11992" i="1"/>
  <c r="D11993" i="1"/>
  <c r="E11993" i="1"/>
  <c r="D11994" i="1"/>
  <c r="E11994" i="1"/>
  <c r="D11995" i="1"/>
  <c r="E11995" i="1"/>
  <c r="D11996" i="1"/>
  <c r="E11996" i="1"/>
  <c r="D11997" i="1"/>
  <c r="E11997" i="1"/>
  <c r="D11998" i="1"/>
  <c r="E11998" i="1"/>
  <c r="D11999" i="1"/>
  <c r="E11999" i="1"/>
  <c r="D12000" i="1"/>
  <c r="E12000" i="1"/>
  <c r="D12001" i="1"/>
  <c r="E12001" i="1"/>
  <c r="D12002" i="1"/>
  <c r="E120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2" i="1"/>
</calcChain>
</file>

<file path=xl/sharedStrings.xml><?xml version="1.0" encoding="utf-8"?>
<sst xmlns="http://schemas.openxmlformats.org/spreadsheetml/2006/main" count="5" uniqueCount="5">
  <si>
    <t>x</t>
  </si>
  <si>
    <t>y</t>
  </si>
  <si>
    <t>x_real</t>
  </si>
  <si>
    <t>y_real</t>
  </si>
  <si>
    <t>noise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</si>
</sst>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02"/>
  <sheetViews>
    <sheetView tabSelected="1" workbookViewId="0">
      <selection activeCell="M9" sqref="M9"/>
    </sheetView>
  </sheetViews>
  <sheetFormatPr defaultRowHeight="15" x14ac:dyDescent="0.25"/>
  <cols>
    <col min="8" max="8" width="16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H1" t="s">
        <v>4</v>
      </c>
    </row>
    <row r="2" spans="1:9" x14ac:dyDescent="0.25">
      <c r="A2">
        <v>0</v>
      </c>
      <c r="B2">
        <v>0</v>
      </c>
      <c r="C2">
        <v>0</v>
      </c>
      <c r="D2">
        <f ca="1">B2+RAND()*$H$2</f>
        <v>0.2682955808391207</v>
      </c>
      <c r="E2">
        <f ca="1">C2+RAND()*$H$2</f>
        <v>0.1157604231328222</v>
      </c>
      <c r="H2">
        <v>0.5</v>
      </c>
    </row>
    <row r="3" spans="1:9" x14ac:dyDescent="0.25">
      <c r="A3">
        <v>1</v>
      </c>
      <c r="B3">
        <v>-0.01</v>
      </c>
      <c r="C3">
        <v>0</v>
      </c>
      <c r="D3">
        <f t="shared" ref="D3:D66" ca="1" si="0">B3+RAND()*$H$2</f>
        <v>0.19732931035188062</v>
      </c>
      <c r="E3">
        <f t="shared" ref="E3:E66" ca="1" si="1">C3+RAND()*$H$2</f>
        <v>0.14038881477419696</v>
      </c>
    </row>
    <row r="4" spans="1:9" ht="16.5" x14ac:dyDescent="0.3">
      <c r="A4">
        <v>2</v>
      </c>
      <c r="B4">
        <v>-0.02</v>
      </c>
      <c r="C4">
        <v>0</v>
      </c>
      <c r="D4">
        <f t="shared" ca="1" si="0"/>
        <v>0.34540651340531969</v>
      </c>
      <c r="E4">
        <f t="shared" ca="1" si="1"/>
        <v>0.4362654458500933</v>
      </c>
      <c r="I4" s="1"/>
    </row>
    <row r="5" spans="1:9" x14ac:dyDescent="0.25">
      <c r="A5">
        <v>3</v>
      </c>
      <c r="B5">
        <v>-0.03</v>
      </c>
      <c r="C5">
        <v>0</v>
      </c>
      <c r="D5">
        <f t="shared" ca="1" si="0"/>
        <v>2.3739425457281277E-2</v>
      </c>
      <c r="E5">
        <f t="shared" ca="1" si="1"/>
        <v>0.42751062809365059</v>
      </c>
    </row>
    <row r="6" spans="1:9" x14ac:dyDescent="0.25">
      <c r="A6">
        <v>4</v>
      </c>
      <c r="B6">
        <v>-0.04</v>
      </c>
      <c r="C6">
        <v>0</v>
      </c>
      <c r="D6">
        <f t="shared" ca="1" si="0"/>
        <v>0.38970707251838382</v>
      </c>
      <c r="E6">
        <f t="shared" ca="1" si="1"/>
        <v>0.16041115602588607</v>
      </c>
    </row>
    <row r="7" spans="1:9" x14ac:dyDescent="0.25">
      <c r="A7">
        <v>5</v>
      </c>
      <c r="B7">
        <v>-0.05</v>
      </c>
      <c r="C7">
        <v>0</v>
      </c>
      <c r="D7">
        <f t="shared" ca="1" si="0"/>
        <v>0.43947548713005191</v>
      </c>
      <c r="E7">
        <f t="shared" ca="1" si="1"/>
        <v>0.13501219252799757</v>
      </c>
    </row>
    <row r="8" spans="1:9" x14ac:dyDescent="0.25">
      <c r="A8">
        <v>6</v>
      </c>
      <c r="B8">
        <v>-0.06</v>
      </c>
      <c r="C8">
        <v>0</v>
      </c>
      <c r="D8">
        <f t="shared" ca="1" si="0"/>
        <v>3.4184695508813923E-2</v>
      </c>
      <c r="E8">
        <f t="shared" ca="1" si="1"/>
        <v>0.32341456143317276</v>
      </c>
    </row>
    <row r="9" spans="1:9" x14ac:dyDescent="0.25">
      <c r="A9">
        <v>7</v>
      </c>
      <c r="B9">
        <v>-7.0000000000000007E-2</v>
      </c>
      <c r="C9">
        <v>0</v>
      </c>
      <c r="D9">
        <f t="shared" ca="1" si="0"/>
        <v>1.8878009400105811E-2</v>
      </c>
      <c r="E9">
        <f t="shared" ca="1" si="1"/>
        <v>5.0601541450767396E-2</v>
      </c>
    </row>
    <row r="10" spans="1:9" x14ac:dyDescent="0.25">
      <c r="A10">
        <v>8</v>
      </c>
      <c r="B10">
        <v>-0.08</v>
      </c>
      <c r="C10">
        <v>0</v>
      </c>
      <c r="D10">
        <f t="shared" ca="1" si="0"/>
        <v>7.6325321119874126E-2</v>
      </c>
      <c r="E10">
        <f t="shared" ca="1" si="1"/>
        <v>0.31631651711354131</v>
      </c>
    </row>
    <row r="11" spans="1:9" x14ac:dyDescent="0.25">
      <c r="A11">
        <v>9</v>
      </c>
      <c r="B11">
        <v>-0.09</v>
      </c>
      <c r="C11">
        <v>0</v>
      </c>
      <c r="D11">
        <f t="shared" ca="1" si="0"/>
        <v>-5.6961367464090334E-2</v>
      </c>
      <c r="E11">
        <f t="shared" ca="1" si="1"/>
        <v>0.37569020475429588</v>
      </c>
    </row>
    <row r="12" spans="1:9" x14ac:dyDescent="0.25">
      <c r="A12">
        <v>10</v>
      </c>
      <c r="B12">
        <v>-0.1</v>
      </c>
      <c r="C12">
        <v>0</v>
      </c>
      <c r="D12">
        <f t="shared" ca="1" si="0"/>
        <v>4.2760630467490179E-3</v>
      </c>
      <c r="E12">
        <f t="shared" ca="1" si="1"/>
        <v>0.47310916662958225</v>
      </c>
    </row>
    <row r="13" spans="1:9" x14ac:dyDescent="0.25">
      <c r="A13">
        <v>11</v>
      </c>
      <c r="B13">
        <v>-0.11</v>
      </c>
      <c r="C13">
        <v>0</v>
      </c>
      <c r="D13">
        <f t="shared" ca="1" si="0"/>
        <v>-8.3796887434779935E-2</v>
      </c>
      <c r="E13">
        <f t="shared" ca="1" si="1"/>
        <v>0.22295271409033879</v>
      </c>
    </row>
    <row r="14" spans="1:9" x14ac:dyDescent="0.25">
      <c r="A14">
        <v>12</v>
      </c>
      <c r="B14">
        <v>-0.12</v>
      </c>
      <c r="C14">
        <v>0</v>
      </c>
      <c r="D14">
        <f t="shared" ca="1" si="0"/>
        <v>0.29492498477664147</v>
      </c>
      <c r="E14">
        <f t="shared" ca="1" si="1"/>
        <v>0.32300159121071165</v>
      </c>
    </row>
    <row r="15" spans="1:9" x14ac:dyDescent="0.25">
      <c r="A15">
        <v>13</v>
      </c>
      <c r="B15">
        <v>-0.13</v>
      </c>
      <c r="C15">
        <v>0</v>
      </c>
      <c r="D15">
        <f t="shared" ca="1" si="0"/>
        <v>0.12105842455736893</v>
      </c>
      <c r="E15">
        <f t="shared" ca="1" si="1"/>
        <v>0.2616725330005269</v>
      </c>
    </row>
    <row r="16" spans="1:9" x14ac:dyDescent="0.25">
      <c r="A16">
        <v>14</v>
      </c>
      <c r="B16">
        <v>-0.14000000000000001</v>
      </c>
      <c r="C16">
        <v>0</v>
      </c>
      <c r="D16">
        <f t="shared" ca="1" si="0"/>
        <v>0.15257912282922853</v>
      </c>
      <c r="E16">
        <f t="shared" ca="1" si="1"/>
        <v>0.15645881262040173</v>
      </c>
    </row>
    <row r="17" spans="1:5" x14ac:dyDescent="0.25">
      <c r="A17">
        <v>15</v>
      </c>
      <c r="B17">
        <v>-0.15</v>
      </c>
      <c r="C17">
        <v>0</v>
      </c>
      <c r="D17">
        <f t="shared" ca="1" si="0"/>
        <v>-0.14182206189138277</v>
      </c>
      <c r="E17">
        <f t="shared" ca="1" si="1"/>
        <v>0.25645917093892806</v>
      </c>
    </row>
    <row r="18" spans="1:5" x14ac:dyDescent="0.25">
      <c r="A18">
        <v>16</v>
      </c>
      <c r="B18">
        <v>-0.16</v>
      </c>
      <c r="C18">
        <v>0</v>
      </c>
      <c r="D18">
        <f t="shared" ca="1" si="0"/>
        <v>-0.1300961393088805</v>
      </c>
      <c r="E18">
        <f t="shared" ca="1" si="1"/>
        <v>0.38256563129888171</v>
      </c>
    </row>
    <row r="19" spans="1:5" x14ac:dyDescent="0.25">
      <c r="A19">
        <v>17</v>
      </c>
      <c r="B19">
        <v>-0.17</v>
      </c>
      <c r="C19">
        <v>0</v>
      </c>
      <c r="D19">
        <f t="shared" ca="1" si="0"/>
        <v>5.379913111033216E-2</v>
      </c>
      <c r="E19">
        <f t="shared" ca="1" si="1"/>
        <v>8.1794541592762726E-2</v>
      </c>
    </row>
    <row r="20" spans="1:5" x14ac:dyDescent="0.25">
      <c r="A20">
        <v>18</v>
      </c>
      <c r="B20">
        <v>-0.18</v>
      </c>
      <c r="C20">
        <v>0</v>
      </c>
      <c r="D20">
        <f t="shared" ca="1" si="0"/>
        <v>9.0444040552873861E-2</v>
      </c>
      <c r="E20">
        <f t="shared" ca="1" si="1"/>
        <v>9.3719016011842127E-2</v>
      </c>
    </row>
    <row r="21" spans="1:5" x14ac:dyDescent="0.25">
      <c r="A21">
        <v>19</v>
      </c>
      <c r="B21">
        <v>-0.19</v>
      </c>
      <c r="C21">
        <v>0</v>
      </c>
      <c r="D21">
        <f t="shared" ca="1" si="0"/>
        <v>1.7248112352731326E-2</v>
      </c>
      <c r="E21">
        <f t="shared" ca="1" si="1"/>
        <v>8.7578382241325414E-2</v>
      </c>
    </row>
    <row r="22" spans="1:5" x14ac:dyDescent="0.25">
      <c r="A22">
        <v>20</v>
      </c>
      <c r="B22">
        <v>-0.2</v>
      </c>
      <c r="C22">
        <v>0</v>
      </c>
      <c r="D22">
        <f t="shared" ca="1" si="0"/>
        <v>0.24056322606850911</v>
      </c>
      <c r="E22">
        <f t="shared" ca="1" si="1"/>
        <v>0.26224751890897535</v>
      </c>
    </row>
    <row r="23" spans="1:5" x14ac:dyDescent="0.25">
      <c r="A23">
        <v>21</v>
      </c>
      <c r="B23">
        <v>-0.21</v>
      </c>
      <c r="C23">
        <v>0</v>
      </c>
      <c r="D23">
        <f t="shared" ca="1" si="0"/>
        <v>0.26994983031687569</v>
      </c>
      <c r="E23">
        <f t="shared" ca="1" si="1"/>
        <v>0.15674377249703286</v>
      </c>
    </row>
    <row r="24" spans="1:5" x14ac:dyDescent="0.25">
      <c r="A24">
        <v>22</v>
      </c>
      <c r="B24">
        <v>-0.22</v>
      </c>
      <c r="C24">
        <v>0</v>
      </c>
      <c r="D24">
        <f t="shared" ca="1" si="0"/>
        <v>0.26364638426419396</v>
      </c>
      <c r="E24">
        <f t="shared" ca="1" si="1"/>
        <v>0.47731040653776496</v>
      </c>
    </row>
    <row r="25" spans="1:5" x14ac:dyDescent="0.25">
      <c r="A25">
        <v>23</v>
      </c>
      <c r="B25">
        <v>-0.23</v>
      </c>
      <c r="C25">
        <v>0</v>
      </c>
      <c r="D25">
        <f t="shared" ca="1" si="0"/>
        <v>-2.9945379436515568E-2</v>
      </c>
      <c r="E25">
        <f t="shared" ca="1" si="1"/>
        <v>0.48888720687883203</v>
      </c>
    </row>
    <row r="26" spans="1:5" x14ac:dyDescent="0.25">
      <c r="A26">
        <v>24</v>
      </c>
      <c r="B26">
        <v>-0.24</v>
      </c>
      <c r="C26">
        <v>0</v>
      </c>
      <c r="D26">
        <f t="shared" ca="1" si="0"/>
        <v>-3.3780687009663135E-2</v>
      </c>
      <c r="E26">
        <f t="shared" ca="1" si="1"/>
        <v>0.41471612174405814</v>
      </c>
    </row>
    <row r="27" spans="1:5" x14ac:dyDescent="0.25">
      <c r="A27">
        <v>25</v>
      </c>
      <c r="B27">
        <v>-0.25</v>
      </c>
      <c r="C27">
        <v>0</v>
      </c>
      <c r="D27">
        <f t="shared" ca="1" si="0"/>
        <v>0.12442279670174977</v>
      </c>
      <c r="E27">
        <f t="shared" ca="1" si="1"/>
        <v>2.9528022784432284E-2</v>
      </c>
    </row>
    <row r="28" spans="1:5" x14ac:dyDescent="0.25">
      <c r="A28">
        <v>26</v>
      </c>
      <c r="B28">
        <v>-0.26</v>
      </c>
      <c r="C28">
        <v>0</v>
      </c>
      <c r="D28">
        <f t="shared" ca="1" si="0"/>
        <v>0.22722373109934108</v>
      </c>
      <c r="E28">
        <f t="shared" ca="1" si="1"/>
        <v>1.2470975329294975E-2</v>
      </c>
    </row>
    <row r="29" spans="1:5" x14ac:dyDescent="0.25">
      <c r="A29">
        <v>27</v>
      </c>
      <c r="B29">
        <v>-0.27</v>
      </c>
      <c r="C29">
        <v>0</v>
      </c>
      <c r="D29">
        <f t="shared" ca="1" si="0"/>
        <v>3.1197278976315967E-3</v>
      </c>
      <c r="E29">
        <f t="shared" ca="1" si="1"/>
        <v>5.375635543111279E-2</v>
      </c>
    </row>
    <row r="30" spans="1:5" x14ac:dyDescent="0.25">
      <c r="A30">
        <v>28</v>
      </c>
      <c r="B30">
        <v>-0.28000000000000003</v>
      </c>
      <c r="C30">
        <v>0</v>
      </c>
      <c r="D30">
        <f t="shared" ca="1" si="0"/>
        <v>4.5801842530754144E-2</v>
      </c>
      <c r="E30">
        <f t="shared" ca="1" si="1"/>
        <v>0.43748470137646378</v>
      </c>
    </row>
    <row r="31" spans="1:5" x14ac:dyDescent="0.25">
      <c r="A31">
        <v>29</v>
      </c>
      <c r="B31">
        <v>-0.28999999999999998</v>
      </c>
      <c r="C31">
        <v>0</v>
      </c>
      <c r="D31">
        <f t="shared" ca="1" si="0"/>
        <v>0.11983190714896891</v>
      </c>
      <c r="E31">
        <f t="shared" ca="1" si="1"/>
        <v>0.21155254089426007</v>
      </c>
    </row>
    <row r="32" spans="1:5" x14ac:dyDescent="0.25">
      <c r="A32">
        <v>30</v>
      </c>
      <c r="B32">
        <v>-0.3</v>
      </c>
      <c r="C32">
        <v>0</v>
      </c>
      <c r="D32">
        <f t="shared" ca="1" si="0"/>
        <v>0.1757505721095739</v>
      </c>
      <c r="E32">
        <f t="shared" ca="1" si="1"/>
        <v>0.20534264488373755</v>
      </c>
    </row>
    <row r="33" spans="1:5" x14ac:dyDescent="0.25">
      <c r="A33">
        <v>31</v>
      </c>
      <c r="B33">
        <v>-0.31</v>
      </c>
      <c r="C33">
        <v>0</v>
      </c>
      <c r="D33">
        <f t="shared" ca="1" si="0"/>
        <v>-0.30372436662116248</v>
      </c>
      <c r="E33">
        <f t="shared" ca="1" si="1"/>
        <v>0.13536678201787239</v>
      </c>
    </row>
    <row r="34" spans="1:5" x14ac:dyDescent="0.25">
      <c r="A34">
        <v>32</v>
      </c>
      <c r="B34">
        <v>-0.32</v>
      </c>
      <c r="C34">
        <v>0</v>
      </c>
      <c r="D34">
        <f t="shared" ca="1" si="0"/>
        <v>-0.2595939846089228</v>
      </c>
      <c r="E34">
        <f t="shared" ca="1" si="1"/>
        <v>0.32672655410221868</v>
      </c>
    </row>
    <row r="35" spans="1:5" x14ac:dyDescent="0.25">
      <c r="A35">
        <v>33</v>
      </c>
      <c r="B35">
        <v>-0.33</v>
      </c>
      <c r="C35">
        <v>0</v>
      </c>
      <c r="D35">
        <f t="shared" ca="1" si="0"/>
        <v>8.1330678087772057E-2</v>
      </c>
      <c r="E35">
        <f t="shared" ca="1" si="1"/>
        <v>0.44477781540953887</v>
      </c>
    </row>
    <row r="36" spans="1:5" x14ac:dyDescent="0.25">
      <c r="A36">
        <v>34</v>
      </c>
      <c r="B36">
        <v>-0.34</v>
      </c>
      <c r="C36">
        <v>0</v>
      </c>
      <c r="D36">
        <f t="shared" ca="1" si="0"/>
        <v>0.10560865269222225</v>
      </c>
      <c r="E36">
        <f t="shared" ca="1" si="1"/>
        <v>6.6570469845935509E-2</v>
      </c>
    </row>
    <row r="37" spans="1:5" x14ac:dyDescent="0.25">
      <c r="A37">
        <v>35</v>
      </c>
      <c r="B37">
        <v>-0.35</v>
      </c>
      <c r="C37">
        <v>0</v>
      </c>
      <c r="D37">
        <f t="shared" ca="1" si="0"/>
        <v>-0.27097487287154559</v>
      </c>
      <c r="E37">
        <f t="shared" ca="1" si="1"/>
        <v>0.43819150552712488</v>
      </c>
    </row>
    <row r="38" spans="1:5" x14ac:dyDescent="0.25">
      <c r="A38">
        <v>36</v>
      </c>
      <c r="B38">
        <v>-0.36</v>
      </c>
      <c r="C38">
        <v>0</v>
      </c>
      <c r="D38">
        <f t="shared" ca="1" si="0"/>
        <v>-0.18550514266553175</v>
      </c>
      <c r="E38">
        <f t="shared" ca="1" si="1"/>
        <v>0.37834337795139267</v>
      </c>
    </row>
    <row r="39" spans="1:5" x14ac:dyDescent="0.25">
      <c r="A39">
        <v>37</v>
      </c>
      <c r="B39">
        <v>-0.37</v>
      </c>
      <c r="C39">
        <v>0</v>
      </c>
      <c r="D39">
        <f t="shared" ca="1" si="0"/>
        <v>-4.604723437724445E-4</v>
      </c>
      <c r="E39">
        <f t="shared" ca="1" si="1"/>
        <v>1.4153906908038028E-2</v>
      </c>
    </row>
    <row r="40" spans="1:5" x14ac:dyDescent="0.25">
      <c r="A40">
        <v>38</v>
      </c>
      <c r="B40">
        <v>-0.38</v>
      </c>
      <c r="C40">
        <v>0</v>
      </c>
      <c r="D40">
        <f t="shared" ca="1" si="0"/>
        <v>-0.17989907840522973</v>
      </c>
      <c r="E40">
        <f t="shared" ca="1" si="1"/>
        <v>0.48744657162547544</v>
      </c>
    </row>
    <row r="41" spans="1:5" x14ac:dyDescent="0.25">
      <c r="A41">
        <v>39</v>
      </c>
      <c r="B41">
        <v>-0.39</v>
      </c>
      <c r="C41">
        <v>0</v>
      </c>
      <c r="D41">
        <f t="shared" ca="1" si="0"/>
        <v>-0.118659482019986</v>
      </c>
      <c r="E41">
        <f t="shared" ca="1" si="1"/>
        <v>0.47366028384250908</v>
      </c>
    </row>
    <row r="42" spans="1:5" x14ac:dyDescent="0.25">
      <c r="A42">
        <v>40</v>
      </c>
      <c r="B42">
        <v>-0.4</v>
      </c>
      <c r="C42">
        <v>0</v>
      </c>
      <c r="D42">
        <f t="shared" ca="1" si="0"/>
        <v>-0.37332755815084079</v>
      </c>
      <c r="E42">
        <f t="shared" ca="1" si="1"/>
        <v>0.26989626887202772</v>
      </c>
    </row>
    <row r="43" spans="1:5" x14ac:dyDescent="0.25">
      <c r="A43">
        <v>41</v>
      </c>
      <c r="B43">
        <v>-0.41</v>
      </c>
      <c r="C43">
        <v>0</v>
      </c>
      <c r="D43">
        <f t="shared" ca="1" si="0"/>
        <v>-0.16201239195444439</v>
      </c>
      <c r="E43">
        <f t="shared" ca="1" si="1"/>
        <v>0.14829905359283252</v>
      </c>
    </row>
    <row r="44" spans="1:5" x14ac:dyDescent="0.25">
      <c r="A44">
        <v>42</v>
      </c>
      <c r="B44">
        <v>-0.42</v>
      </c>
      <c r="C44">
        <v>0</v>
      </c>
      <c r="D44">
        <f t="shared" ca="1" si="0"/>
        <v>-0.3250167864008221</v>
      </c>
      <c r="E44">
        <f t="shared" ca="1" si="1"/>
        <v>0.28662010017317807</v>
      </c>
    </row>
    <row r="45" spans="1:5" x14ac:dyDescent="0.25">
      <c r="A45">
        <v>43</v>
      </c>
      <c r="B45">
        <v>-0.43</v>
      </c>
      <c r="C45">
        <v>0</v>
      </c>
      <c r="D45">
        <f t="shared" ca="1" si="0"/>
        <v>-0.12979766604454468</v>
      </c>
      <c r="E45">
        <f t="shared" ca="1" si="1"/>
        <v>5.7896685893969457E-3</v>
      </c>
    </row>
    <row r="46" spans="1:5" x14ac:dyDescent="0.25">
      <c r="A46">
        <v>44</v>
      </c>
      <c r="B46">
        <v>-0.44</v>
      </c>
      <c r="C46">
        <v>0</v>
      </c>
      <c r="D46">
        <f t="shared" ca="1" si="0"/>
        <v>-1.8130326662318341E-2</v>
      </c>
      <c r="E46">
        <f t="shared" ca="1" si="1"/>
        <v>0.12053370116796441</v>
      </c>
    </row>
    <row r="47" spans="1:5" x14ac:dyDescent="0.25">
      <c r="A47">
        <v>45</v>
      </c>
      <c r="B47">
        <v>-0.45</v>
      </c>
      <c r="C47">
        <v>0</v>
      </c>
      <c r="D47">
        <f t="shared" ca="1" si="0"/>
        <v>-0.28645279061749163</v>
      </c>
      <c r="E47">
        <f t="shared" ca="1" si="1"/>
        <v>0.16267318454663721</v>
      </c>
    </row>
    <row r="48" spans="1:5" x14ac:dyDescent="0.25">
      <c r="A48">
        <v>46</v>
      </c>
      <c r="B48">
        <v>-0.46</v>
      </c>
      <c r="C48">
        <v>0</v>
      </c>
      <c r="D48">
        <f t="shared" ca="1" si="0"/>
        <v>-0.2166625683838721</v>
      </c>
      <c r="E48">
        <f t="shared" ca="1" si="1"/>
        <v>0.4826533542330988</v>
      </c>
    </row>
    <row r="49" spans="1:5" x14ac:dyDescent="0.25">
      <c r="A49">
        <v>47</v>
      </c>
      <c r="B49">
        <v>-0.47</v>
      </c>
      <c r="C49">
        <v>0</v>
      </c>
      <c r="D49">
        <f t="shared" ca="1" si="0"/>
        <v>-0.4683676978293248</v>
      </c>
      <c r="E49">
        <f t="shared" ca="1" si="1"/>
        <v>0.44645479114625042</v>
      </c>
    </row>
    <row r="50" spans="1:5" x14ac:dyDescent="0.25">
      <c r="A50">
        <v>48</v>
      </c>
      <c r="B50">
        <v>-0.48</v>
      </c>
      <c r="C50">
        <v>0</v>
      </c>
      <c r="D50">
        <f t="shared" ca="1" si="0"/>
        <v>-0.2234526515748641</v>
      </c>
      <c r="E50">
        <f t="shared" ca="1" si="1"/>
        <v>0.17463960748645552</v>
      </c>
    </row>
    <row r="51" spans="1:5" x14ac:dyDescent="0.25">
      <c r="A51">
        <v>49</v>
      </c>
      <c r="B51">
        <v>-0.49</v>
      </c>
      <c r="C51">
        <v>0</v>
      </c>
      <c r="D51">
        <f t="shared" ca="1" si="0"/>
        <v>-0.33806353441276349</v>
      </c>
      <c r="E51">
        <f t="shared" ca="1" si="1"/>
        <v>0.48202371826507734</v>
      </c>
    </row>
    <row r="52" spans="1:5" x14ac:dyDescent="0.25">
      <c r="A52">
        <v>50</v>
      </c>
      <c r="B52">
        <v>-0.5</v>
      </c>
      <c r="C52">
        <v>0</v>
      </c>
      <c r="D52">
        <f t="shared" ca="1" si="0"/>
        <v>-4.0147465996866971E-2</v>
      </c>
      <c r="E52">
        <f t="shared" ca="1" si="1"/>
        <v>0.49353845407938435</v>
      </c>
    </row>
    <row r="53" spans="1:5" x14ac:dyDescent="0.25">
      <c r="A53">
        <v>51</v>
      </c>
      <c r="B53">
        <v>-0.51</v>
      </c>
      <c r="C53">
        <v>0</v>
      </c>
      <c r="D53">
        <f t="shared" ca="1" si="0"/>
        <v>-0.13321330588043384</v>
      </c>
      <c r="E53">
        <f t="shared" ca="1" si="1"/>
        <v>0.2120035511352924</v>
      </c>
    </row>
    <row r="54" spans="1:5" x14ac:dyDescent="0.25">
      <c r="A54">
        <v>52</v>
      </c>
      <c r="B54">
        <v>-0.52</v>
      </c>
      <c r="C54">
        <v>0</v>
      </c>
      <c r="D54">
        <f t="shared" ca="1" si="0"/>
        <v>-6.2567398006232289E-2</v>
      </c>
      <c r="E54">
        <f t="shared" ca="1" si="1"/>
        <v>0.19627050664645168</v>
      </c>
    </row>
    <row r="55" spans="1:5" x14ac:dyDescent="0.25">
      <c r="A55">
        <v>53</v>
      </c>
      <c r="B55">
        <v>-0.53</v>
      </c>
      <c r="C55">
        <v>0</v>
      </c>
      <c r="D55">
        <f t="shared" ca="1" si="0"/>
        <v>-0.50421566724327904</v>
      </c>
      <c r="E55">
        <f t="shared" ca="1" si="1"/>
        <v>0.33443292802090363</v>
      </c>
    </row>
    <row r="56" spans="1:5" x14ac:dyDescent="0.25">
      <c r="A56">
        <v>54</v>
      </c>
      <c r="B56">
        <v>-0.54</v>
      </c>
      <c r="C56">
        <v>0</v>
      </c>
      <c r="D56">
        <f t="shared" ca="1" si="0"/>
        <v>-0.50503461050700105</v>
      </c>
      <c r="E56">
        <f t="shared" ca="1" si="1"/>
        <v>0.32711020007078745</v>
      </c>
    </row>
    <row r="57" spans="1:5" x14ac:dyDescent="0.25">
      <c r="A57">
        <v>55</v>
      </c>
      <c r="B57">
        <v>-0.55000000000000004</v>
      </c>
      <c r="C57">
        <v>0</v>
      </c>
      <c r="D57">
        <f t="shared" ca="1" si="0"/>
        <v>-0.32339962973800362</v>
      </c>
      <c r="E57">
        <f t="shared" ca="1" si="1"/>
        <v>0.15688129964890002</v>
      </c>
    </row>
    <row r="58" spans="1:5" x14ac:dyDescent="0.25">
      <c r="A58">
        <v>56</v>
      </c>
      <c r="B58">
        <v>-0.56000000000000005</v>
      </c>
      <c r="C58">
        <v>0</v>
      </c>
      <c r="D58">
        <f t="shared" ca="1" si="0"/>
        <v>-0.55934882329034319</v>
      </c>
      <c r="E58">
        <f t="shared" ca="1" si="1"/>
        <v>0.35573823965000706</v>
      </c>
    </row>
    <row r="59" spans="1:5" x14ac:dyDescent="0.25">
      <c r="A59">
        <v>57</v>
      </c>
      <c r="B59">
        <v>-0.56999999999999995</v>
      </c>
      <c r="C59">
        <v>0</v>
      </c>
      <c r="D59">
        <f t="shared" ca="1" si="0"/>
        <v>-0.40429905413897194</v>
      </c>
      <c r="E59">
        <f t="shared" ca="1" si="1"/>
        <v>0.23699630256423798</v>
      </c>
    </row>
    <row r="60" spans="1:5" x14ac:dyDescent="0.25">
      <c r="A60">
        <v>58</v>
      </c>
      <c r="B60">
        <v>-0.57999999999999996</v>
      </c>
      <c r="C60">
        <v>0</v>
      </c>
      <c r="D60">
        <f t="shared" ca="1" si="0"/>
        <v>-0.19030346154996874</v>
      </c>
      <c r="E60">
        <f t="shared" ca="1" si="1"/>
        <v>0.11123774319605245</v>
      </c>
    </row>
    <row r="61" spans="1:5" x14ac:dyDescent="0.25">
      <c r="A61">
        <v>59</v>
      </c>
      <c r="B61">
        <v>-0.59</v>
      </c>
      <c r="C61">
        <v>0</v>
      </c>
      <c r="D61">
        <f t="shared" ca="1" si="0"/>
        <v>-0.32492937547292244</v>
      </c>
      <c r="E61">
        <f t="shared" ca="1" si="1"/>
        <v>0.35535336122136107</v>
      </c>
    </row>
    <row r="62" spans="1:5" x14ac:dyDescent="0.25">
      <c r="A62">
        <v>60</v>
      </c>
      <c r="B62">
        <v>-0.6</v>
      </c>
      <c r="C62">
        <v>0</v>
      </c>
      <c r="D62">
        <f t="shared" ca="1" si="0"/>
        <v>-0.24303175581944214</v>
      </c>
      <c r="E62">
        <f t="shared" ca="1" si="1"/>
        <v>0.14191385548891888</v>
      </c>
    </row>
    <row r="63" spans="1:5" x14ac:dyDescent="0.25">
      <c r="A63">
        <v>61</v>
      </c>
      <c r="B63">
        <v>-0.61</v>
      </c>
      <c r="C63">
        <v>0</v>
      </c>
      <c r="D63">
        <f t="shared" ca="1" si="0"/>
        <v>-0.30139412019825512</v>
      </c>
      <c r="E63">
        <f t="shared" ca="1" si="1"/>
        <v>0.262662563864072</v>
      </c>
    </row>
    <row r="64" spans="1:5" x14ac:dyDescent="0.25">
      <c r="A64">
        <v>62</v>
      </c>
      <c r="B64">
        <v>-0.62</v>
      </c>
      <c r="C64">
        <v>0</v>
      </c>
      <c r="D64">
        <f t="shared" ca="1" si="0"/>
        <v>-0.41041537475216544</v>
      </c>
      <c r="E64">
        <f t="shared" ca="1" si="1"/>
        <v>0.38480730608973418</v>
      </c>
    </row>
    <row r="65" spans="1:5" x14ac:dyDescent="0.25">
      <c r="A65">
        <v>63</v>
      </c>
      <c r="B65">
        <v>-0.63</v>
      </c>
      <c r="C65">
        <v>0</v>
      </c>
      <c r="D65">
        <f t="shared" ca="1" si="0"/>
        <v>-0.17984302201405095</v>
      </c>
      <c r="E65">
        <f t="shared" ca="1" si="1"/>
        <v>0.45207323584401232</v>
      </c>
    </row>
    <row r="66" spans="1:5" x14ac:dyDescent="0.25">
      <c r="A66">
        <v>64</v>
      </c>
      <c r="B66">
        <v>-0.64</v>
      </c>
      <c r="C66">
        <v>0</v>
      </c>
      <c r="D66">
        <f t="shared" ca="1" si="0"/>
        <v>-0.5922142639431307</v>
      </c>
      <c r="E66">
        <f t="shared" ca="1" si="1"/>
        <v>0.1050021785841882</v>
      </c>
    </row>
    <row r="67" spans="1:5" x14ac:dyDescent="0.25">
      <c r="A67">
        <v>65</v>
      </c>
      <c r="B67">
        <v>-0.65</v>
      </c>
      <c r="C67">
        <v>0</v>
      </c>
      <c r="D67">
        <f t="shared" ref="D67:D92" ca="1" si="2">B67+RAND()*$H$2</f>
        <v>-0.18498283375782698</v>
      </c>
      <c r="E67">
        <f t="shared" ref="E67:E92" ca="1" si="3">C67+RAND()*$H$2</f>
        <v>1.7459998508946972E-2</v>
      </c>
    </row>
    <row r="68" spans="1:5" x14ac:dyDescent="0.25">
      <c r="A68">
        <v>66</v>
      </c>
      <c r="B68">
        <v>-0.66</v>
      </c>
      <c r="C68">
        <v>0</v>
      </c>
      <c r="D68">
        <f t="shared" ca="1" si="2"/>
        <v>-0.227784170648486</v>
      </c>
      <c r="E68">
        <f t="shared" ca="1" si="3"/>
        <v>0.46867946656780335</v>
      </c>
    </row>
    <row r="69" spans="1:5" x14ac:dyDescent="0.25">
      <c r="A69">
        <v>67</v>
      </c>
      <c r="B69">
        <v>-0.67</v>
      </c>
      <c r="C69">
        <v>0</v>
      </c>
      <c r="D69">
        <f t="shared" ca="1" si="2"/>
        <v>-0.50627226137647696</v>
      </c>
      <c r="E69">
        <f t="shared" ca="1" si="3"/>
        <v>0.44721568575492265</v>
      </c>
    </row>
    <row r="70" spans="1:5" x14ac:dyDescent="0.25">
      <c r="A70">
        <v>68</v>
      </c>
      <c r="B70">
        <v>-0.68</v>
      </c>
      <c r="C70">
        <v>0</v>
      </c>
      <c r="D70">
        <f t="shared" ca="1" si="2"/>
        <v>-0.56160198989421672</v>
      </c>
      <c r="E70">
        <f t="shared" ca="1" si="3"/>
        <v>0.28766213393437978</v>
      </c>
    </row>
    <row r="71" spans="1:5" x14ac:dyDescent="0.25">
      <c r="A71">
        <v>69</v>
      </c>
      <c r="B71">
        <v>-0.69</v>
      </c>
      <c r="C71">
        <v>0</v>
      </c>
      <c r="D71">
        <f t="shared" ca="1" si="2"/>
        <v>-0.42561319292398891</v>
      </c>
      <c r="E71">
        <f t="shared" ca="1" si="3"/>
        <v>0.4056940690482303</v>
      </c>
    </row>
    <row r="72" spans="1:5" x14ac:dyDescent="0.25">
      <c r="A72">
        <v>70</v>
      </c>
      <c r="B72">
        <v>-0.7</v>
      </c>
      <c r="C72">
        <v>0</v>
      </c>
      <c r="D72">
        <f t="shared" ca="1" si="2"/>
        <v>-0.49006250497388348</v>
      </c>
      <c r="E72">
        <f t="shared" ca="1" si="3"/>
        <v>0.35577149363135552</v>
      </c>
    </row>
    <row r="73" spans="1:5" x14ac:dyDescent="0.25">
      <c r="A73">
        <v>71</v>
      </c>
      <c r="B73">
        <v>-0.71</v>
      </c>
      <c r="C73">
        <v>0</v>
      </c>
      <c r="D73">
        <f t="shared" ca="1" si="2"/>
        <v>-0.43427321480970515</v>
      </c>
      <c r="E73">
        <f t="shared" ca="1" si="3"/>
        <v>6.2398316623810735E-2</v>
      </c>
    </row>
    <row r="74" spans="1:5" x14ac:dyDescent="0.25">
      <c r="A74">
        <v>72</v>
      </c>
      <c r="B74">
        <v>-0.72</v>
      </c>
      <c r="C74">
        <v>0</v>
      </c>
      <c r="D74">
        <f t="shared" ca="1" si="2"/>
        <v>-0.43784162148602745</v>
      </c>
      <c r="E74">
        <f t="shared" ca="1" si="3"/>
        <v>0.43154408704957031</v>
      </c>
    </row>
    <row r="75" spans="1:5" x14ac:dyDescent="0.25">
      <c r="A75">
        <v>73</v>
      </c>
      <c r="B75">
        <v>-0.73</v>
      </c>
      <c r="C75">
        <v>0</v>
      </c>
      <c r="D75">
        <f t="shared" ca="1" si="2"/>
        <v>-0.57836509545204895</v>
      </c>
      <c r="E75">
        <f t="shared" ca="1" si="3"/>
        <v>0.10518846460709652</v>
      </c>
    </row>
    <row r="76" spans="1:5" x14ac:dyDescent="0.25">
      <c r="A76">
        <v>74</v>
      </c>
      <c r="B76">
        <v>-0.74</v>
      </c>
      <c r="C76">
        <v>0</v>
      </c>
      <c r="D76">
        <f t="shared" ca="1" si="2"/>
        <v>-0.45740482851770076</v>
      </c>
      <c r="E76">
        <f t="shared" ca="1" si="3"/>
        <v>0.48629545469440311</v>
      </c>
    </row>
    <row r="77" spans="1:5" x14ac:dyDescent="0.25">
      <c r="A77">
        <v>75</v>
      </c>
      <c r="B77">
        <v>-0.75</v>
      </c>
      <c r="C77">
        <v>0</v>
      </c>
      <c r="D77">
        <f t="shared" ca="1" si="2"/>
        <v>-0.55313403686163709</v>
      </c>
      <c r="E77">
        <f t="shared" ca="1" si="3"/>
        <v>0.26183176797858909</v>
      </c>
    </row>
    <row r="78" spans="1:5" x14ac:dyDescent="0.25">
      <c r="A78">
        <v>76</v>
      </c>
      <c r="B78">
        <v>-0.76</v>
      </c>
      <c r="C78">
        <v>0</v>
      </c>
      <c r="D78">
        <f t="shared" ca="1" si="2"/>
        <v>-0.50592179232375001</v>
      </c>
      <c r="E78">
        <f t="shared" ca="1" si="3"/>
        <v>0.21355007504507845</v>
      </c>
    </row>
    <row r="79" spans="1:5" x14ac:dyDescent="0.25">
      <c r="A79">
        <v>77</v>
      </c>
      <c r="B79">
        <v>-0.77</v>
      </c>
      <c r="C79">
        <v>0</v>
      </c>
      <c r="D79">
        <f t="shared" ca="1" si="2"/>
        <v>-0.45945324454595549</v>
      </c>
      <c r="E79">
        <f t="shared" ca="1" si="3"/>
        <v>4.8138625836800786E-2</v>
      </c>
    </row>
    <row r="80" spans="1:5" x14ac:dyDescent="0.25">
      <c r="A80">
        <v>78</v>
      </c>
      <c r="B80">
        <v>-0.78</v>
      </c>
      <c r="C80">
        <v>0</v>
      </c>
      <c r="D80">
        <f t="shared" ca="1" si="2"/>
        <v>-0.66157489774921041</v>
      </c>
      <c r="E80">
        <f t="shared" ca="1" si="3"/>
        <v>0.4325346552825266</v>
      </c>
    </row>
    <row r="81" spans="1:5" x14ac:dyDescent="0.25">
      <c r="A81">
        <v>79</v>
      </c>
      <c r="B81">
        <v>-0.79</v>
      </c>
      <c r="C81">
        <v>0</v>
      </c>
      <c r="D81">
        <f t="shared" ca="1" si="2"/>
        <v>-0.30911090868695312</v>
      </c>
      <c r="E81">
        <f t="shared" ca="1" si="3"/>
        <v>0.30626383456736167</v>
      </c>
    </row>
    <row r="82" spans="1:5" x14ac:dyDescent="0.25">
      <c r="A82">
        <v>80</v>
      </c>
      <c r="B82">
        <v>-0.8</v>
      </c>
      <c r="C82">
        <v>0</v>
      </c>
      <c r="D82">
        <f t="shared" ca="1" si="2"/>
        <v>-0.52536860513583328</v>
      </c>
      <c r="E82">
        <f t="shared" ca="1" si="3"/>
        <v>0.1481648036757155</v>
      </c>
    </row>
    <row r="83" spans="1:5" x14ac:dyDescent="0.25">
      <c r="A83">
        <v>81</v>
      </c>
      <c r="B83">
        <v>-0.81</v>
      </c>
      <c r="C83">
        <v>0</v>
      </c>
      <c r="D83">
        <f t="shared" ca="1" si="2"/>
        <v>-0.80746240736006603</v>
      </c>
      <c r="E83">
        <f t="shared" ca="1" si="3"/>
        <v>3.9259697016051476E-2</v>
      </c>
    </row>
    <row r="84" spans="1:5" x14ac:dyDescent="0.25">
      <c r="A84">
        <v>82</v>
      </c>
      <c r="B84">
        <v>-0.82</v>
      </c>
      <c r="C84">
        <v>0</v>
      </c>
      <c r="D84">
        <f t="shared" ca="1" si="2"/>
        <v>-0.34975136330906909</v>
      </c>
      <c r="E84">
        <f t="shared" ca="1" si="3"/>
        <v>0.39865828887761467</v>
      </c>
    </row>
    <row r="85" spans="1:5" x14ac:dyDescent="0.25">
      <c r="A85">
        <v>83</v>
      </c>
      <c r="B85">
        <v>-0.83</v>
      </c>
      <c r="C85">
        <v>0</v>
      </c>
      <c r="D85">
        <f t="shared" ca="1" si="2"/>
        <v>-0.65232841387936702</v>
      </c>
      <c r="E85">
        <f t="shared" ca="1" si="3"/>
        <v>7.9588775980625748E-3</v>
      </c>
    </row>
    <row r="86" spans="1:5" x14ac:dyDescent="0.25">
      <c r="A86">
        <v>84</v>
      </c>
      <c r="B86">
        <v>-0.84</v>
      </c>
      <c r="C86">
        <v>0</v>
      </c>
      <c r="D86">
        <f t="shared" ca="1" si="2"/>
        <v>-0.75106054497208974</v>
      </c>
      <c r="E86">
        <f t="shared" ca="1" si="3"/>
        <v>2.4572732700226196E-2</v>
      </c>
    </row>
    <row r="87" spans="1:5" x14ac:dyDescent="0.25">
      <c r="A87">
        <v>85</v>
      </c>
      <c r="B87">
        <v>-0.85</v>
      </c>
      <c r="C87">
        <v>0</v>
      </c>
      <c r="D87">
        <f t="shared" ca="1" si="2"/>
        <v>-0.39621638562693012</v>
      </c>
      <c r="E87">
        <f t="shared" ca="1" si="3"/>
        <v>0.45098662542659823</v>
      </c>
    </row>
    <row r="88" spans="1:5" x14ac:dyDescent="0.25">
      <c r="A88">
        <v>86</v>
      </c>
      <c r="B88">
        <v>-0.86</v>
      </c>
      <c r="C88">
        <v>0</v>
      </c>
      <c r="D88">
        <f t="shared" ca="1" si="2"/>
        <v>-0.74242870935558702</v>
      </c>
      <c r="E88">
        <f t="shared" ca="1" si="3"/>
        <v>0.17374009591618939</v>
      </c>
    </row>
    <row r="89" spans="1:5" x14ac:dyDescent="0.25">
      <c r="A89">
        <v>87</v>
      </c>
      <c r="B89">
        <v>-0.87</v>
      </c>
      <c r="C89">
        <v>0</v>
      </c>
      <c r="D89">
        <f t="shared" ca="1" si="2"/>
        <v>-0.74421591938319276</v>
      </c>
      <c r="E89">
        <f t="shared" ca="1" si="3"/>
        <v>0.43694582400820609</v>
      </c>
    </row>
    <row r="90" spans="1:5" x14ac:dyDescent="0.25">
      <c r="A90">
        <v>88</v>
      </c>
      <c r="B90">
        <v>-0.88</v>
      </c>
      <c r="C90">
        <v>0</v>
      </c>
      <c r="D90">
        <f t="shared" ca="1" si="2"/>
        <v>-0.8603121724016749</v>
      </c>
      <c r="E90">
        <f t="shared" ca="1" si="3"/>
        <v>0.2747586365110698</v>
      </c>
    </row>
    <row r="91" spans="1:5" x14ac:dyDescent="0.25">
      <c r="A91">
        <v>89</v>
      </c>
      <c r="B91">
        <v>-0.89</v>
      </c>
      <c r="C91">
        <v>0</v>
      </c>
      <c r="D91">
        <f t="shared" ca="1" si="2"/>
        <v>-0.82032907996932936</v>
      </c>
      <c r="E91">
        <f t="shared" ca="1" si="3"/>
        <v>9.3167818504193145E-2</v>
      </c>
    </row>
    <row r="92" spans="1:5" x14ac:dyDescent="0.25">
      <c r="A92">
        <v>90</v>
      </c>
      <c r="B92">
        <v>-0.9</v>
      </c>
      <c r="C92">
        <v>0</v>
      </c>
      <c r="D92">
        <f t="shared" ca="1" si="2"/>
        <v>-0.65460522154199441</v>
      </c>
      <c r="E92">
        <f t="shared" ca="1" si="3"/>
        <v>1.6922020025917917E-2</v>
      </c>
    </row>
    <row r="93" spans="1:5" x14ac:dyDescent="0.25">
      <c r="A93">
        <v>90</v>
      </c>
      <c r="B93">
        <v>-0.91</v>
      </c>
      <c r="C93">
        <v>0</v>
      </c>
      <c r="D93">
        <f t="shared" ref="D93:D156" ca="1" si="4">B93+RAND()*$H$2</f>
        <v>-0.48895806263199471</v>
      </c>
      <c r="E93">
        <f t="shared" ref="E93:E156" ca="1" si="5">C93+RAND()*$H$2</f>
        <v>0.35385420382252392</v>
      </c>
    </row>
    <row r="94" spans="1:5" x14ac:dyDescent="0.25">
      <c r="A94">
        <v>90</v>
      </c>
      <c r="B94">
        <v>-0.92</v>
      </c>
      <c r="C94">
        <v>0</v>
      </c>
      <c r="D94">
        <f t="shared" ca="1" si="4"/>
        <v>-0.87148008819450462</v>
      </c>
      <c r="E94">
        <f t="shared" ca="1" si="5"/>
        <v>0.40350589752755855</v>
      </c>
    </row>
    <row r="95" spans="1:5" x14ac:dyDescent="0.25">
      <c r="A95">
        <v>90</v>
      </c>
      <c r="B95">
        <v>-0.93</v>
      </c>
      <c r="C95">
        <v>0</v>
      </c>
      <c r="D95">
        <f t="shared" ca="1" si="4"/>
        <v>-0.45751375712371295</v>
      </c>
      <c r="E95">
        <f t="shared" ca="1" si="5"/>
        <v>0.25252697120724726</v>
      </c>
    </row>
    <row r="96" spans="1:5" x14ac:dyDescent="0.25">
      <c r="A96">
        <v>90</v>
      </c>
      <c r="B96">
        <v>-0.94</v>
      </c>
      <c r="C96">
        <v>0</v>
      </c>
      <c r="D96">
        <f t="shared" ca="1" si="4"/>
        <v>-0.85741474722036815</v>
      </c>
      <c r="E96">
        <f t="shared" ca="1" si="5"/>
        <v>0.1109682499537159</v>
      </c>
    </row>
    <row r="97" spans="1:5" x14ac:dyDescent="0.25">
      <c r="A97">
        <v>90</v>
      </c>
      <c r="B97">
        <v>-0.95</v>
      </c>
      <c r="C97">
        <v>0</v>
      </c>
      <c r="D97">
        <f t="shared" ca="1" si="4"/>
        <v>-0.73804032528313224</v>
      </c>
      <c r="E97">
        <f t="shared" ca="1" si="5"/>
        <v>0.23130670113841384</v>
      </c>
    </row>
    <row r="98" spans="1:5" x14ac:dyDescent="0.25">
      <c r="A98">
        <v>90</v>
      </c>
      <c r="B98">
        <v>-0.96</v>
      </c>
      <c r="C98">
        <v>0</v>
      </c>
      <c r="D98">
        <f t="shared" ca="1" si="4"/>
        <v>-0.67728068017832666</v>
      </c>
      <c r="E98">
        <f t="shared" ca="1" si="5"/>
        <v>1.8611719289489792E-2</v>
      </c>
    </row>
    <row r="99" spans="1:5" x14ac:dyDescent="0.25">
      <c r="A99">
        <v>90</v>
      </c>
      <c r="B99">
        <v>-0.97</v>
      </c>
      <c r="C99">
        <v>0</v>
      </c>
      <c r="D99">
        <f t="shared" ca="1" si="4"/>
        <v>-0.77759567828212317</v>
      </c>
      <c r="E99">
        <f t="shared" ca="1" si="5"/>
        <v>5.8086782406340354E-2</v>
      </c>
    </row>
    <row r="100" spans="1:5" x14ac:dyDescent="0.25">
      <c r="A100">
        <v>90</v>
      </c>
      <c r="B100">
        <v>-0.98</v>
      </c>
      <c r="C100">
        <v>0</v>
      </c>
      <c r="D100">
        <f t="shared" ca="1" si="4"/>
        <v>-0.9588751283894299</v>
      </c>
      <c r="E100">
        <f t="shared" ca="1" si="5"/>
        <v>0.18632169307365082</v>
      </c>
    </row>
    <row r="101" spans="1:5" x14ac:dyDescent="0.25">
      <c r="A101">
        <v>90</v>
      </c>
      <c r="B101">
        <v>-0.99</v>
      </c>
      <c r="C101">
        <v>0</v>
      </c>
      <c r="D101">
        <f t="shared" ca="1" si="4"/>
        <v>-0.76811701330505155</v>
      </c>
      <c r="E101">
        <f t="shared" ca="1" si="5"/>
        <v>4.6553305567375525E-2</v>
      </c>
    </row>
    <row r="102" spans="1:5" x14ac:dyDescent="0.25">
      <c r="A102">
        <v>90</v>
      </c>
      <c r="B102">
        <v>-1</v>
      </c>
      <c r="C102">
        <v>0</v>
      </c>
      <c r="D102">
        <f t="shared" ca="1" si="4"/>
        <v>-0.96652991768363683</v>
      </c>
      <c r="E102">
        <f t="shared" ca="1" si="5"/>
        <v>0.42307767769311405</v>
      </c>
    </row>
    <row r="103" spans="1:5" x14ac:dyDescent="0.25">
      <c r="A103">
        <v>90</v>
      </c>
      <c r="B103">
        <v>-1.01</v>
      </c>
      <c r="C103">
        <v>0</v>
      </c>
      <c r="D103">
        <f t="shared" ca="1" si="4"/>
        <v>-0.76376538191217924</v>
      </c>
      <c r="E103">
        <f t="shared" ca="1" si="5"/>
        <v>0.44779483529090031</v>
      </c>
    </row>
    <row r="104" spans="1:5" x14ac:dyDescent="0.25">
      <c r="A104">
        <v>90</v>
      </c>
      <c r="B104">
        <v>-1.02</v>
      </c>
      <c r="C104">
        <v>0</v>
      </c>
      <c r="D104">
        <f t="shared" ca="1" si="4"/>
        <v>-0.95974943086187248</v>
      </c>
      <c r="E104">
        <f t="shared" ca="1" si="5"/>
        <v>3.9615584482924404E-2</v>
      </c>
    </row>
    <row r="105" spans="1:5" x14ac:dyDescent="0.25">
      <c r="A105">
        <v>90</v>
      </c>
      <c r="B105">
        <v>-1.03</v>
      </c>
      <c r="C105">
        <v>0</v>
      </c>
      <c r="D105">
        <f t="shared" ca="1" si="4"/>
        <v>-0.85542452240988109</v>
      </c>
      <c r="E105">
        <f t="shared" ca="1" si="5"/>
        <v>0.30543739574128936</v>
      </c>
    </row>
    <row r="106" spans="1:5" x14ac:dyDescent="0.25">
      <c r="A106">
        <v>90</v>
      </c>
      <c r="B106">
        <v>-1.04</v>
      </c>
      <c r="C106">
        <v>0</v>
      </c>
      <c r="D106">
        <f t="shared" ca="1" si="4"/>
        <v>-0.9471043503105554</v>
      </c>
      <c r="E106">
        <f t="shared" ca="1" si="5"/>
        <v>0.41031505613949104</v>
      </c>
    </row>
    <row r="107" spans="1:5" x14ac:dyDescent="0.25">
      <c r="A107">
        <v>90</v>
      </c>
      <c r="B107">
        <v>-1.05</v>
      </c>
      <c r="C107">
        <v>0</v>
      </c>
      <c r="D107">
        <f t="shared" ca="1" si="4"/>
        <v>-0.76274277315837102</v>
      </c>
      <c r="E107">
        <f t="shared" ca="1" si="5"/>
        <v>6.4052888639972161E-3</v>
      </c>
    </row>
    <row r="108" spans="1:5" x14ac:dyDescent="0.25">
      <c r="A108">
        <v>90</v>
      </c>
      <c r="B108">
        <v>-1.06</v>
      </c>
      <c r="C108">
        <v>0</v>
      </c>
      <c r="D108">
        <f t="shared" ca="1" si="4"/>
        <v>-0.95167285948782587</v>
      </c>
      <c r="E108">
        <f t="shared" ca="1" si="5"/>
        <v>0.4071052494709278</v>
      </c>
    </row>
    <row r="109" spans="1:5" x14ac:dyDescent="0.25">
      <c r="A109">
        <v>90</v>
      </c>
      <c r="B109">
        <v>-1.07</v>
      </c>
      <c r="C109">
        <v>0</v>
      </c>
      <c r="D109">
        <f t="shared" ca="1" si="4"/>
        <v>-0.93780632517635387</v>
      </c>
      <c r="E109">
        <f t="shared" ca="1" si="5"/>
        <v>0.48933517421891382</v>
      </c>
    </row>
    <row r="110" spans="1:5" x14ac:dyDescent="0.25">
      <c r="A110">
        <v>90</v>
      </c>
      <c r="B110">
        <v>-1.08</v>
      </c>
      <c r="C110">
        <v>0</v>
      </c>
      <c r="D110">
        <f t="shared" ca="1" si="4"/>
        <v>-0.68455527911038794</v>
      </c>
      <c r="E110">
        <f t="shared" ca="1" si="5"/>
        <v>8.8638903336912822E-3</v>
      </c>
    </row>
    <row r="111" spans="1:5" x14ac:dyDescent="0.25">
      <c r="A111">
        <v>90</v>
      </c>
      <c r="B111">
        <v>-1.0900000000000001</v>
      </c>
      <c r="C111">
        <v>0</v>
      </c>
      <c r="D111">
        <f t="shared" ca="1" si="4"/>
        <v>-0.88372429820655274</v>
      </c>
      <c r="E111">
        <f t="shared" ca="1" si="5"/>
        <v>0.41998944305909436</v>
      </c>
    </row>
    <row r="112" spans="1:5" x14ac:dyDescent="0.25">
      <c r="A112">
        <v>90</v>
      </c>
      <c r="B112">
        <v>-1.1000000000000001</v>
      </c>
      <c r="C112">
        <v>0</v>
      </c>
      <c r="D112">
        <f t="shared" ca="1" si="4"/>
        <v>-0.64178134851714286</v>
      </c>
      <c r="E112">
        <f t="shared" ca="1" si="5"/>
        <v>0.39716685587866246</v>
      </c>
    </row>
    <row r="113" spans="1:5" x14ac:dyDescent="0.25">
      <c r="A113">
        <v>90</v>
      </c>
      <c r="B113">
        <v>-1.1100000000000001</v>
      </c>
      <c r="C113">
        <v>0</v>
      </c>
      <c r="D113">
        <f t="shared" ca="1" si="4"/>
        <v>-0.89708026944985164</v>
      </c>
      <c r="E113">
        <f t="shared" ca="1" si="5"/>
        <v>0.12148447203778467</v>
      </c>
    </row>
    <row r="114" spans="1:5" x14ac:dyDescent="0.25">
      <c r="A114">
        <v>90</v>
      </c>
      <c r="B114">
        <v>-1.1200000000000001</v>
      </c>
      <c r="C114">
        <v>0</v>
      </c>
      <c r="D114">
        <f t="shared" ca="1" si="4"/>
        <v>-0.75070951063457114</v>
      </c>
      <c r="E114">
        <f t="shared" ca="1" si="5"/>
        <v>0.26861895286367909</v>
      </c>
    </row>
    <row r="115" spans="1:5" x14ac:dyDescent="0.25">
      <c r="A115">
        <v>90</v>
      </c>
      <c r="B115">
        <v>-1.1299999999999999</v>
      </c>
      <c r="C115">
        <v>0</v>
      </c>
      <c r="D115">
        <f t="shared" ca="1" si="4"/>
        <v>-1.122462338038194</v>
      </c>
      <c r="E115">
        <f t="shared" ca="1" si="5"/>
        <v>0.1320126469057667</v>
      </c>
    </row>
    <row r="116" spans="1:5" x14ac:dyDescent="0.25">
      <c r="A116">
        <v>90</v>
      </c>
      <c r="B116">
        <v>-1.1399999999999999</v>
      </c>
      <c r="C116">
        <v>0</v>
      </c>
      <c r="D116">
        <f t="shared" ca="1" si="4"/>
        <v>-0.77868523895647945</v>
      </c>
      <c r="E116">
        <f t="shared" ca="1" si="5"/>
        <v>0.28271045529212563</v>
      </c>
    </row>
    <row r="117" spans="1:5" x14ac:dyDescent="0.25">
      <c r="A117">
        <v>90</v>
      </c>
      <c r="B117">
        <v>-1.1499999999999999</v>
      </c>
      <c r="C117">
        <v>0</v>
      </c>
      <c r="D117">
        <f t="shared" ca="1" si="4"/>
        <v>-1.0496482769572095</v>
      </c>
      <c r="E117">
        <f t="shared" ca="1" si="5"/>
        <v>0.20841269034813747</v>
      </c>
    </row>
    <row r="118" spans="1:5" x14ac:dyDescent="0.25">
      <c r="A118">
        <v>90</v>
      </c>
      <c r="B118">
        <v>-1.1599999999999999</v>
      </c>
      <c r="C118">
        <v>0</v>
      </c>
      <c r="D118">
        <f t="shared" ca="1" si="4"/>
        <v>-1.0660998813017355</v>
      </c>
      <c r="E118">
        <f t="shared" ca="1" si="5"/>
        <v>0.27941534918329686</v>
      </c>
    </row>
    <row r="119" spans="1:5" x14ac:dyDescent="0.25">
      <c r="A119">
        <v>90</v>
      </c>
      <c r="B119">
        <v>-1.17</v>
      </c>
      <c r="C119">
        <v>0</v>
      </c>
      <c r="D119">
        <f t="shared" ca="1" si="4"/>
        <v>-1.0400724888140331</v>
      </c>
      <c r="E119">
        <f t="shared" ca="1" si="5"/>
        <v>0.16786899331628169</v>
      </c>
    </row>
    <row r="120" spans="1:5" x14ac:dyDescent="0.25">
      <c r="A120">
        <v>90</v>
      </c>
      <c r="B120">
        <v>-1.18</v>
      </c>
      <c r="C120">
        <v>0</v>
      </c>
      <c r="D120">
        <f t="shared" ca="1" si="4"/>
        <v>-0.92258836627292284</v>
      </c>
      <c r="E120">
        <f t="shared" ca="1" si="5"/>
        <v>9.5592776152842951E-2</v>
      </c>
    </row>
    <row r="121" spans="1:5" x14ac:dyDescent="0.25">
      <c r="A121">
        <v>90</v>
      </c>
      <c r="B121">
        <v>-1.19</v>
      </c>
      <c r="C121">
        <v>0</v>
      </c>
      <c r="D121">
        <f t="shared" ca="1" si="4"/>
        <v>-0.80428891589640372</v>
      </c>
      <c r="E121">
        <f t="shared" ca="1" si="5"/>
        <v>0.40721785301852814</v>
      </c>
    </row>
    <row r="122" spans="1:5" x14ac:dyDescent="0.25">
      <c r="A122">
        <v>90</v>
      </c>
      <c r="B122">
        <v>-1.2</v>
      </c>
      <c r="C122">
        <v>0</v>
      </c>
      <c r="D122">
        <f t="shared" ca="1" si="4"/>
        <v>-0.9491331463398196</v>
      </c>
      <c r="E122">
        <f t="shared" ca="1" si="5"/>
        <v>0.28203972795170856</v>
      </c>
    </row>
    <row r="123" spans="1:5" x14ac:dyDescent="0.25">
      <c r="A123">
        <v>90</v>
      </c>
      <c r="B123">
        <v>-1.21</v>
      </c>
      <c r="C123">
        <v>0</v>
      </c>
      <c r="D123">
        <f t="shared" ca="1" si="4"/>
        <v>-1.0780612701308725</v>
      </c>
      <c r="E123">
        <f t="shared" ca="1" si="5"/>
        <v>0.15318385722960715</v>
      </c>
    </row>
    <row r="124" spans="1:5" x14ac:dyDescent="0.25">
      <c r="A124">
        <v>90</v>
      </c>
      <c r="B124">
        <v>-1.22</v>
      </c>
      <c r="C124">
        <v>0</v>
      </c>
      <c r="D124">
        <f t="shared" ca="1" si="4"/>
        <v>-0.96258194210144787</v>
      </c>
      <c r="E124">
        <f t="shared" ca="1" si="5"/>
        <v>0.34082706413148195</v>
      </c>
    </row>
    <row r="125" spans="1:5" x14ac:dyDescent="0.25">
      <c r="A125">
        <v>90</v>
      </c>
      <c r="B125">
        <v>-1.23</v>
      </c>
      <c r="C125">
        <v>0</v>
      </c>
      <c r="D125">
        <f t="shared" ca="1" si="4"/>
        <v>-0.88597330174738431</v>
      </c>
      <c r="E125">
        <f t="shared" ca="1" si="5"/>
        <v>0.3020343304177463</v>
      </c>
    </row>
    <row r="126" spans="1:5" x14ac:dyDescent="0.25">
      <c r="A126">
        <v>90</v>
      </c>
      <c r="B126">
        <v>-1.24</v>
      </c>
      <c r="C126">
        <v>0</v>
      </c>
      <c r="D126">
        <f t="shared" ca="1" si="4"/>
        <v>-1.2046457742042032</v>
      </c>
      <c r="E126">
        <f t="shared" ca="1" si="5"/>
        <v>0.28057439685433622</v>
      </c>
    </row>
    <row r="127" spans="1:5" x14ac:dyDescent="0.25">
      <c r="A127">
        <v>90</v>
      </c>
      <c r="B127">
        <v>-1.25</v>
      </c>
      <c r="C127">
        <v>0</v>
      </c>
      <c r="D127">
        <f t="shared" ca="1" si="4"/>
        <v>-0.92641800033883126</v>
      </c>
      <c r="E127">
        <f t="shared" ca="1" si="5"/>
        <v>0.12892866114580193</v>
      </c>
    </row>
    <row r="128" spans="1:5" x14ac:dyDescent="0.25">
      <c r="A128">
        <v>90</v>
      </c>
      <c r="B128">
        <v>-1.26</v>
      </c>
      <c r="C128">
        <v>0</v>
      </c>
      <c r="D128">
        <f t="shared" ca="1" si="4"/>
        <v>-1.1950144145067354</v>
      </c>
      <c r="E128">
        <f t="shared" ca="1" si="5"/>
        <v>0.43067925758654907</v>
      </c>
    </row>
    <row r="129" spans="1:5" x14ac:dyDescent="0.25">
      <c r="A129">
        <v>90</v>
      </c>
      <c r="B129">
        <v>-1.27</v>
      </c>
      <c r="C129">
        <v>0</v>
      </c>
      <c r="D129">
        <f t="shared" ca="1" si="4"/>
        <v>-0.98649687633599337</v>
      </c>
      <c r="E129">
        <f t="shared" ca="1" si="5"/>
        <v>8.3907224009178716E-3</v>
      </c>
    </row>
    <row r="130" spans="1:5" x14ac:dyDescent="0.25">
      <c r="A130">
        <v>90</v>
      </c>
      <c r="B130">
        <v>-1.28</v>
      </c>
      <c r="C130">
        <v>0</v>
      </c>
      <c r="D130">
        <f t="shared" ca="1" si="4"/>
        <v>-1.2310781331222258</v>
      </c>
      <c r="E130">
        <f t="shared" ca="1" si="5"/>
        <v>0.34829941085933308</v>
      </c>
    </row>
    <row r="131" spans="1:5" x14ac:dyDescent="0.25">
      <c r="A131">
        <v>90</v>
      </c>
      <c r="B131">
        <v>-1.29</v>
      </c>
      <c r="C131">
        <v>0</v>
      </c>
      <c r="D131">
        <f t="shared" ca="1" si="4"/>
        <v>-1.028278668573799</v>
      </c>
      <c r="E131">
        <f t="shared" ca="1" si="5"/>
        <v>0.30783716100974479</v>
      </c>
    </row>
    <row r="132" spans="1:5" x14ac:dyDescent="0.25">
      <c r="A132">
        <v>90</v>
      </c>
      <c r="B132">
        <v>-1.3</v>
      </c>
      <c r="C132">
        <v>0</v>
      </c>
      <c r="D132">
        <f t="shared" ca="1" si="4"/>
        <v>-0.80654997268966733</v>
      </c>
      <c r="E132">
        <f t="shared" ca="1" si="5"/>
        <v>0.49329010247428423</v>
      </c>
    </row>
    <row r="133" spans="1:5" x14ac:dyDescent="0.25">
      <c r="A133">
        <v>90</v>
      </c>
      <c r="B133">
        <v>-1.31</v>
      </c>
      <c r="C133">
        <v>0</v>
      </c>
      <c r="D133">
        <f t="shared" ca="1" si="4"/>
        <v>-1.0669237908218256</v>
      </c>
      <c r="E133">
        <f t="shared" ca="1" si="5"/>
        <v>6.5762840512189669E-2</v>
      </c>
    </row>
    <row r="134" spans="1:5" x14ac:dyDescent="0.25">
      <c r="A134">
        <v>90</v>
      </c>
      <c r="B134">
        <v>-1.32</v>
      </c>
      <c r="C134">
        <v>0</v>
      </c>
      <c r="D134">
        <f t="shared" ca="1" si="4"/>
        <v>-1.0962640108935739</v>
      </c>
      <c r="E134">
        <f t="shared" ca="1" si="5"/>
        <v>4.0429740837012063E-2</v>
      </c>
    </row>
    <row r="135" spans="1:5" x14ac:dyDescent="0.25">
      <c r="A135">
        <v>90</v>
      </c>
      <c r="B135">
        <v>-1.33</v>
      </c>
      <c r="C135">
        <v>0</v>
      </c>
      <c r="D135">
        <f t="shared" ca="1" si="4"/>
        <v>-1.1766391626974466</v>
      </c>
      <c r="E135">
        <f t="shared" ca="1" si="5"/>
        <v>4.1804496132496982E-2</v>
      </c>
    </row>
    <row r="136" spans="1:5" x14ac:dyDescent="0.25">
      <c r="A136">
        <v>90</v>
      </c>
      <c r="B136">
        <v>-1.34</v>
      </c>
      <c r="C136">
        <v>0</v>
      </c>
      <c r="D136">
        <f t="shared" ca="1" si="4"/>
        <v>-0.89425602581934127</v>
      </c>
      <c r="E136">
        <f t="shared" ca="1" si="5"/>
        <v>0.1648876077491308</v>
      </c>
    </row>
    <row r="137" spans="1:5" x14ac:dyDescent="0.25">
      <c r="A137">
        <v>90</v>
      </c>
      <c r="B137">
        <v>-1.35</v>
      </c>
      <c r="C137">
        <v>0</v>
      </c>
      <c r="D137">
        <f t="shared" ca="1" si="4"/>
        <v>-1.0587482956427805</v>
      </c>
      <c r="E137">
        <f t="shared" ca="1" si="5"/>
        <v>6.6144004427286907E-2</v>
      </c>
    </row>
    <row r="138" spans="1:5" x14ac:dyDescent="0.25">
      <c r="A138">
        <v>90</v>
      </c>
      <c r="B138">
        <v>-1.36</v>
      </c>
      <c r="C138">
        <v>0</v>
      </c>
      <c r="D138">
        <f t="shared" ca="1" si="4"/>
        <v>-1.2824119964265033</v>
      </c>
      <c r="E138">
        <f t="shared" ca="1" si="5"/>
        <v>0.29147065258758986</v>
      </c>
    </row>
    <row r="139" spans="1:5" x14ac:dyDescent="0.25">
      <c r="A139">
        <v>90</v>
      </c>
      <c r="B139">
        <v>-1.37</v>
      </c>
      <c r="C139">
        <v>0</v>
      </c>
      <c r="D139">
        <f t="shared" ca="1" si="4"/>
        <v>-0.88002397040579483</v>
      </c>
      <c r="E139">
        <f t="shared" ca="1" si="5"/>
        <v>0.10391525469887797</v>
      </c>
    </row>
    <row r="140" spans="1:5" x14ac:dyDescent="0.25">
      <c r="A140">
        <v>90</v>
      </c>
      <c r="B140">
        <v>-1.38</v>
      </c>
      <c r="C140">
        <v>0</v>
      </c>
      <c r="D140">
        <f t="shared" ca="1" si="4"/>
        <v>-1.2464706241196783</v>
      </c>
      <c r="E140">
        <f t="shared" ca="1" si="5"/>
        <v>0.30213405058438331</v>
      </c>
    </row>
    <row r="141" spans="1:5" x14ac:dyDescent="0.25">
      <c r="A141">
        <v>90</v>
      </c>
      <c r="B141">
        <v>-1.39</v>
      </c>
      <c r="C141">
        <v>0</v>
      </c>
      <c r="D141">
        <f t="shared" ca="1" si="4"/>
        <v>-1.2602926616986125</v>
      </c>
      <c r="E141">
        <f t="shared" ca="1" si="5"/>
        <v>0.25807170235455534</v>
      </c>
    </row>
    <row r="142" spans="1:5" x14ac:dyDescent="0.25">
      <c r="A142">
        <v>90</v>
      </c>
      <c r="B142">
        <v>-1.4</v>
      </c>
      <c r="C142">
        <v>0</v>
      </c>
      <c r="D142">
        <f t="shared" ca="1" si="4"/>
        <v>-1.0730641431649901</v>
      </c>
      <c r="E142">
        <f t="shared" ca="1" si="5"/>
        <v>0.10410393433124426</v>
      </c>
    </row>
    <row r="143" spans="1:5" x14ac:dyDescent="0.25">
      <c r="A143">
        <v>90</v>
      </c>
      <c r="B143">
        <v>-1.41</v>
      </c>
      <c r="C143">
        <v>0</v>
      </c>
      <c r="D143">
        <f t="shared" ca="1" si="4"/>
        <v>-1.1518259382723381</v>
      </c>
      <c r="E143">
        <f t="shared" ca="1" si="5"/>
        <v>0.49193357989594999</v>
      </c>
    </row>
    <row r="144" spans="1:5" x14ac:dyDescent="0.25">
      <c r="A144">
        <v>90</v>
      </c>
      <c r="B144">
        <v>-1.42</v>
      </c>
      <c r="C144">
        <v>0</v>
      </c>
      <c r="D144">
        <f t="shared" ca="1" si="4"/>
        <v>-1.2304447698751502</v>
      </c>
      <c r="E144">
        <f t="shared" ca="1" si="5"/>
        <v>0.12558270323665621</v>
      </c>
    </row>
    <row r="145" spans="1:5" x14ac:dyDescent="0.25">
      <c r="A145">
        <v>90</v>
      </c>
      <c r="B145">
        <v>-1.43</v>
      </c>
      <c r="C145">
        <v>0</v>
      </c>
      <c r="D145">
        <f t="shared" ca="1" si="4"/>
        <v>-1.12272700109127</v>
      </c>
      <c r="E145">
        <f t="shared" ca="1" si="5"/>
        <v>0.46443519267105149</v>
      </c>
    </row>
    <row r="146" spans="1:5" x14ac:dyDescent="0.25">
      <c r="A146">
        <v>90</v>
      </c>
      <c r="B146">
        <v>-1.44</v>
      </c>
      <c r="C146">
        <v>0</v>
      </c>
      <c r="D146">
        <f t="shared" ca="1" si="4"/>
        <v>-1.1963020422795503</v>
      </c>
      <c r="E146">
        <f t="shared" ca="1" si="5"/>
        <v>0.12008685270135033</v>
      </c>
    </row>
    <row r="147" spans="1:5" x14ac:dyDescent="0.25">
      <c r="A147">
        <v>90</v>
      </c>
      <c r="B147">
        <v>-1.45</v>
      </c>
      <c r="C147">
        <v>0</v>
      </c>
      <c r="D147">
        <f t="shared" ca="1" si="4"/>
        <v>-1.4124141854759582</v>
      </c>
      <c r="E147">
        <f t="shared" ca="1" si="5"/>
        <v>7.6375470969428649E-3</v>
      </c>
    </row>
    <row r="148" spans="1:5" x14ac:dyDescent="0.25">
      <c r="A148">
        <v>90</v>
      </c>
      <c r="B148">
        <v>-1.46</v>
      </c>
      <c r="C148">
        <v>0</v>
      </c>
      <c r="D148">
        <f t="shared" ca="1" si="4"/>
        <v>-0.99809199025617268</v>
      </c>
      <c r="E148">
        <f t="shared" ca="1" si="5"/>
        <v>0.22053757235486654</v>
      </c>
    </row>
    <row r="149" spans="1:5" x14ac:dyDescent="0.25">
      <c r="A149">
        <v>90</v>
      </c>
      <c r="B149">
        <v>-1.47</v>
      </c>
      <c r="C149">
        <v>0</v>
      </c>
      <c r="D149">
        <f t="shared" ca="1" si="4"/>
        <v>-1.454679753234549</v>
      </c>
      <c r="E149">
        <f t="shared" ca="1" si="5"/>
        <v>0.36660519671370556</v>
      </c>
    </row>
    <row r="150" spans="1:5" x14ac:dyDescent="0.25">
      <c r="A150">
        <v>90</v>
      </c>
      <c r="B150">
        <v>-1.48</v>
      </c>
      <c r="C150">
        <v>0</v>
      </c>
      <c r="D150">
        <f t="shared" ca="1" si="4"/>
        <v>-1.1090538176862965</v>
      </c>
      <c r="E150">
        <f t="shared" ca="1" si="5"/>
        <v>8.8075338933900627E-2</v>
      </c>
    </row>
    <row r="151" spans="1:5" x14ac:dyDescent="0.25">
      <c r="A151">
        <v>90</v>
      </c>
      <c r="B151">
        <v>-1.49</v>
      </c>
      <c r="C151">
        <v>0</v>
      </c>
      <c r="D151">
        <f t="shared" ca="1" si="4"/>
        <v>-1.4569504614760038</v>
      </c>
      <c r="E151">
        <f t="shared" ca="1" si="5"/>
        <v>0.37041309361992247</v>
      </c>
    </row>
    <row r="152" spans="1:5" x14ac:dyDescent="0.25">
      <c r="A152">
        <v>90</v>
      </c>
      <c r="B152">
        <v>-1.5</v>
      </c>
      <c r="C152">
        <v>0</v>
      </c>
      <c r="D152">
        <f t="shared" ca="1" si="4"/>
        <v>-1.4840683955623577</v>
      </c>
      <c r="E152">
        <f t="shared" ca="1" si="5"/>
        <v>0.38849325428933112</v>
      </c>
    </row>
    <row r="153" spans="1:5" x14ac:dyDescent="0.25">
      <c r="A153">
        <v>90</v>
      </c>
      <c r="B153">
        <v>-1.51</v>
      </c>
      <c r="C153">
        <v>0</v>
      </c>
      <c r="D153">
        <f t="shared" ca="1" si="4"/>
        <v>-1.2438718085115363</v>
      </c>
      <c r="E153">
        <f t="shared" ca="1" si="5"/>
        <v>0.28138397677024835</v>
      </c>
    </row>
    <row r="154" spans="1:5" x14ac:dyDescent="0.25">
      <c r="A154">
        <v>90</v>
      </c>
      <c r="B154">
        <v>-1.52</v>
      </c>
      <c r="C154">
        <v>0</v>
      </c>
      <c r="D154">
        <f t="shared" ca="1" si="4"/>
        <v>-1.390801476458184</v>
      </c>
      <c r="E154">
        <f t="shared" ca="1" si="5"/>
        <v>8.4975811576348426E-2</v>
      </c>
    </row>
    <row r="155" spans="1:5" x14ac:dyDescent="0.25">
      <c r="A155">
        <v>90</v>
      </c>
      <c r="B155">
        <v>-1.53</v>
      </c>
      <c r="C155">
        <v>0</v>
      </c>
      <c r="D155">
        <f t="shared" ca="1" si="4"/>
        <v>-1.434414363612152</v>
      </c>
      <c r="E155">
        <f t="shared" ca="1" si="5"/>
        <v>0.32232065199507115</v>
      </c>
    </row>
    <row r="156" spans="1:5" x14ac:dyDescent="0.25">
      <c r="A156">
        <v>90</v>
      </c>
      <c r="B156">
        <v>-1.54</v>
      </c>
      <c r="C156">
        <v>0</v>
      </c>
      <c r="D156">
        <f t="shared" ca="1" si="4"/>
        <v>-1.438667836194748</v>
      </c>
      <c r="E156">
        <f t="shared" ca="1" si="5"/>
        <v>0.308783597007394</v>
      </c>
    </row>
    <row r="157" spans="1:5" x14ac:dyDescent="0.25">
      <c r="A157">
        <v>90</v>
      </c>
      <c r="B157">
        <v>-1.55</v>
      </c>
      <c r="C157">
        <v>0</v>
      </c>
      <c r="D157">
        <f t="shared" ref="D157:D220" ca="1" si="6">B157+RAND()*$H$2</f>
        <v>-1.2197729274685032</v>
      </c>
      <c r="E157">
        <f t="shared" ref="E157:E220" ca="1" si="7">C157+RAND()*$H$2</f>
        <v>5.503785935821337E-2</v>
      </c>
    </row>
    <row r="158" spans="1:5" x14ac:dyDescent="0.25">
      <c r="A158">
        <v>90</v>
      </c>
      <c r="B158">
        <v>-1.56</v>
      </c>
      <c r="C158">
        <v>0</v>
      </c>
      <c r="D158">
        <f t="shared" ca="1" si="6"/>
        <v>-1.4013713211459726</v>
      </c>
      <c r="E158">
        <f t="shared" ca="1" si="7"/>
        <v>0.28159399726950302</v>
      </c>
    </row>
    <row r="159" spans="1:5" x14ac:dyDescent="0.25">
      <c r="A159">
        <v>90</v>
      </c>
      <c r="B159">
        <v>-1.57</v>
      </c>
      <c r="C159">
        <v>0</v>
      </c>
      <c r="D159">
        <f t="shared" ca="1" si="6"/>
        <v>-1.3258101498007475</v>
      </c>
      <c r="E159">
        <f t="shared" ca="1" si="7"/>
        <v>0.24303147679014253</v>
      </c>
    </row>
    <row r="160" spans="1:5" x14ac:dyDescent="0.25">
      <c r="A160">
        <v>90</v>
      </c>
      <c r="B160">
        <v>-1.58</v>
      </c>
      <c r="C160">
        <v>0</v>
      </c>
      <c r="D160">
        <f t="shared" ca="1" si="6"/>
        <v>-1.3558678952765433</v>
      </c>
      <c r="E160">
        <f t="shared" ca="1" si="7"/>
        <v>0.18704271744049428</v>
      </c>
    </row>
    <row r="161" spans="1:5" x14ac:dyDescent="0.25">
      <c r="A161">
        <v>90</v>
      </c>
      <c r="B161">
        <v>-1.59</v>
      </c>
      <c r="C161">
        <v>0</v>
      </c>
      <c r="D161">
        <f t="shared" ca="1" si="6"/>
        <v>-1.456829161364803</v>
      </c>
      <c r="E161">
        <f t="shared" ca="1" si="7"/>
        <v>0.46270886698189112</v>
      </c>
    </row>
    <row r="162" spans="1:5" x14ac:dyDescent="0.25">
      <c r="A162">
        <v>90</v>
      </c>
      <c r="B162">
        <v>-1.6</v>
      </c>
      <c r="C162">
        <v>0</v>
      </c>
      <c r="D162">
        <f t="shared" ca="1" si="6"/>
        <v>-1.4910245450612303</v>
      </c>
      <c r="E162">
        <f t="shared" ca="1" si="7"/>
        <v>8.1202115736539071E-2</v>
      </c>
    </row>
    <row r="163" spans="1:5" x14ac:dyDescent="0.25">
      <c r="A163">
        <v>90</v>
      </c>
      <c r="B163">
        <v>-1.61</v>
      </c>
      <c r="C163">
        <v>0</v>
      </c>
      <c r="D163">
        <f t="shared" ca="1" si="6"/>
        <v>-1.1768041245227463</v>
      </c>
      <c r="E163">
        <f t="shared" ca="1" si="7"/>
        <v>0.11590998723032891</v>
      </c>
    </row>
    <row r="164" spans="1:5" x14ac:dyDescent="0.25">
      <c r="A164">
        <v>90</v>
      </c>
      <c r="B164">
        <v>-1.62</v>
      </c>
      <c r="C164">
        <v>0</v>
      </c>
      <c r="D164">
        <f t="shared" ca="1" si="6"/>
        <v>-1.4938183358601911</v>
      </c>
      <c r="E164">
        <f t="shared" ca="1" si="7"/>
        <v>0.23199158036202444</v>
      </c>
    </row>
    <row r="165" spans="1:5" x14ac:dyDescent="0.25">
      <c r="A165">
        <v>90</v>
      </c>
      <c r="B165">
        <v>-1.63</v>
      </c>
      <c r="C165">
        <v>0</v>
      </c>
      <c r="D165">
        <f t="shared" ca="1" si="6"/>
        <v>-1.1737245883029708</v>
      </c>
      <c r="E165">
        <f t="shared" ca="1" si="7"/>
        <v>0.2087131145714769</v>
      </c>
    </row>
    <row r="166" spans="1:5" x14ac:dyDescent="0.25">
      <c r="A166">
        <v>90</v>
      </c>
      <c r="B166">
        <v>-1.64</v>
      </c>
      <c r="C166">
        <v>0</v>
      </c>
      <c r="D166">
        <f t="shared" ca="1" si="6"/>
        <v>-1.2415339758459054</v>
      </c>
      <c r="E166">
        <f t="shared" ca="1" si="7"/>
        <v>0.28327957932708464</v>
      </c>
    </row>
    <row r="167" spans="1:5" x14ac:dyDescent="0.25">
      <c r="A167">
        <v>90</v>
      </c>
      <c r="B167">
        <v>-1.65</v>
      </c>
      <c r="C167">
        <v>0</v>
      </c>
      <c r="D167">
        <f t="shared" ca="1" si="6"/>
        <v>-1.2754032294927113</v>
      </c>
      <c r="E167">
        <f t="shared" ca="1" si="7"/>
        <v>0.22386060943120273</v>
      </c>
    </row>
    <row r="168" spans="1:5" x14ac:dyDescent="0.25">
      <c r="A168">
        <v>90</v>
      </c>
      <c r="B168">
        <v>-1.66</v>
      </c>
      <c r="C168">
        <v>0</v>
      </c>
      <c r="D168">
        <f t="shared" ca="1" si="6"/>
        <v>-1.1932143521858303</v>
      </c>
      <c r="E168">
        <f t="shared" ca="1" si="7"/>
        <v>0.24930199662620639</v>
      </c>
    </row>
    <row r="169" spans="1:5" x14ac:dyDescent="0.25">
      <c r="A169">
        <v>90</v>
      </c>
      <c r="B169">
        <v>-1.67</v>
      </c>
      <c r="C169">
        <v>0</v>
      </c>
      <c r="D169">
        <f t="shared" ca="1" si="6"/>
        <v>-1.2501106703657079</v>
      </c>
      <c r="E169">
        <f t="shared" ca="1" si="7"/>
        <v>0.16941176014120468</v>
      </c>
    </row>
    <row r="170" spans="1:5" x14ac:dyDescent="0.25">
      <c r="A170">
        <v>90</v>
      </c>
      <c r="B170">
        <v>-1.68</v>
      </c>
      <c r="C170">
        <v>0</v>
      </c>
      <c r="D170">
        <f t="shared" ca="1" si="6"/>
        <v>-1.2127786052365486</v>
      </c>
      <c r="E170">
        <f t="shared" ca="1" si="7"/>
        <v>1.1304898430509969E-2</v>
      </c>
    </row>
    <row r="171" spans="1:5" x14ac:dyDescent="0.25">
      <c r="A171">
        <v>90</v>
      </c>
      <c r="B171">
        <v>-1.69</v>
      </c>
      <c r="C171">
        <v>0</v>
      </c>
      <c r="D171">
        <f t="shared" ca="1" si="6"/>
        <v>-1.5027686263829456</v>
      </c>
      <c r="E171">
        <f t="shared" ca="1" si="7"/>
        <v>0.26523330752891883</v>
      </c>
    </row>
    <row r="172" spans="1:5" x14ac:dyDescent="0.25">
      <c r="A172">
        <v>90</v>
      </c>
      <c r="B172">
        <v>-1.7</v>
      </c>
      <c r="C172">
        <v>0</v>
      </c>
      <c r="D172">
        <f t="shared" ca="1" si="6"/>
        <v>-1.5574392447555703</v>
      </c>
      <c r="E172">
        <f t="shared" ca="1" si="7"/>
        <v>3.3622831236238104E-2</v>
      </c>
    </row>
    <row r="173" spans="1:5" x14ac:dyDescent="0.25">
      <c r="A173">
        <v>90</v>
      </c>
      <c r="B173">
        <v>-1.71</v>
      </c>
      <c r="C173">
        <v>0</v>
      </c>
      <c r="D173">
        <f t="shared" ca="1" si="6"/>
        <v>-1.6839526816967416</v>
      </c>
      <c r="E173">
        <f t="shared" ca="1" si="7"/>
        <v>0.15267652825873496</v>
      </c>
    </row>
    <row r="174" spans="1:5" x14ac:dyDescent="0.25">
      <c r="A174">
        <v>90</v>
      </c>
      <c r="B174">
        <v>-1.72</v>
      </c>
      <c r="C174">
        <v>0</v>
      </c>
      <c r="D174">
        <f t="shared" ca="1" si="6"/>
        <v>-1.2575167364244075</v>
      </c>
      <c r="E174">
        <f t="shared" ca="1" si="7"/>
        <v>0.23343628126300198</v>
      </c>
    </row>
    <row r="175" spans="1:5" x14ac:dyDescent="0.25">
      <c r="A175">
        <v>90</v>
      </c>
      <c r="B175">
        <v>-1.73</v>
      </c>
      <c r="C175">
        <v>0</v>
      </c>
      <c r="D175">
        <f t="shared" ca="1" si="6"/>
        <v>-1.2541330826599064</v>
      </c>
      <c r="E175">
        <f t="shared" ca="1" si="7"/>
        <v>0.38543868174566615</v>
      </c>
    </row>
    <row r="176" spans="1:5" x14ac:dyDescent="0.25">
      <c r="A176">
        <v>90</v>
      </c>
      <c r="B176">
        <v>-1.74</v>
      </c>
      <c r="C176">
        <v>0</v>
      </c>
      <c r="D176">
        <f t="shared" ca="1" si="6"/>
        <v>-1.5980636514910196</v>
      </c>
      <c r="E176">
        <f t="shared" ca="1" si="7"/>
        <v>0.42514177417668458</v>
      </c>
    </row>
    <row r="177" spans="1:5" x14ac:dyDescent="0.25">
      <c r="A177">
        <v>90</v>
      </c>
      <c r="B177">
        <v>-1.75</v>
      </c>
      <c r="C177">
        <v>0</v>
      </c>
      <c r="D177">
        <f t="shared" ca="1" si="6"/>
        <v>-1.6764276469474373</v>
      </c>
      <c r="E177">
        <f t="shared" ca="1" si="7"/>
        <v>0.1443814160667149</v>
      </c>
    </row>
    <row r="178" spans="1:5" x14ac:dyDescent="0.25">
      <c r="A178">
        <v>90</v>
      </c>
      <c r="B178">
        <v>-1.76</v>
      </c>
      <c r="C178">
        <v>0</v>
      </c>
      <c r="D178">
        <f t="shared" ca="1" si="6"/>
        <v>-1.3084718620528788</v>
      </c>
      <c r="E178">
        <f t="shared" ca="1" si="7"/>
        <v>0.3580698496574205</v>
      </c>
    </row>
    <row r="179" spans="1:5" x14ac:dyDescent="0.25">
      <c r="A179">
        <v>90</v>
      </c>
      <c r="B179">
        <v>-1.77</v>
      </c>
      <c r="C179">
        <v>0</v>
      </c>
      <c r="D179">
        <f t="shared" ca="1" si="6"/>
        <v>-1.352834642582988</v>
      </c>
      <c r="E179">
        <f t="shared" ca="1" si="7"/>
        <v>0.10942535860253177</v>
      </c>
    </row>
    <row r="180" spans="1:5" x14ac:dyDescent="0.25">
      <c r="A180">
        <v>90</v>
      </c>
      <c r="B180">
        <v>-1.78</v>
      </c>
      <c r="C180">
        <v>0</v>
      </c>
      <c r="D180">
        <f t="shared" ca="1" si="6"/>
        <v>-1.5465510681370929</v>
      </c>
      <c r="E180">
        <f t="shared" ca="1" si="7"/>
        <v>0.35481028724276287</v>
      </c>
    </row>
    <row r="181" spans="1:5" x14ac:dyDescent="0.25">
      <c r="A181">
        <v>90</v>
      </c>
      <c r="B181">
        <v>-1.79</v>
      </c>
      <c r="C181">
        <v>0</v>
      </c>
      <c r="D181">
        <f t="shared" ca="1" si="6"/>
        <v>-1.6645583075853136</v>
      </c>
      <c r="E181">
        <f t="shared" ca="1" si="7"/>
        <v>5.1626388470981721E-2</v>
      </c>
    </row>
    <row r="182" spans="1:5" x14ac:dyDescent="0.25">
      <c r="A182">
        <v>90</v>
      </c>
      <c r="B182">
        <v>-1.8</v>
      </c>
      <c r="C182">
        <v>0</v>
      </c>
      <c r="D182">
        <f t="shared" ca="1" si="6"/>
        <v>-1.6418636292628914</v>
      </c>
      <c r="E182">
        <f t="shared" ca="1" si="7"/>
        <v>0.21403367224956715</v>
      </c>
    </row>
    <row r="183" spans="1:5" x14ac:dyDescent="0.25">
      <c r="A183">
        <v>90</v>
      </c>
      <c r="B183">
        <v>-1.81</v>
      </c>
      <c r="C183">
        <v>0</v>
      </c>
      <c r="D183">
        <f t="shared" ca="1" si="6"/>
        <v>-1.4943956242186132</v>
      </c>
      <c r="E183">
        <f t="shared" ca="1" si="7"/>
        <v>0.480742893304209</v>
      </c>
    </row>
    <row r="184" spans="1:5" x14ac:dyDescent="0.25">
      <c r="A184">
        <v>90</v>
      </c>
      <c r="B184">
        <v>-1.82</v>
      </c>
      <c r="C184">
        <v>0</v>
      </c>
      <c r="D184">
        <f t="shared" ca="1" si="6"/>
        <v>-1.7793558018913165</v>
      </c>
      <c r="E184">
        <f t="shared" ca="1" si="7"/>
        <v>0.41459716332753366</v>
      </c>
    </row>
    <row r="185" spans="1:5" x14ac:dyDescent="0.25">
      <c r="A185">
        <v>90</v>
      </c>
      <c r="B185">
        <v>-1.83</v>
      </c>
      <c r="C185">
        <v>0</v>
      </c>
      <c r="D185">
        <f t="shared" ca="1" si="6"/>
        <v>-1.7949977257977858</v>
      </c>
      <c r="E185">
        <f t="shared" ca="1" si="7"/>
        <v>3.448699759525542E-2</v>
      </c>
    </row>
    <row r="186" spans="1:5" x14ac:dyDescent="0.25">
      <c r="A186">
        <v>90</v>
      </c>
      <c r="B186">
        <v>-1.84</v>
      </c>
      <c r="C186">
        <v>0</v>
      </c>
      <c r="D186">
        <f t="shared" ca="1" si="6"/>
        <v>-1.3937654221189186</v>
      </c>
      <c r="E186">
        <f t="shared" ca="1" si="7"/>
        <v>3.1942725846800413E-2</v>
      </c>
    </row>
    <row r="187" spans="1:5" x14ac:dyDescent="0.25">
      <c r="A187">
        <v>90</v>
      </c>
      <c r="B187">
        <v>-1.85</v>
      </c>
      <c r="C187">
        <v>0</v>
      </c>
      <c r="D187">
        <f t="shared" ca="1" si="6"/>
        <v>-1.6286170170826382</v>
      </c>
      <c r="E187">
        <f t="shared" ca="1" si="7"/>
        <v>0.35217468236040961</v>
      </c>
    </row>
    <row r="188" spans="1:5" x14ac:dyDescent="0.25">
      <c r="A188">
        <v>90</v>
      </c>
      <c r="B188">
        <v>-1.86</v>
      </c>
      <c r="C188">
        <v>0</v>
      </c>
      <c r="D188">
        <f t="shared" ca="1" si="6"/>
        <v>-1.6941171915538451</v>
      </c>
      <c r="E188">
        <f t="shared" ca="1" si="7"/>
        <v>2.0182308423086437E-2</v>
      </c>
    </row>
    <row r="189" spans="1:5" x14ac:dyDescent="0.25">
      <c r="A189">
        <v>90</v>
      </c>
      <c r="B189">
        <v>-1.87</v>
      </c>
      <c r="C189">
        <v>0</v>
      </c>
      <c r="D189">
        <f t="shared" ca="1" si="6"/>
        <v>-1.4549151450556825</v>
      </c>
      <c r="E189">
        <f t="shared" ca="1" si="7"/>
        <v>0.22496921645585993</v>
      </c>
    </row>
    <row r="190" spans="1:5" x14ac:dyDescent="0.25">
      <c r="A190">
        <v>90</v>
      </c>
      <c r="B190">
        <v>-1.88</v>
      </c>
      <c r="C190">
        <v>0</v>
      </c>
      <c r="D190">
        <f t="shared" ca="1" si="6"/>
        <v>-1.6203030437145785</v>
      </c>
      <c r="E190">
        <f t="shared" ca="1" si="7"/>
        <v>1.7044059243118637E-2</v>
      </c>
    </row>
    <row r="191" spans="1:5" x14ac:dyDescent="0.25">
      <c r="A191">
        <v>90</v>
      </c>
      <c r="B191">
        <v>-1.89</v>
      </c>
      <c r="C191">
        <v>0</v>
      </c>
      <c r="D191">
        <f t="shared" ca="1" si="6"/>
        <v>-1.7411418961622256</v>
      </c>
      <c r="E191">
        <f t="shared" ca="1" si="7"/>
        <v>0.31705875189495897</v>
      </c>
    </row>
    <row r="192" spans="1:5" x14ac:dyDescent="0.25">
      <c r="A192">
        <v>90</v>
      </c>
      <c r="B192">
        <v>-1.9</v>
      </c>
      <c r="C192">
        <v>0</v>
      </c>
      <c r="D192">
        <f t="shared" ca="1" si="6"/>
        <v>-1.7030897783900212</v>
      </c>
      <c r="E192">
        <f t="shared" ca="1" si="7"/>
        <v>0.420080546696741</v>
      </c>
    </row>
    <row r="193" spans="1:5" x14ac:dyDescent="0.25">
      <c r="A193">
        <v>90</v>
      </c>
      <c r="B193">
        <v>-1.91</v>
      </c>
      <c r="C193">
        <v>0</v>
      </c>
      <c r="D193">
        <f t="shared" ca="1" si="6"/>
        <v>-1.6344184143237992</v>
      </c>
      <c r="E193">
        <f t="shared" ca="1" si="7"/>
        <v>0.42978730638814816</v>
      </c>
    </row>
    <row r="194" spans="1:5" x14ac:dyDescent="0.25">
      <c r="A194">
        <v>90</v>
      </c>
      <c r="B194">
        <v>-1.92</v>
      </c>
      <c r="C194">
        <v>0</v>
      </c>
      <c r="D194">
        <f t="shared" ca="1" si="6"/>
        <v>-1.741343761644353</v>
      </c>
      <c r="E194">
        <f t="shared" ca="1" si="7"/>
        <v>0.12645438315080582</v>
      </c>
    </row>
    <row r="195" spans="1:5" x14ac:dyDescent="0.25">
      <c r="A195">
        <v>90</v>
      </c>
      <c r="B195">
        <v>-1.93</v>
      </c>
      <c r="C195">
        <v>0</v>
      </c>
      <c r="D195">
        <f t="shared" ca="1" si="6"/>
        <v>-1.7950167590553909</v>
      </c>
      <c r="E195">
        <f t="shared" ca="1" si="7"/>
        <v>0.36995321855385799</v>
      </c>
    </row>
    <row r="196" spans="1:5" x14ac:dyDescent="0.25">
      <c r="A196">
        <v>90</v>
      </c>
      <c r="B196">
        <v>-1.94</v>
      </c>
      <c r="C196">
        <v>0</v>
      </c>
      <c r="D196">
        <f t="shared" ca="1" si="6"/>
        <v>-1.4854229457807966</v>
      </c>
      <c r="E196">
        <f t="shared" ca="1" si="7"/>
        <v>0.47471956216803579</v>
      </c>
    </row>
    <row r="197" spans="1:5" x14ac:dyDescent="0.25">
      <c r="A197">
        <v>90</v>
      </c>
      <c r="B197">
        <v>-1.95</v>
      </c>
      <c r="C197">
        <v>0</v>
      </c>
      <c r="D197">
        <f t="shared" ca="1" si="6"/>
        <v>-1.7468528437832629</v>
      </c>
      <c r="E197">
        <f t="shared" ca="1" si="7"/>
        <v>0.40585475950216993</v>
      </c>
    </row>
    <row r="198" spans="1:5" x14ac:dyDescent="0.25">
      <c r="A198">
        <v>90</v>
      </c>
      <c r="B198">
        <v>-1.96</v>
      </c>
      <c r="C198">
        <v>0</v>
      </c>
      <c r="D198">
        <f t="shared" ca="1" si="6"/>
        <v>-1.5977730424090075</v>
      </c>
      <c r="E198">
        <f t="shared" ca="1" si="7"/>
        <v>3.7558413635852383E-2</v>
      </c>
    </row>
    <row r="199" spans="1:5" x14ac:dyDescent="0.25">
      <c r="A199">
        <v>90</v>
      </c>
      <c r="B199">
        <v>-1.97</v>
      </c>
      <c r="C199">
        <v>0</v>
      </c>
      <c r="D199">
        <f t="shared" ca="1" si="6"/>
        <v>-1.5583153416626525</v>
      </c>
      <c r="E199">
        <f t="shared" ca="1" si="7"/>
        <v>0.14394131730271298</v>
      </c>
    </row>
    <row r="200" spans="1:5" x14ac:dyDescent="0.25">
      <c r="A200">
        <v>90</v>
      </c>
      <c r="B200">
        <v>-1.98</v>
      </c>
      <c r="C200">
        <v>0</v>
      </c>
      <c r="D200">
        <f t="shared" ca="1" si="6"/>
        <v>-1.5531826215105233</v>
      </c>
      <c r="E200">
        <f t="shared" ca="1" si="7"/>
        <v>0.40843101319786235</v>
      </c>
    </row>
    <row r="201" spans="1:5" x14ac:dyDescent="0.25">
      <c r="A201">
        <v>90</v>
      </c>
      <c r="B201">
        <v>-1.99</v>
      </c>
      <c r="C201">
        <v>0</v>
      </c>
      <c r="D201">
        <f t="shared" ca="1" si="6"/>
        <v>-1.7476923084190146</v>
      </c>
      <c r="E201">
        <f t="shared" ca="1" si="7"/>
        <v>0.44716212911508185</v>
      </c>
    </row>
    <row r="202" spans="1:5" x14ac:dyDescent="0.25">
      <c r="A202">
        <v>90</v>
      </c>
      <c r="B202">
        <v>-2</v>
      </c>
      <c r="C202">
        <v>0</v>
      </c>
      <c r="D202">
        <f t="shared" ca="1" si="6"/>
        <v>-1.9957245310747531</v>
      </c>
      <c r="E202">
        <f t="shared" ca="1" si="7"/>
        <v>0.28392202453319881</v>
      </c>
    </row>
    <row r="203" spans="1:5" x14ac:dyDescent="0.25">
      <c r="A203">
        <v>90</v>
      </c>
      <c r="B203">
        <v>-2.0099999999999998</v>
      </c>
      <c r="C203">
        <v>0</v>
      </c>
      <c r="D203">
        <f t="shared" ca="1" si="6"/>
        <v>-1.7107526092703631</v>
      </c>
      <c r="E203">
        <f t="shared" ca="1" si="7"/>
        <v>0.47313758452314247</v>
      </c>
    </row>
    <row r="204" spans="1:5" x14ac:dyDescent="0.25">
      <c r="A204">
        <v>90</v>
      </c>
      <c r="B204">
        <v>-2.02</v>
      </c>
      <c r="C204">
        <v>0</v>
      </c>
      <c r="D204">
        <f t="shared" ca="1" si="6"/>
        <v>-1.5611513697527744</v>
      </c>
      <c r="E204">
        <f t="shared" ca="1" si="7"/>
        <v>0.37661780300696368</v>
      </c>
    </row>
    <row r="205" spans="1:5" x14ac:dyDescent="0.25">
      <c r="A205">
        <v>90</v>
      </c>
      <c r="B205">
        <v>-2.0299999999999998</v>
      </c>
      <c r="C205">
        <v>0</v>
      </c>
      <c r="D205">
        <f t="shared" ca="1" si="6"/>
        <v>-1.8863399574197717</v>
      </c>
      <c r="E205">
        <f t="shared" ca="1" si="7"/>
        <v>1.4309702515070633E-2</v>
      </c>
    </row>
    <row r="206" spans="1:5" x14ac:dyDescent="0.25">
      <c r="A206">
        <v>90</v>
      </c>
      <c r="B206">
        <v>-2.04</v>
      </c>
      <c r="C206">
        <v>0</v>
      </c>
      <c r="D206">
        <f t="shared" ca="1" si="6"/>
        <v>-1.6852634652397904</v>
      </c>
      <c r="E206">
        <f t="shared" ca="1" si="7"/>
        <v>0.45903646912636725</v>
      </c>
    </row>
    <row r="207" spans="1:5" x14ac:dyDescent="0.25">
      <c r="A207">
        <v>90</v>
      </c>
      <c r="B207">
        <v>-2.0499999999999998</v>
      </c>
      <c r="C207">
        <v>0</v>
      </c>
      <c r="D207">
        <f t="shared" ca="1" si="6"/>
        <v>-1.8717739567716269</v>
      </c>
      <c r="E207">
        <f t="shared" ca="1" si="7"/>
        <v>0.45531949624735074</v>
      </c>
    </row>
    <row r="208" spans="1:5" x14ac:dyDescent="0.25">
      <c r="A208">
        <v>90</v>
      </c>
      <c r="B208">
        <v>-2.06</v>
      </c>
      <c r="C208">
        <v>0</v>
      </c>
      <c r="D208">
        <f t="shared" ca="1" si="6"/>
        <v>-1.8170956281007529</v>
      </c>
      <c r="E208">
        <f t="shared" ca="1" si="7"/>
        <v>0.25476534567846854</v>
      </c>
    </row>
    <row r="209" spans="1:5" x14ac:dyDescent="0.25">
      <c r="A209">
        <v>90</v>
      </c>
      <c r="B209">
        <v>-2.0699999999999998</v>
      </c>
      <c r="C209">
        <v>0</v>
      </c>
      <c r="D209">
        <f t="shared" ca="1" si="6"/>
        <v>-2.0437955941224168</v>
      </c>
      <c r="E209">
        <f t="shared" ca="1" si="7"/>
        <v>0.45920106685145806</v>
      </c>
    </row>
    <row r="210" spans="1:5" x14ac:dyDescent="0.25">
      <c r="A210">
        <v>90</v>
      </c>
      <c r="B210">
        <v>-2.08</v>
      </c>
      <c r="C210">
        <v>0</v>
      </c>
      <c r="D210">
        <f t="shared" ca="1" si="6"/>
        <v>-1.5887391664769923</v>
      </c>
      <c r="E210">
        <f t="shared" ca="1" si="7"/>
        <v>8.8391963869732693E-2</v>
      </c>
    </row>
    <row r="211" spans="1:5" x14ac:dyDescent="0.25">
      <c r="A211">
        <v>90</v>
      </c>
      <c r="B211">
        <v>-2.09</v>
      </c>
      <c r="C211">
        <v>0</v>
      </c>
      <c r="D211">
        <f t="shared" ca="1" si="6"/>
        <v>-1.8647017198279316</v>
      </c>
      <c r="E211">
        <f t="shared" ca="1" si="7"/>
        <v>7.7961601691550309E-2</v>
      </c>
    </row>
    <row r="212" spans="1:5" x14ac:dyDescent="0.25">
      <c r="A212">
        <v>90</v>
      </c>
      <c r="B212">
        <v>-2.1</v>
      </c>
      <c r="C212">
        <v>0</v>
      </c>
      <c r="D212">
        <f t="shared" ca="1" si="6"/>
        <v>-1.7204415182567971</v>
      </c>
      <c r="E212">
        <f t="shared" ca="1" si="7"/>
        <v>0.47238923448008791</v>
      </c>
    </row>
    <row r="213" spans="1:5" x14ac:dyDescent="0.25">
      <c r="A213">
        <v>90</v>
      </c>
      <c r="B213">
        <v>-2.11</v>
      </c>
      <c r="C213">
        <v>0</v>
      </c>
      <c r="D213">
        <f t="shared" ca="1" si="6"/>
        <v>-1.9646004830397716</v>
      </c>
      <c r="E213">
        <f t="shared" ca="1" si="7"/>
        <v>0.39568401974406647</v>
      </c>
    </row>
    <row r="214" spans="1:5" x14ac:dyDescent="0.25">
      <c r="A214">
        <v>90</v>
      </c>
      <c r="B214">
        <v>-2.12</v>
      </c>
      <c r="C214">
        <v>0</v>
      </c>
      <c r="D214">
        <f t="shared" ca="1" si="6"/>
        <v>-2.1100830866801896</v>
      </c>
      <c r="E214">
        <f t="shared" ca="1" si="7"/>
        <v>0.32583080754112226</v>
      </c>
    </row>
    <row r="215" spans="1:5" x14ac:dyDescent="0.25">
      <c r="A215">
        <v>90</v>
      </c>
      <c r="B215">
        <v>-2.13</v>
      </c>
      <c r="C215">
        <v>0</v>
      </c>
      <c r="D215">
        <f t="shared" ca="1" si="6"/>
        <v>-1.9721986853315117</v>
      </c>
      <c r="E215">
        <f t="shared" ca="1" si="7"/>
        <v>0.48696831505261073</v>
      </c>
    </row>
    <row r="216" spans="1:5" x14ac:dyDescent="0.25">
      <c r="A216">
        <v>90</v>
      </c>
      <c r="B216">
        <v>-2.14</v>
      </c>
      <c r="C216">
        <v>0</v>
      </c>
      <c r="D216">
        <f t="shared" ca="1" si="6"/>
        <v>-2.1146387440932028</v>
      </c>
      <c r="E216">
        <f t="shared" ca="1" si="7"/>
        <v>0.41574202977067676</v>
      </c>
    </row>
    <row r="217" spans="1:5" x14ac:dyDescent="0.25">
      <c r="A217">
        <v>90</v>
      </c>
      <c r="B217">
        <v>-2.15</v>
      </c>
      <c r="C217">
        <v>0</v>
      </c>
      <c r="D217">
        <f t="shared" ca="1" si="6"/>
        <v>-1.6776036805799039</v>
      </c>
      <c r="E217">
        <f t="shared" ca="1" si="7"/>
        <v>0.15944340591862149</v>
      </c>
    </row>
    <row r="218" spans="1:5" x14ac:dyDescent="0.25">
      <c r="A218">
        <v>90</v>
      </c>
      <c r="B218">
        <v>-2.16</v>
      </c>
      <c r="C218">
        <v>0</v>
      </c>
      <c r="D218">
        <f t="shared" ca="1" si="6"/>
        <v>-1.974117530914443</v>
      </c>
      <c r="E218">
        <f t="shared" ca="1" si="7"/>
        <v>4.4514709615418424E-2</v>
      </c>
    </row>
    <row r="219" spans="1:5" x14ac:dyDescent="0.25">
      <c r="A219">
        <v>90</v>
      </c>
      <c r="B219">
        <v>-2.17</v>
      </c>
      <c r="C219">
        <v>0</v>
      </c>
      <c r="D219">
        <f t="shared" ca="1" si="6"/>
        <v>-1.8593265291566763</v>
      </c>
      <c r="E219">
        <f t="shared" ca="1" si="7"/>
        <v>7.672543918268887E-2</v>
      </c>
    </row>
    <row r="220" spans="1:5" x14ac:dyDescent="0.25">
      <c r="A220">
        <v>90</v>
      </c>
      <c r="B220">
        <v>-2.1800000000000002</v>
      </c>
      <c r="C220">
        <v>0</v>
      </c>
      <c r="D220">
        <f t="shared" ca="1" si="6"/>
        <v>-2.0848555352393068</v>
      </c>
      <c r="E220">
        <f t="shared" ca="1" si="7"/>
        <v>0.19077615648534174</v>
      </c>
    </row>
    <row r="221" spans="1:5" x14ac:dyDescent="0.25">
      <c r="A221">
        <v>90</v>
      </c>
      <c r="B221">
        <v>-2.19</v>
      </c>
      <c r="C221">
        <v>0</v>
      </c>
      <c r="D221">
        <f t="shared" ref="D221:D284" ca="1" si="8">B221+RAND()*$H$2</f>
        <v>-2.0644331583037059</v>
      </c>
      <c r="E221">
        <f t="shared" ref="E221:E284" ca="1" si="9">C221+RAND()*$H$2</f>
        <v>0.40865334604383186</v>
      </c>
    </row>
    <row r="222" spans="1:5" x14ac:dyDescent="0.25">
      <c r="A222">
        <v>90</v>
      </c>
      <c r="B222">
        <v>-2.2000000000000002</v>
      </c>
      <c r="C222">
        <v>0</v>
      </c>
      <c r="D222">
        <f t="shared" ca="1" si="8"/>
        <v>-1.7466583354503284</v>
      </c>
      <c r="E222">
        <f t="shared" ca="1" si="9"/>
        <v>0.23257717283607582</v>
      </c>
    </row>
    <row r="223" spans="1:5" x14ac:dyDescent="0.25">
      <c r="A223">
        <v>90</v>
      </c>
      <c r="B223">
        <v>-2.21</v>
      </c>
      <c r="C223">
        <v>0</v>
      </c>
      <c r="D223">
        <f t="shared" ca="1" si="8"/>
        <v>-2.0929353529483312</v>
      </c>
      <c r="E223">
        <f t="shared" ca="1" si="9"/>
        <v>0.3542205956936933</v>
      </c>
    </row>
    <row r="224" spans="1:5" x14ac:dyDescent="0.25">
      <c r="A224">
        <v>90</v>
      </c>
      <c r="B224">
        <v>-2.2200000000000002</v>
      </c>
      <c r="C224">
        <v>0</v>
      </c>
      <c r="D224">
        <f t="shared" ca="1" si="8"/>
        <v>-2.1859984279917146</v>
      </c>
      <c r="E224">
        <f t="shared" ca="1" si="9"/>
        <v>4.7679583369884426E-2</v>
      </c>
    </row>
    <row r="225" spans="1:5" x14ac:dyDescent="0.25">
      <c r="A225">
        <v>90</v>
      </c>
      <c r="B225">
        <v>-2.23</v>
      </c>
      <c r="C225">
        <v>0</v>
      </c>
      <c r="D225">
        <f t="shared" ca="1" si="8"/>
        <v>-2.1475710756226483</v>
      </c>
      <c r="E225">
        <f t="shared" ca="1" si="9"/>
        <v>0.23463363613329719</v>
      </c>
    </row>
    <row r="226" spans="1:5" x14ac:dyDescent="0.25">
      <c r="A226">
        <v>90</v>
      </c>
      <c r="B226">
        <v>-2.2400000000000002</v>
      </c>
      <c r="C226">
        <v>0</v>
      </c>
      <c r="D226">
        <f t="shared" ca="1" si="8"/>
        <v>-1.8053072555164964</v>
      </c>
      <c r="E226">
        <f t="shared" ca="1" si="9"/>
        <v>0.35178687326596336</v>
      </c>
    </row>
    <row r="227" spans="1:5" x14ac:dyDescent="0.25">
      <c r="A227">
        <v>90</v>
      </c>
      <c r="B227">
        <v>-2.25</v>
      </c>
      <c r="C227">
        <v>0</v>
      </c>
      <c r="D227">
        <f t="shared" ca="1" si="8"/>
        <v>-1.9499651189564997</v>
      </c>
      <c r="E227">
        <f t="shared" ca="1" si="9"/>
        <v>0.35823921389709429</v>
      </c>
    </row>
    <row r="228" spans="1:5" x14ac:dyDescent="0.25">
      <c r="A228">
        <v>90</v>
      </c>
      <c r="B228">
        <v>-2.2599999999999998</v>
      </c>
      <c r="C228">
        <v>0</v>
      </c>
      <c r="D228">
        <f t="shared" ca="1" si="8"/>
        <v>-1.9435068371238291</v>
      </c>
      <c r="E228">
        <f t="shared" ca="1" si="9"/>
        <v>9.9390099314970282E-2</v>
      </c>
    </row>
    <row r="229" spans="1:5" x14ac:dyDescent="0.25">
      <c r="A229">
        <v>90</v>
      </c>
      <c r="B229">
        <v>-2.27</v>
      </c>
      <c r="C229">
        <v>0</v>
      </c>
      <c r="D229">
        <f t="shared" ca="1" si="8"/>
        <v>-1.9987078668710716</v>
      </c>
      <c r="E229">
        <f t="shared" ca="1" si="9"/>
        <v>0.29755703428878971</v>
      </c>
    </row>
    <row r="230" spans="1:5" x14ac:dyDescent="0.25">
      <c r="A230">
        <v>90</v>
      </c>
      <c r="B230">
        <v>-2.2799999999999998</v>
      </c>
      <c r="C230">
        <v>0</v>
      </c>
      <c r="D230">
        <f t="shared" ca="1" si="8"/>
        <v>-2.0239063985392276</v>
      </c>
      <c r="E230">
        <f t="shared" ca="1" si="9"/>
        <v>0.2973207437802069</v>
      </c>
    </row>
    <row r="231" spans="1:5" x14ac:dyDescent="0.25">
      <c r="A231">
        <v>90</v>
      </c>
      <c r="B231">
        <v>-2.29</v>
      </c>
      <c r="C231">
        <v>0</v>
      </c>
      <c r="D231">
        <f t="shared" ca="1" si="8"/>
        <v>-2.2524391795259713</v>
      </c>
      <c r="E231">
        <f t="shared" ca="1" si="9"/>
        <v>2.86989187324031E-2</v>
      </c>
    </row>
    <row r="232" spans="1:5" x14ac:dyDescent="0.25">
      <c r="A232">
        <v>90</v>
      </c>
      <c r="B232">
        <v>-2.2999999999999998</v>
      </c>
      <c r="C232">
        <v>0</v>
      </c>
      <c r="D232">
        <f t="shared" ca="1" si="8"/>
        <v>-1.8109477257685458</v>
      </c>
      <c r="E232">
        <f t="shared" ca="1" si="9"/>
        <v>0.30466004819630271</v>
      </c>
    </row>
    <row r="233" spans="1:5" x14ac:dyDescent="0.25">
      <c r="A233">
        <v>90</v>
      </c>
      <c r="B233">
        <v>-2.31</v>
      </c>
      <c r="C233">
        <v>0</v>
      </c>
      <c r="D233">
        <f t="shared" ca="1" si="8"/>
        <v>-1.8394633563377067</v>
      </c>
      <c r="E233">
        <f t="shared" ca="1" si="9"/>
        <v>0.30258451389224555</v>
      </c>
    </row>
    <row r="234" spans="1:5" x14ac:dyDescent="0.25">
      <c r="A234">
        <v>90</v>
      </c>
      <c r="B234">
        <v>-2.3199999999999998</v>
      </c>
      <c r="C234">
        <v>0</v>
      </c>
      <c r="D234">
        <f t="shared" ca="1" si="8"/>
        <v>-2.0953597070275087</v>
      </c>
      <c r="E234">
        <f t="shared" ca="1" si="9"/>
        <v>0.14996706150954464</v>
      </c>
    </row>
    <row r="235" spans="1:5" x14ac:dyDescent="0.25">
      <c r="A235">
        <v>90</v>
      </c>
      <c r="B235">
        <v>-2.33</v>
      </c>
      <c r="C235">
        <v>0</v>
      </c>
      <c r="D235">
        <f t="shared" ca="1" si="8"/>
        <v>-2.0467015806389859</v>
      </c>
      <c r="E235">
        <f t="shared" ca="1" si="9"/>
        <v>0.1435648447130492</v>
      </c>
    </row>
    <row r="236" spans="1:5" x14ac:dyDescent="0.25">
      <c r="A236">
        <v>90</v>
      </c>
      <c r="B236">
        <v>-2.34</v>
      </c>
      <c r="C236">
        <v>0</v>
      </c>
      <c r="D236">
        <f t="shared" ca="1" si="8"/>
        <v>-2.0520339729569028</v>
      </c>
      <c r="E236">
        <f t="shared" ca="1" si="9"/>
        <v>0.15515255784731846</v>
      </c>
    </row>
    <row r="237" spans="1:5" x14ac:dyDescent="0.25">
      <c r="A237">
        <v>90</v>
      </c>
      <c r="B237">
        <v>-2.35</v>
      </c>
      <c r="C237">
        <v>0</v>
      </c>
      <c r="D237">
        <f t="shared" ca="1" si="8"/>
        <v>-2.2450169380019114</v>
      </c>
      <c r="E237">
        <f t="shared" ca="1" si="9"/>
        <v>0.16871615767815251</v>
      </c>
    </row>
    <row r="238" spans="1:5" x14ac:dyDescent="0.25">
      <c r="A238">
        <v>90</v>
      </c>
      <c r="B238">
        <v>-2.36</v>
      </c>
      <c r="C238">
        <v>0</v>
      </c>
      <c r="D238">
        <f t="shared" ca="1" si="8"/>
        <v>-2.1982240699456632</v>
      </c>
      <c r="E238">
        <f t="shared" ca="1" si="9"/>
        <v>0.1283046736177067</v>
      </c>
    </row>
    <row r="239" spans="1:5" x14ac:dyDescent="0.25">
      <c r="A239">
        <v>90</v>
      </c>
      <c r="B239">
        <v>-2.37</v>
      </c>
      <c r="C239">
        <v>0</v>
      </c>
      <c r="D239">
        <f t="shared" ca="1" si="8"/>
        <v>-2.2089722248377766</v>
      </c>
      <c r="E239">
        <f t="shared" ca="1" si="9"/>
        <v>0.49252063601280233</v>
      </c>
    </row>
    <row r="240" spans="1:5" x14ac:dyDescent="0.25">
      <c r="A240">
        <v>90</v>
      </c>
      <c r="B240">
        <v>-2.38</v>
      </c>
      <c r="C240">
        <v>0</v>
      </c>
      <c r="D240">
        <f t="shared" ca="1" si="8"/>
        <v>-2.3129818937236237</v>
      </c>
      <c r="E240">
        <f t="shared" ca="1" si="9"/>
        <v>0.46321863988633577</v>
      </c>
    </row>
    <row r="241" spans="1:5" x14ac:dyDescent="0.25">
      <c r="A241">
        <v>90</v>
      </c>
      <c r="B241">
        <v>-2.39</v>
      </c>
      <c r="C241">
        <v>0</v>
      </c>
      <c r="D241">
        <f t="shared" ca="1" si="8"/>
        <v>-2.3646962574249053</v>
      </c>
      <c r="E241">
        <f t="shared" ca="1" si="9"/>
        <v>6.7393475991075424E-2</v>
      </c>
    </row>
    <row r="242" spans="1:5" x14ac:dyDescent="0.25">
      <c r="A242">
        <v>90</v>
      </c>
      <c r="B242">
        <v>-2.4</v>
      </c>
      <c r="C242">
        <v>0</v>
      </c>
      <c r="D242">
        <f t="shared" ca="1" si="8"/>
        <v>-2.0813289677208777</v>
      </c>
      <c r="E242">
        <f t="shared" ca="1" si="9"/>
        <v>0.14790739411964166</v>
      </c>
    </row>
    <row r="243" spans="1:5" x14ac:dyDescent="0.25">
      <c r="A243">
        <v>90</v>
      </c>
      <c r="B243">
        <v>-2.41</v>
      </c>
      <c r="C243">
        <v>0</v>
      </c>
      <c r="D243">
        <f t="shared" ca="1" si="8"/>
        <v>-2.3322589928563344</v>
      </c>
      <c r="E243">
        <f t="shared" ca="1" si="9"/>
        <v>0.42502620856108209</v>
      </c>
    </row>
    <row r="244" spans="1:5" x14ac:dyDescent="0.25">
      <c r="A244">
        <v>90</v>
      </c>
      <c r="B244">
        <v>-2.42</v>
      </c>
      <c r="C244">
        <v>0</v>
      </c>
      <c r="D244">
        <f t="shared" ca="1" si="8"/>
        <v>-2.1625690459703861</v>
      </c>
      <c r="E244">
        <f t="shared" ca="1" si="9"/>
        <v>0.4181026387928623</v>
      </c>
    </row>
    <row r="245" spans="1:5" x14ac:dyDescent="0.25">
      <c r="A245">
        <v>90</v>
      </c>
      <c r="B245">
        <v>-2.4300000000000002</v>
      </c>
      <c r="C245">
        <v>0</v>
      </c>
      <c r="D245">
        <f t="shared" ca="1" si="8"/>
        <v>-2.0207655116726313</v>
      </c>
      <c r="E245">
        <f t="shared" ca="1" si="9"/>
        <v>0.4598213894641105</v>
      </c>
    </row>
    <row r="246" spans="1:5" x14ac:dyDescent="0.25">
      <c r="A246">
        <v>90</v>
      </c>
      <c r="B246">
        <v>-2.44</v>
      </c>
      <c r="C246">
        <v>0</v>
      </c>
      <c r="D246">
        <f t="shared" ca="1" si="8"/>
        <v>-2.01749937956982</v>
      </c>
      <c r="E246">
        <f t="shared" ca="1" si="9"/>
        <v>8.7015121949088226E-2</v>
      </c>
    </row>
    <row r="247" spans="1:5" x14ac:dyDescent="0.25">
      <c r="A247">
        <v>90</v>
      </c>
      <c r="B247">
        <v>-2.4500000000000002</v>
      </c>
      <c r="C247">
        <v>0</v>
      </c>
      <c r="D247">
        <f t="shared" ca="1" si="8"/>
        <v>-2.160375928031224</v>
      </c>
      <c r="E247">
        <f t="shared" ca="1" si="9"/>
        <v>1.2998570285811084E-2</v>
      </c>
    </row>
    <row r="248" spans="1:5" x14ac:dyDescent="0.25">
      <c r="A248">
        <v>90</v>
      </c>
      <c r="B248">
        <v>-2.46</v>
      </c>
      <c r="C248">
        <v>0</v>
      </c>
      <c r="D248">
        <f t="shared" ca="1" si="8"/>
        <v>-2.3703499746767136</v>
      </c>
      <c r="E248">
        <f t="shared" ca="1" si="9"/>
        <v>0.22423890510493227</v>
      </c>
    </row>
    <row r="249" spans="1:5" x14ac:dyDescent="0.25">
      <c r="A249">
        <v>90</v>
      </c>
      <c r="B249">
        <v>-2.4700000000000002</v>
      </c>
      <c r="C249">
        <v>0</v>
      </c>
      <c r="D249">
        <f t="shared" ca="1" si="8"/>
        <v>-2.4394780249926988</v>
      </c>
      <c r="E249">
        <f t="shared" ca="1" si="9"/>
        <v>3.3403573494062644E-2</v>
      </c>
    </row>
    <row r="250" spans="1:5" x14ac:dyDescent="0.25">
      <c r="A250">
        <v>90</v>
      </c>
      <c r="B250">
        <v>-2.48</v>
      </c>
      <c r="C250">
        <v>0</v>
      </c>
      <c r="D250">
        <f t="shared" ca="1" si="8"/>
        <v>-2.3516009940990514</v>
      </c>
      <c r="E250">
        <f t="shared" ca="1" si="9"/>
        <v>3.4999441387258468E-2</v>
      </c>
    </row>
    <row r="251" spans="1:5" x14ac:dyDescent="0.25">
      <c r="A251">
        <v>90</v>
      </c>
      <c r="B251">
        <v>-2.4900000000000002</v>
      </c>
      <c r="C251">
        <v>0</v>
      </c>
      <c r="D251">
        <f t="shared" ca="1" si="8"/>
        <v>-2.3587193817678069</v>
      </c>
      <c r="E251">
        <f t="shared" ca="1" si="9"/>
        <v>5.4630025822394013E-2</v>
      </c>
    </row>
    <row r="252" spans="1:5" x14ac:dyDescent="0.25">
      <c r="A252">
        <v>90</v>
      </c>
      <c r="B252">
        <v>-2.5</v>
      </c>
      <c r="C252">
        <v>0</v>
      </c>
      <c r="D252">
        <f t="shared" ca="1" si="8"/>
        <v>-2.3864205566532242</v>
      </c>
      <c r="E252">
        <f t="shared" ca="1" si="9"/>
        <v>0.14620288062093284</v>
      </c>
    </row>
    <row r="253" spans="1:5" x14ac:dyDescent="0.25">
      <c r="A253">
        <v>90</v>
      </c>
      <c r="B253">
        <v>-2.5099999999999998</v>
      </c>
      <c r="C253">
        <v>0</v>
      </c>
      <c r="D253">
        <f t="shared" ca="1" si="8"/>
        <v>-2.3097495960830359</v>
      </c>
      <c r="E253">
        <f t="shared" ca="1" si="9"/>
        <v>0.41652627020589983</v>
      </c>
    </row>
    <row r="254" spans="1:5" x14ac:dyDescent="0.25">
      <c r="A254">
        <v>90</v>
      </c>
      <c r="B254">
        <v>-2.52</v>
      </c>
      <c r="C254">
        <v>0</v>
      </c>
      <c r="D254">
        <f t="shared" ca="1" si="8"/>
        <v>-2.1178462261660709</v>
      </c>
      <c r="E254">
        <f t="shared" ca="1" si="9"/>
        <v>0.44369127365836275</v>
      </c>
    </row>
    <row r="255" spans="1:5" x14ac:dyDescent="0.25">
      <c r="A255">
        <v>90</v>
      </c>
      <c r="B255">
        <v>-2.5299999999999998</v>
      </c>
      <c r="C255">
        <v>0</v>
      </c>
      <c r="D255">
        <f t="shared" ca="1" si="8"/>
        <v>-2.0354171277176945</v>
      </c>
      <c r="E255">
        <f t="shared" ca="1" si="9"/>
        <v>0.20113909169941463</v>
      </c>
    </row>
    <row r="256" spans="1:5" x14ac:dyDescent="0.25">
      <c r="A256">
        <v>90</v>
      </c>
      <c r="B256">
        <v>-2.54</v>
      </c>
      <c r="C256">
        <v>0</v>
      </c>
      <c r="D256">
        <f t="shared" ca="1" si="8"/>
        <v>-2.1579890517047988</v>
      </c>
      <c r="E256">
        <f t="shared" ca="1" si="9"/>
        <v>0.47179032078912858</v>
      </c>
    </row>
    <row r="257" spans="1:5" x14ac:dyDescent="0.25">
      <c r="A257">
        <v>90</v>
      </c>
      <c r="B257">
        <v>-2.5499999999999998</v>
      </c>
      <c r="C257">
        <v>0</v>
      </c>
      <c r="D257">
        <f t="shared" ca="1" si="8"/>
        <v>-2.1248481537355906</v>
      </c>
      <c r="E257">
        <f t="shared" ca="1" si="9"/>
        <v>0.31514442747496652</v>
      </c>
    </row>
    <row r="258" spans="1:5" x14ac:dyDescent="0.25">
      <c r="A258">
        <v>90</v>
      </c>
      <c r="B258">
        <v>-2.56</v>
      </c>
      <c r="C258">
        <v>0</v>
      </c>
      <c r="D258">
        <f t="shared" ca="1" si="8"/>
        <v>-2.4062501383312518</v>
      </c>
      <c r="E258">
        <f t="shared" ca="1" si="9"/>
        <v>0.28166148077172709</v>
      </c>
    </row>
    <row r="259" spans="1:5" x14ac:dyDescent="0.25">
      <c r="A259">
        <v>90</v>
      </c>
      <c r="B259">
        <v>-2.57</v>
      </c>
      <c r="C259">
        <v>0</v>
      </c>
      <c r="D259">
        <f t="shared" ca="1" si="8"/>
        <v>-2.3839756815784456</v>
      </c>
      <c r="E259">
        <f t="shared" ca="1" si="9"/>
        <v>4.1093419361189487E-2</v>
      </c>
    </row>
    <row r="260" spans="1:5" x14ac:dyDescent="0.25">
      <c r="A260">
        <v>90</v>
      </c>
      <c r="B260">
        <v>-2.58</v>
      </c>
      <c r="C260">
        <v>0</v>
      </c>
      <c r="D260">
        <f t="shared" ca="1" si="8"/>
        <v>-2.5010516638452573</v>
      </c>
      <c r="E260">
        <f t="shared" ca="1" si="9"/>
        <v>0.12634600668825707</v>
      </c>
    </row>
    <row r="261" spans="1:5" x14ac:dyDescent="0.25">
      <c r="A261">
        <v>90</v>
      </c>
      <c r="B261">
        <v>-2.59</v>
      </c>
      <c r="C261">
        <v>0</v>
      </c>
      <c r="D261">
        <f t="shared" ca="1" si="8"/>
        <v>-2.2995728071915678</v>
      </c>
      <c r="E261">
        <f t="shared" ca="1" si="9"/>
        <v>7.4972061759008113E-2</v>
      </c>
    </row>
    <row r="262" spans="1:5" x14ac:dyDescent="0.25">
      <c r="A262">
        <v>90</v>
      </c>
      <c r="B262">
        <v>-2.6</v>
      </c>
      <c r="C262">
        <v>0</v>
      </c>
      <c r="D262">
        <f t="shared" ca="1" si="8"/>
        <v>-2.56724804127585</v>
      </c>
      <c r="E262">
        <f t="shared" ca="1" si="9"/>
        <v>0.31427531561013089</v>
      </c>
    </row>
    <row r="263" spans="1:5" x14ac:dyDescent="0.25">
      <c r="A263">
        <v>90</v>
      </c>
      <c r="B263">
        <v>-2.61</v>
      </c>
      <c r="C263">
        <v>0</v>
      </c>
      <c r="D263">
        <f t="shared" ca="1" si="8"/>
        <v>-2.1456021422845573</v>
      </c>
      <c r="E263">
        <f t="shared" ca="1" si="9"/>
        <v>0.41642019151855336</v>
      </c>
    </row>
    <row r="264" spans="1:5" x14ac:dyDescent="0.25">
      <c r="A264">
        <v>90</v>
      </c>
      <c r="B264">
        <v>-2.62</v>
      </c>
      <c r="C264">
        <v>0</v>
      </c>
      <c r="D264">
        <f t="shared" ca="1" si="8"/>
        <v>-2.5367496528931608</v>
      </c>
      <c r="E264">
        <f t="shared" ca="1" si="9"/>
        <v>8.6569873919386364E-2</v>
      </c>
    </row>
    <row r="265" spans="1:5" x14ac:dyDescent="0.25">
      <c r="A265">
        <v>90</v>
      </c>
      <c r="B265">
        <v>-2.63</v>
      </c>
      <c r="C265">
        <v>0</v>
      </c>
      <c r="D265">
        <f t="shared" ca="1" si="8"/>
        <v>-2.4975749811993335</v>
      </c>
      <c r="E265">
        <f t="shared" ca="1" si="9"/>
        <v>0.32771652241588878</v>
      </c>
    </row>
    <row r="266" spans="1:5" x14ac:dyDescent="0.25">
      <c r="A266">
        <v>90</v>
      </c>
      <c r="B266">
        <v>-2.64</v>
      </c>
      <c r="C266">
        <v>0</v>
      </c>
      <c r="D266">
        <f t="shared" ca="1" si="8"/>
        <v>-2.3261183062021824</v>
      </c>
      <c r="E266">
        <f t="shared" ca="1" si="9"/>
        <v>0.27794137412394632</v>
      </c>
    </row>
    <row r="267" spans="1:5" x14ac:dyDescent="0.25">
      <c r="A267">
        <v>90</v>
      </c>
      <c r="B267">
        <v>-2.65</v>
      </c>
      <c r="C267">
        <v>0</v>
      </c>
      <c r="D267">
        <f t="shared" ca="1" si="8"/>
        <v>-2.3486539570609155</v>
      </c>
      <c r="E267">
        <f t="shared" ca="1" si="9"/>
        <v>0.47815935369679097</v>
      </c>
    </row>
    <row r="268" spans="1:5" x14ac:dyDescent="0.25">
      <c r="A268">
        <v>90</v>
      </c>
      <c r="B268">
        <v>-2.66</v>
      </c>
      <c r="C268">
        <v>0</v>
      </c>
      <c r="D268">
        <f t="shared" ca="1" si="8"/>
        <v>-2.491122628940146</v>
      </c>
      <c r="E268">
        <f t="shared" ca="1" si="9"/>
        <v>0.27141950118355429</v>
      </c>
    </row>
    <row r="269" spans="1:5" x14ac:dyDescent="0.25">
      <c r="A269">
        <v>90</v>
      </c>
      <c r="B269">
        <v>-2.67</v>
      </c>
      <c r="C269">
        <v>0</v>
      </c>
      <c r="D269">
        <f t="shared" ca="1" si="8"/>
        <v>-2.5363673185692561</v>
      </c>
      <c r="E269">
        <f t="shared" ca="1" si="9"/>
        <v>2.1489394007160212E-2</v>
      </c>
    </row>
    <row r="270" spans="1:5" x14ac:dyDescent="0.25">
      <c r="A270">
        <v>90</v>
      </c>
      <c r="B270">
        <v>-2.68</v>
      </c>
      <c r="C270">
        <v>0</v>
      </c>
      <c r="D270">
        <f t="shared" ca="1" si="8"/>
        <v>-2.3547463888645099</v>
      </c>
      <c r="E270">
        <f t="shared" ca="1" si="9"/>
        <v>0.46228551668361689</v>
      </c>
    </row>
    <row r="271" spans="1:5" x14ac:dyDescent="0.25">
      <c r="A271">
        <v>90</v>
      </c>
      <c r="B271">
        <v>-2.69</v>
      </c>
      <c r="C271">
        <v>0</v>
      </c>
      <c r="D271">
        <f t="shared" ca="1" si="8"/>
        <v>-2.5905143948817995</v>
      </c>
      <c r="E271">
        <f t="shared" ca="1" si="9"/>
        <v>0.15296857543254283</v>
      </c>
    </row>
    <row r="272" spans="1:5" x14ac:dyDescent="0.25">
      <c r="A272">
        <v>90</v>
      </c>
      <c r="B272">
        <v>-2.7</v>
      </c>
      <c r="C272">
        <v>0</v>
      </c>
      <c r="D272">
        <f t="shared" ca="1" si="8"/>
        <v>-2.2841664328771838</v>
      </c>
      <c r="E272">
        <f t="shared" ca="1" si="9"/>
        <v>8.5582176560648426E-2</v>
      </c>
    </row>
    <row r="273" spans="1:5" x14ac:dyDescent="0.25">
      <c r="A273">
        <v>90</v>
      </c>
      <c r="B273">
        <v>-2.71</v>
      </c>
      <c r="C273">
        <v>0</v>
      </c>
      <c r="D273">
        <f t="shared" ca="1" si="8"/>
        <v>-2.7045919263867937</v>
      </c>
      <c r="E273">
        <f t="shared" ca="1" si="9"/>
        <v>0.32313331725549854</v>
      </c>
    </row>
    <row r="274" spans="1:5" x14ac:dyDescent="0.25">
      <c r="A274">
        <v>90</v>
      </c>
      <c r="B274">
        <v>-2.72</v>
      </c>
      <c r="C274">
        <v>0</v>
      </c>
      <c r="D274">
        <f t="shared" ca="1" si="8"/>
        <v>-2.6165975668102708</v>
      </c>
      <c r="E274">
        <f t="shared" ca="1" si="9"/>
        <v>0.32007720183869232</v>
      </c>
    </row>
    <row r="275" spans="1:5" x14ac:dyDescent="0.25">
      <c r="A275">
        <v>90</v>
      </c>
      <c r="B275">
        <v>-2.73</v>
      </c>
      <c r="C275">
        <v>0</v>
      </c>
      <c r="D275">
        <f t="shared" ca="1" si="8"/>
        <v>-2.7154505135075206</v>
      </c>
      <c r="E275">
        <f t="shared" ca="1" si="9"/>
        <v>0.46256090884785384</v>
      </c>
    </row>
    <row r="276" spans="1:5" x14ac:dyDescent="0.25">
      <c r="A276">
        <v>90</v>
      </c>
      <c r="B276">
        <v>-2.74</v>
      </c>
      <c r="C276">
        <v>0</v>
      </c>
      <c r="D276">
        <f t="shared" ca="1" si="8"/>
        <v>-2.4607813082711725</v>
      </c>
      <c r="E276">
        <f t="shared" ca="1" si="9"/>
        <v>0.41765295544053804</v>
      </c>
    </row>
    <row r="277" spans="1:5" x14ac:dyDescent="0.25">
      <c r="A277">
        <v>90</v>
      </c>
      <c r="B277">
        <v>-2.75</v>
      </c>
      <c r="C277">
        <v>0</v>
      </c>
      <c r="D277">
        <f t="shared" ca="1" si="8"/>
        <v>-2.6272014385065221</v>
      </c>
      <c r="E277">
        <f t="shared" ca="1" si="9"/>
        <v>0.29508128247146737</v>
      </c>
    </row>
    <row r="278" spans="1:5" x14ac:dyDescent="0.25">
      <c r="A278">
        <v>90</v>
      </c>
      <c r="B278">
        <v>-2.76</v>
      </c>
      <c r="C278">
        <v>0</v>
      </c>
      <c r="D278">
        <f t="shared" ca="1" si="8"/>
        <v>-2.3913619642203594</v>
      </c>
      <c r="E278">
        <f t="shared" ca="1" si="9"/>
        <v>0.43848103776808328</v>
      </c>
    </row>
    <row r="279" spans="1:5" x14ac:dyDescent="0.25">
      <c r="A279">
        <v>90</v>
      </c>
      <c r="B279">
        <v>-2.77</v>
      </c>
      <c r="C279">
        <v>0</v>
      </c>
      <c r="D279">
        <f t="shared" ca="1" si="8"/>
        <v>-2.6939305677866145</v>
      </c>
      <c r="E279">
        <f t="shared" ca="1" si="9"/>
        <v>6.0237142627897311E-2</v>
      </c>
    </row>
    <row r="280" spans="1:5" x14ac:dyDescent="0.25">
      <c r="A280">
        <v>90</v>
      </c>
      <c r="B280">
        <v>-2.78</v>
      </c>
      <c r="C280">
        <v>0</v>
      </c>
      <c r="D280">
        <f t="shared" ca="1" si="8"/>
        <v>-2.5824049974357854</v>
      </c>
      <c r="E280">
        <f t="shared" ca="1" si="9"/>
        <v>0.13623228998333448</v>
      </c>
    </row>
    <row r="281" spans="1:5" x14ac:dyDescent="0.25">
      <c r="A281">
        <v>90</v>
      </c>
      <c r="B281">
        <v>-2.79</v>
      </c>
      <c r="C281">
        <v>0</v>
      </c>
      <c r="D281">
        <f t="shared" ca="1" si="8"/>
        <v>-2.5989092989222278</v>
      </c>
      <c r="E281">
        <f t="shared" ca="1" si="9"/>
        <v>7.9082413283062647E-2</v>
      </c>
    </row>
    <row r="282" spans="1:5" x14ac:dyDescent="0.25">
      <c r="A282">
        <v>90</v>
      </c>
      <c r="B282">
        <v>-2.8</v>
      </c>
      <c r="C282">
        <v>0</v>
      </c>
      <c r="D282">
        <f t="shared" ca="1" si="8"/>
        <v>-2.3897606071192072</v>
      </c>
      <c r="E282">
        <f t="shared" ca="1" si="9"/>
        <v>0.41556591259546594</v>
      </c>
    </row>
    <row r="283" spans="1:5" x14ac:dyDescent="0.25">
      <c r="A283">
        <v>90</v>
      </c>
      <c r="B283">
        <v>-2.81</v>
      </c>
      <c r="C283">
        <v>0</v>
      </c>
      <c r="D283">
        <f t="shared" ca="1" si="8"/>
        <v>-2.5263784669290481</v>
      </c>
      <c r="E283">
        <f t="shared" ca="1" si="9"/>
        <v>0.29415182212226249</v>
      </c>
    </row>
    <row r="284" spans="1:5" x14ac:dyDescent="0.25">
      <c r="A284">
        <v>90</v>
      </c>
      <c r="B284">
        <v>-2.82</v>
      </c>
      <c r="C284">
        <v>0</v>
      </c>
      <c r="D284">
        <f t="shared" ca="1" si="8"/>
        <v>-2.5123603748635492</v>
      </c>
      <c r="E284">
        <f t="shared" ca="1" si="9"/>
        <v>0.12767690773202017</v>
      </c>
    </row>
    <row r="285" spans="1:5" x14ac:dyDescent="0.25">
      <c r="A285">
        <v>90</v>
      </c>
      <c r="B285">
        <v>-2.83</v>
      </c>
      <c r="C285">
        <v>0</v>
      </c>
      <c r="D285">
        <f t="shared" ref="D285:D348" ca="1" si="10">B285+RAND()*$H$2</f>
        <v>-2.6296722032895503</v>
      </c>
      <c r="E285">
        <f t="shared" ref="E285:E348" ca="1" si="11">C285+RAND()*$H$2</f>
        <v>5.8576803158373214E-2</v>
      </c>
    </row>
    <row r="286" spans="1:5" x14ac:dyDescent="0.25">
      <c r="A286">
        <v>90</v>
      </c>
      <c r="B286">
        <v>-2.84</v>
      </c>
      <c r="C286">
        <v>0</v>
      </c>
      <c r="D286">
        <f t="shared" ca="1" si="10"/>
        <v>-2.4066447652948897</v>
      </c>
      <c r="E286">
        <f t="shared" ca="1" si="11"/>
        <v>9.772523671435801E-2</v>
      </c>
    </row>
    <row r="287" spans="1:5" x14ac:dyDescent="0.25">
      <c r="A287">
        <v>90</v>
      </c>
      <c r="B287">
        <v>-2.85</v>
      </c>
      <c r="C287">
        <v>0</v>
      </c>
      <c r="D287">
        <f t="shared" ca="1" si="10"/>
        <v>-2.6340965297787635</v>
      </c>
      <c r="E287">
        <f t="shared" ca="1" si="11"/>
        <v>0.48543965254874649</v>
      </c>
    </row>
    <row r="288" spans="1:5" x14ac:dyDescent="0.25">
      <c r="A288">
        <v>90</v>
      </c>
      <c r="B288">
        <v>-2.86</v>
      </c>
      <c r="C288">
        <v>0</v>
      </c>
      <c r="D288">
        <f t="shared" ca="1" si="10"/>
        <v>-2.4453058029367276</v>
      </c>
      <c r="E288">
        <f t="shared" ca="1" si="11"/>
        <v>0.38612782379818905</v>
      </c>
    </row>
    <row r="289" spans="1:5" x14ac:dyDescent="0.25">
      <c r="A289">
        <v>90</v>
      </c>
      <c r="B289">
        <v>-2.87</v>
      </c>
      <c r="C289">
        <v>0</v>
      </c>
      <c r="D289">
        <f t="shared" ca="1" si="10"/>
        <v>-2.7866143314764664</v>
      </c>
      <c r="E289">
        <f t="shared" ca="1" si="11"/>
        <v>2.0139571411905144E-2</v>
      </c>
    </row>
    <row r="290" spans="1:5" x14ac:dyDescent="0.25">
      <c r="A290">
        <v>90</v>
      </c>
      <c r="B290">
        <v>-2.88</v>
      </c>
      <c r="C290">
        <v>0</v>
      </c>
      <c r="D290">
        <f t="shared" ca="1" si="10"/>
        <v>-2.7028718908491722</v>
      </c>
      <c r="E290">
        <f t="shared" ca="1" si="11"/>
        <v>0.1112542225307076</v>
      </c>
    </row>
    <row r="291" spans="1:5" x14ac:dyDescent="0.25">
      <c r="A291">
        <v>90</v>
      </c>
      <c r="B291">
        <v>-2.89</v>
      </c>
      <c r="C291">
        <v>0</v>
      </c>
      <c r="D291">
        <f t="shared" ca="1" si="10"/>
        <v>-2.7502170170596218</v>
      </c>
      <c r="E291">
        <f t="shared" ca="1" si="11"/>
        <v>0.39495773956166141</v>
      </c>
    </row>
    <row r="292" spans="1:5" x14ac:dyDescent="0.25">
      <c r="A292">
        <v>90</v>
      </c>
      <c r="B292">
        <v>-2.9</v>
      </c>
      <c r="C292">
        <v>0</v>
      </c>
      <c r="D292">
        <f t="shared" ca="1" si="10"/>
        <v>-2.5510980805066166</v>
      </c>
      <c r="E292">
        <f t="shared" ca="1" si="11"/>
        <v>0.29314017702468664</v>
      </c>
    </row>
    <row r="293" spans="1:5" x14ac:dyDescent="0.25">
      <c r="A293">
        <v>90</v>
      </c>
      <c r="B293">
        <v>-2.91</v>
      </c>
      <c r="C293">
        <v>0</v>
      </c>
      <c r="D293">
        <f t="shared" ca="1" si="10"/>
        <v>-2.8063392577059765</v>
      </c>
      <c r="E293">
        <f t="shared" ca="1" si="11"/>
        <v>0.48902902256890646</v>
      </c>
    </row>
    <row r="294" spans="1:5" x14ac:dyDescent="0.25">
      <c r="A294">
        <v>90</v>
      </c>
      <c r="B294">
        <v>-2.92</v>
      </c>
      <c r="C294">
        <v>0</v>
      </c>
      <c r="D294">
        <f t="shared" ca="1" si="10"/>
        <v>-2.8129977979301373</v>
      </c>
      <c r="E294">
        <f t="shared" ca="1" si="11"/>
        <v>0.23844351337186187</v>
      </c>
    </row>
    <row r="295" spans="1:5" x14ac:dyDescent="0.25">
      <c r="A295">
        <v>90</v>
      </c>
      <c r="B295">
        <v>-2.93</v>
      </c>
      <c r="C295">
        <v>0</v>
      </c>
      <c r="D295">
        <f t="shared" ca="1" si="10"/>
        <v>-2.6463404428704287</v>
      </c>
      <c r="E295">
        <f t="shared" ca="1" si="11"/>
        <v>7.1244160898774445E-2</v>
      </c>
    </row>
    <row r="296" spans="1:5" x14ac:dyDescent="0.25">
      <c r="A296">
        <v>90</v>
      </c>
      <c r="B296">
        <v>-2.94</v>
      </c>
      <c r="C296">
        <v>0</v>
      </c>
      <c r="D296">
        <f t="shared" ca="1" si="10"/>
        <v>-2.8455813549668116</v>
      </c>
      <c r="E296">
        <f t="shared" ca="1" si="11"/>
        <v>0.1509534007066532</v>
      </c>
    </row>
    <row r="297" spans="1:5" x14ac:dyDescent="0.25">
      <c r="A297">
        <v>90</v>
      </c>
      <c r="B297">
        <v>-2.95</v>
      </c>
      <c r="C297">
        <v>0</v>
      </c>
      <c r="D297">
        <f t="shared" ca="1" si="10"/>
        <v>-2.8055303967714935</v>
      </c>
      <c r="E297">
        <f t="shared" ca="1" si="11"/>
        <v>0.43712175214716287</v>
      </c>
    </row>
    <row r="298" spans="1:5" x14ac:dyDescent="0.25">
      <c r="A298">
        <v>90</v>
      </c>
      <c r="B298">
        <v>-2.96</v>
      </c>
      <c r="C298">
        <v>0</v>
      </c>
      <c r="D298">
        <f t="shared" ca="1" si="10"/>
        <v>-2.8254025275504202</v>
      </c>
      <c r="E298">
        <f t="shared" ca="1" si="11"/>
        <v>0.41798461861086766</v>
      </c>
    </row>
    <row r="299" spans="1:5" x14ac:dyDescent="0.25">
      <c r="A299">
        <v>90</v>
      </c>
      <c r="B299">
        <v>-2.97</v>
      </c>
      <c r="C299">
        <v>0</v>
      </c>
      <c r="D299">
        <f t="shared" ca="1" si="10"/>
        <v>-2.5832257153552147</v>
      </c>
      <c r="E299">
        <f t="shared" ca="1" si="11"/>
        <v>0.11651019572827809</v>
      </c>
    </row>
    <row r="300" spans="1:5" x14ac:dyDescent="0.25">
      <c r="A300">
        <v>90</v>
      </c>
      <c r="B300">
        <v>-2.98</v>
      </c>
      <c r="C300">
        <v>0</v>
      </c>
      <c r="D300">
        <f t="shared" ca="1" si="10"/>
        <v>-2.6539502499938159</v>
      </c>
      <c r="E300">
        <f t="shared" ca="1" si="11"/>
        <v>9.9514788084487549E-2</v>
      </c>
    </row>
    <row r="301" spans="1:5" x14ac:dyDescent="0.25">
      <c r="A301">
        <v>90</v>
      </c>
      <c r="B301">
        <v>-2.99</v>
      </c>
      <c r="C301">
        <v>0</v>
      </c>
      <c r="D301">
        <f t="shared" ca="1" si="10"/>
        <v>-2.7258267106042435</v>
      </c>
      <c r="E301">
        <f t="shared" ca="1" si="11"/>
        <v>6.9689326232742155E-2</v>
      </c>
    </row>
    <row r="302" spans="1:5" x14ac:dyDescent="0.25">
      <c r="A302">
        <v>90</v>
      </c>
      <c r="B302">
        <v>-3</v>
      </c>
      <c r="C302">
        <v>0</v>
      </c>
      <c r="D302">
        <f t="shared" ca="1" si="10"/>
        <v>-2.7858947951789839</v>
      </c>
      <c r="E302">
        <f t="shared" ca="1" si="11"/>
        <v>0.4625600916851596</v>
      </c>
    </row>
    <row r="303" spans="1:5" x14ac:dyDescent="0.25">
      <c r="A303">
        <v>90</v>
      </c>
      <c r="B303">
        <v>-3.01</v>
      </c>
      <c r="C303">
        <v>0</v>
      </c>
      <c r="D303">
        <f t="shared" ca="1" si="10"/>
        <v>-2.9037802324677466</v>
      </c>
      <c r="E303">
        <f t="shared" ca="1" si="11"/>
        <v>1.6911995509131639E-2</v>
      </c>
    </row>
    <row r="304" spans="1:5" x14ac:dyDescent="0.25">
      <c r="A304">
        <v>90</v>
      </c>
      <c r="B304">
        <v>-3.02</v>
      </c>
      <c r="C304">
        <v>0</v>
      </c>
      <c r="D304">
        <f t="shared" ca="1" si="10"/>
        <v>-2.9203866286251681</v>
      </c>
      <c r="E304">
        <f t="shared" ca="1" si="11"/>
        <v>0.11214853862519658</v>
      </c>
    </row>
    <row r="305" spans="1:5" x14ac:dyDescent="0.25">
      <c r="A305">
        <v>90</v>
      </c>
      <c r="B305">
        <v>-3.03</v>
      </c>
      <c r="C305">
        <v>0</v>
      </c>
      <c r="D305">
        <f t="shared" ca="1" si="10"/>
        <v>-2.8261643688549953</v>
      </c>
      <c r="E305">
        <f t="shared" ca="1" si="11"/>
        <v>0.23851195678561798</v>
      </c>
    </row>
    <row r="306" spans="1:5" x14ac:dyDescent="0.25">
      <c r="A306">
        <v>90</v>
      </c>
      <c r="B306">
        <v>-3.04</v>
      </c>
      <c r="C306">
        <v>0</v>
      </c>
      <c r="D306">
        <f t="shared" ca="1" si="10"/>
        <v>-2.8612194104012922</v>
      </c>
      <c r="E306">
        <f t="shared" ca="1" si="11"/>
        <v>0.49372878061502828</v>
      </c>
    </row>
    <row r="307" spans="1:5" x14ac:dyDescent="0.25">
      <c r="A307">
        <v>90</v>
      </c>
      <c r="B307">
        <v>-3.05</v>
      </c>
      <c r="C307">
        <v>0</v>
      </c>
      <c r="D307">
        <f t="shared" ca="1" si="10"/>
        <v>-3.0080949854965335</v>
      </c>
      <c r="E307">
        <f t="shared" ca="1" si="11"/>
        <v>0.46867033242285355</v>
      </c>
    </row>
    <row r="308" spans="1:5" x14ac:dyDescent="0.25">
      <c r="A308">
        <v>90</v>
      </c>
      <c r="B308">
        <v>-3.06</v>
      </c>
      <c r="C308">
        <v>0</v>
      </c>
      <c r="D308">
        <f t="shared" ca="1" si="10"/>
        <v>-2.8107528891053328</v>
      </c>
      <c r="E308">
        <f t="shared" ca="1" si="11"/>
        <v>0.36211216922528039</v>
      </c>
    </row>
    <row r="309" spans="1:5" x14ac:dyDescent="0.25">
      <c r="A309">
        <v>90</v>
      </c>
      <c r="B309">
        <v>-3.07</v>
      </c>
      <c r="C309">
        <v>0</v>
      </c>
      <c r="D309">
        <f t="shared" ca="1" si="10"/>
        <v>-2.7640930876489911</v>
      </c>
      <c r="E309">
        <f t="shared" ca="1" si="11"/>
        <v>0.44756862365816558</v>
      </c>
    </row>
    <row r="310" spans="1:5" x14ac:dyDescent="0.25">
      <c r="A310">
        <v>90</v>
      </c>
      <c r="B310">
        <v>-3.08</v>
      </c>
      <c r="C310">
        <v>0</v>
      </c>
      <c r="D310">
        <f t="shared" ca="1" si="10"/>
        <v>-2.9822319176764109</v>
      </c>
      <c r="E310">
        <f t="shared" ca="1" si="11"/>
        <v>0.20061385199796095</v>
      </c>
    </row>
    <row r="311" spans="1:5" x14ac:dyDescent="0.25">
      <c r="A311">
        <v>90</v>
      </c>
      <c r="B311">
        <v>-3.09</v>
      </c>
      <c r="C311">
        <v>0</v>
      </c>
      <c r="D311">
        <f t="shared" ca="1" si="10"/>
        <v>-3.0195998998409515</v>
      </c>
      <c r="E311">
        <f t="shared" ca="1" si="11"/>
        <v>8.9192211970179958E-2</v>
      </c>
    </row>
    <row r="312" spans="1:5" x14ac:dyDescent="0.25">
      <c r="A312">
        <v>90</v>
      </c>
      <c r="B312">
        <v>-3.1</v>
      </c>
      <c r="C312">
        <v>0</v>
      </c>
      <c r="D312">
        <f t="shared" ca="1" si="10"/>
        <v>-2.685823560945396</v>
      </c>
      <c r="E312">
        <f t="shared" ca="1" si="11"/>
        <v>0.25891532569204556</v>
      </c>
    </row>
    <row r="313" spans="1:5" x14ac:dyDescent="0.25">
      <c r="A313">
        <v>90</v>
      </c>
      <c r="B313">
        <v>-3.11</v>
      </c>
      <c r="C313">
        <v>0</v>
      </c>
      <c r="D313">
        <f t="shared" ca="1" si="10"/>
        <v>-2.719626507739572</v>
      </c>
      <c r="E313">
        <f t="shared" ca="1" si="11"/>
        <v>8.6718518076867757E-2</v>
      </c>
    </row>
    <row r="314" spans="1:5" x14ac:dyDescent="0.25">
      <c r="A314">
        <v>90</v>
      </c>
      <c r="B314">
        <v>-3.12</v>
      </c>
      <c r="C314">
        <v>0</v>
      </c>
      <c r="D314">
        <f t="shared" ca="1" si="10"/>
        <v>-3.1131365871742047</v>
      </c>
      <c r="E314">
        <f t="shared" ca="1" si="11"/>
        <v>0.14190818641630287</v>
      </c>
    </row>
    <row r="315" spans="1:5" x14ac:dyDescent="0.25">
      <c r="A315">
        <v>90</v>
      </c>
      <c r="B315">
        <v>-3.13</v>
      </c>
      <c r="C315">
        <v>0</v>
      </c>
      <c r="D315">
        <f t="shared" ca="1" si="10"/>
        <v>-3.1260212650297294</v>
      </c>
      <c r="E315">
        <f t="shared" ca="1" si="11"/>
        <v>0.16593804896844366</v>
      </c>
    </row>
    <row r="316" spans="1:5" x14ac:dyDescent="0.25">
      <c r="A316">
        <v>90</v>
      </c>
      <c r="B316">
        <v>-3.14</v>
      </c>
      <c r="C316">
        <v>0</v>
      </c>
      <c r="D316">
        <f t="shared" ca="1" si="10"/>
        <v>-3.0019292405382334</v>
      </c>
      <c r="E316">
        <f t="shared" ca="1" si="11"/>
        <v>0.18968571214699059</v>
      </c>
    </row>
    <row r="317" spans="1:5" x14ac:dyDescent="0.25">
      <c r="A317">
        <v>90</v>
      </c>
      <c r="B317">
        <v>-3.15</v>
      </c>
      <c r="C317">
        <v>0</v>
      </c>
      <c r="D317">
        <f t="shared" ca="1" si="10"/>
        <v>-2.653768976939245</v>
      </c>
      <c r="E317">
        <f t="shared" ca="1" si="11"/>
        <v>0.10508454821504665</v>
      </c>
    </row>
    <row r="318" spans="1:5" x14ac:dyDescent="0.25">
      <c r="A318">
        <v>90</v>
      </c>
      <c r="B318">
        <v>-3.16</v>
      </c>
      <c r="C318">
        <v>0</v>
      </c>
      <c r="D318">
        <f t="shared" ca="1" si="10"/>
        <v>-2.8363076608168183</v>
      </c>
      <c r="E318">
        <f t="shared" ca="1" si="11"/>
        <v>3.7357908477334556E-3</v>
      </c>
    </row>
    <row r="319" spans="1:5" x14ac:dyDescent="0.25">
      <c r="A319">
        <v>90</v>
      </c>
      <c r="B319">
        <v>-3.17</v>
      </c>
      <c r="C319">
        <v>0</v>
      </c>
      <c r="D319">
        <f t="shared" ca="1" si="10"/>
        <v>-2.7948920438802793</v>
      </c>
      <c r="E319">
        <f t="shared" ca="1" si="11"/>
        <v>0.11916688643476547</v>
      </c>
    </row>
    <row r="320" spans="1:5" x14ac:dyDescent="0.25">
      <c r="A320">
        <v>90</v>
      </c>
      <c r="B320">
        <v>-3.18</v>
      </c>
      <c r="C320">
        <v>0</v>
      </c>
      <c r="D320">
        <f t="shared" ca="1" si="10"/>
        <v>-2.9634836012705392</v>
      </c>
      <c r="E320">
        <f t="shared" ca="1" si="11"/>
        <v>0.14786240657565541</v>
      </c>
    </row>
    <row r="321" spans="1:5" x14ac:dyDescent="0.25">
      <c r="A321">
        <v>90</v>
      </c>
      <c r="B321">
        <v>-3.19</v>
      </c>
      <c r="C321">
        <v>0</v>
      </c>
      <c r="D321">
        <f t="shared" ca="1" si="10"/>
        <v>-3.0174857132192399</v>
      </c>
      <c r="E321">
        <f t="shared" ca="1" si="11"/>
        <v>0.2273853577304365</v>
      </c>
    </row>
    <row r="322" spans="1:5" x14ac:dyDescent="0.25">
      <c r="A322">
        <v>90</v>
      </c>
      <c r="B322">
        <v>-3.2</v>
      </c>
      <c r="C322">
        <v>0</v>
      </c>
      <c r="D322">
        <f t="shared" ca="1" si="10"/>
        <v>-2.8737784232912214</v>
      </c>
      <c r="E322">
        <f t="shared" ca="1" si="11"/>
        <v>0.29022310950583668</v>
      </c>
    </row>
    <row r="323" spans="1:5" x14ac:dyDescent="0.25">
      <c r="A323">
        <v>90</v>
      </c>
      <c r="B323">
        <v>-3.21</v>
      </c>
      <c r="C323">
        <v>0</v>
      </c>
      <c r="D323">
        <f t="shared" ca="1" si="10"/>
        <v>-3.0482490496524859</v>
      </c>
      <c r="E323">
        <f t="shared" ca="1" si="11"/>
        <v>0.27535056065151164</v>
      </c>
    </row>
    <row r="324" spans="1:5" x14ac:dyDescent="0.25">
      <c r="A324">
        <v>90</v>
      </c>
      <c r="B324">
        <v>-3.22</v>
      </c>
      <c r="C324">
        <v>0</v>
      </c>
      <c r="D324">
        <f t="shared" ca="1" si="10"/>
        <v>-2.8759664407562338</v>
      </c>
      <c r="E324">
        <f t="shared" ca="1" si="11"/>
        <v>0.19091587401937998</v>
      </c>
    </row>
    <row r="325" spans="1:5" x14ac:dyDescent="0.25">
      <c r="A325">
        <v>90</v>
      </c>
      <c r="B325">
        <v>-3.23</v>
      </c>
      <c r="C325">
        <v>0</v>
      </c>
      <c r="D325">
        <f t="shared" ca="1" si="10"/>
        <v>-2.9105762531693693</v>
      </c>
      <c r="E325">
        <f t="shared" ca="1" si="11"/>
        <v>0.17430348481360225</v>
      </c>
    </row>
    <row r="326" spans="1:5" x14ac:dyDescent="0.25">
      <c r="A326">
        <v>90</v>
      </c>
      <c r="B326">
        <v>-3.24</v>
      </c>
      <c r="C326">
        <v>0</v>
      </c>
      <c r="D326">
        <f t="shared" ca="1" si="10"/>
        <v>-3.1628922606795826</v>
      </c>
      <c r="E326">
        <f t="shared" ca="1" si="11"/>
        <v>2.8079264753613775E-2</v>
      </c>
    </row>
    <row r="327" spans="1:5" x14ac:dyDescent="0.25">
      <c r="A327">
        <v>90</v>
      </c>
      <c r="B327">
        <v>-3.25</v>
      </c>
      <c r="C327">
        <v>0</v>
      </c>
      <c r="D327">
        <f t="shared" ca="1" si="10"/>
        <v>-3.2424072890744449</v>
      </c>
      <c r="E327">
        <f t="shared" ca="1" si="11"/>
        <v>0.16154817351529005</v>
      </c>
    </row>
    <row r="328" spans="1:5" x14ac:dyDescent="0.25">
      <c r="A328">
        <v>90</v>
      </c>
      <c r="B328">
        <v>-3.26</v>
      </c>
      <c r="C328">
        <v>0</v>
      </c>
      <c r="D328">
        <f t="shared" ca="1" si="10"/>
        <v>-3.1521569704162347</v>
      </c>
      <c r="E328">
        <f t="shared" ca="1" si="11"/>
        <v>0.1727094101682487</v>
      </c>
    </row>
    <row r="329" spans="1:5" x14ac:dyDescent="0.25">
      <c r="A329">
        <v>90</v>
      </c>
      <c r="B329">
        <v>-3.27</v>
      </c>
      <c r="C329">
        <v>0</v>
      </c>
      <c r="D329">
        <f t="shared" ca="1" si="10"/>
        <v>-2.9942703482600139</v>
      </c>
      <c r="E329">
        <f t="shared" ca="1" si="11"/>
        <v>0.20997106914273106</v>
      </c>
    </row>
    <row r="330" spans="1:5" x14ac:dyDescent="0.25">
      <c r="A330">
        <v>90</v>
      </c>
      <c r="B330">
        <v>-3.28</v>
      </c>
      <c r="C330">
        <v>0</v>
      </c>
      <c r="D330">
        <f t="shared" ca="1" si="10"/>
        <v>-3.183414908382781</v>
      </c>
      <c r="E330">
        <f t="shared" ca="1" si="11"/>
        <v>0.46014971370669155</v>
      </c>
    </row>
    <row r="331" spans="1:5" x14ac:dyDescent="0.25">
      <c r="A331">
        <v>90</v>
      </c>
      <c r="B331">
        <v>-3.29</v>
      </c>
      <c r="C331">
        <v>0</v>
      </c>
      <c r="D331">
        <f t="shared" ca="1" si="10"/>
        <v>-3.2242714022560475</v>
      </c>
      <c r="E331">
        <f t="shared" ca="1" si="11"/>
        <v>3.3476730150518996E-3</v>
      </c>
    </row>
    <row r="332" spans="1:5" x14ac:dyDescent="0.25">
      <c r="A332">
        <v>90</v>
      </c>
      <c r="B332">
        <v>-3.3</v>
      </c>
      <c r="C332">
        <v>0</v>
      </c>
      <c r="D332">
        <f t="shared" ca="1" si="10"/>
        <v>-3.2282347847187403</v>
      </c>
      <c r="E332">
        <f t="shared" ca="1" si="11"/>
        <v>0.15294119309166171</v>
      </c>
    </row>
    <row r="333" spans="1:5" x14ac:dyDescent="0.25">
      <c r="A333">
        <v>90</v>
      </c>
      <c r="B333">
        <v>-3.31</v>
      </c>
      <c r="C333">
        <v>0</v>
      </c>
      <c r="D333">
        <f t="shared" ca="1" si="10"/>
        <v>-3.0667582436696308</v>
      </c>
      <c r="E333">
        <f t="shared" ca="1" si="11"/>
        <v>0.40065395935929488</v>
      </c>
    </row>
    <row r="334" spans="1:5" x14ac:dyDescent="0.25">
      <c r="A334">
        <v>90</v>
      </c>
      <c r="B334">
        <v>-3.32</v>
      </c>
      <c r="C334">
        <v>0</v>
      </c>
      <c r="D334">
        <f t="shared" ca="1" si="10"/>
        <v>-3.2475124246981015</v>
      </c>
      <c r="E334">
        <f t="shared" ca="1" si="11"/>
        <v>6.9091827706895925E-2</v>
      </c>
    </row>
    <row r="335" spans="1:5" x14ac:dyDescent="0.25">
      <c r="A335">
        <v>90</v>
      </c>
      <c r="B335">
        <v>-3.33</v>
      </c>
      <c r="C335">
        <v>0</v>
      </c>
      <c r="D335">
        <f t="shared" ca="1" si="10"/>
        <v>-2.8837473828366194</v>
      </c>
      <c r="E335">
        <f t="shared" ca="1" si="11"/>
        <v>0.24160383494262605</v>
      </c>
    </row>
    <row r="336" spans="1:5" x14ac:dyDescent="0.25">
      <c r="A336">
        <v>90</v>
      </c>
      <c r="B336">
        <v>-3.34</v>
      </c>
      <c r="C336">
        <v>0</v>
      </c>
      <c r="D336">
        <f t="shared" ca="1" si="10"/>
        <v>-3.0688204591846606</v>
      </c>
      <c r="E336">
        <f t="shared" ca="1" si="11"/>
        <v>0.42360947074496119</v>
      </c>
    </row>
    <row r="337" spans="1:5" x14ac:dyDescent="0.25">
      <c r="A337">
        <v>90</v>
      </c>
      <c r="B337">
        <v>-3.35</v>
      </c>
      <c r="C337">
        <v>0</v>
      </c>
      <c r="D337">
        <f t="shared" ca="1" si="10"/>
        <v>-3.0711949608653279</v>
      </c>
      <c r="E337">
        <f t="shared" ca="1" si="11"/>
        <v>0.46893903604035081</v>
      </c>
    </row>
    <row r="338" spans="1:5" x14ac:dyDescent="0.25">
      <c r="A338">
        <v>90</v>
      </c>
      <c r="B338">
        <v>-3.36</v>
      </c>
      <c r="C338">
        <v>0</v>
      </c>
      <c r="D338">
        <f t="shared" ca="1" si="10"/>
        <v>-3.0948651529377069</v>
      </c>
      <c r="E338">
        <f t="shared" ca="1" si="11"/>
        <v>0.34681937725117651</v>
      </c>
    </row>
    <row r="339" spans="1:5" x14ac:dyDescent="0.25">
      <c r="A339">
        <v>90</v>
      </c>
      <c r="B339">
        <v>-3.37</v>
      </c>
      <c r="C339">
        <v>0</v>
      </c>
      <c r="D339">
        <f t="shared" ca="1" si="10"/>
        <v>-3.2243027661021091</v>
      </c>
      <c r="E339">
        <f t="shared" ca="1" si="11"/>
        <v>0.22013327103804026</v>
      </c>
    </row>
    <row r="340" spans="1:5" x14ac:dyDescent="0.25">
      <c r="A340">
        <v>90</v>
      </c>
      <c r="B340">
        <v>-3.38</v>
      </c>
      <c r="C340">
        <v>0</v>
      </c>
      <c r="D340">
        <f t="shared" ca="1" si="10"/>
        <v>-3.1961525660756611</v>
      </c>
      <c r="E340">
        <f t="shared" ca="1" si="11"/>
        <v>2.7955094283621695E-2</v>
      </c>
    </row>
    <row r="341" spans="1:5" x14ac:dyDescent="0.25">
      <c r="A341">
        <v>90</v>
      </c>
      <c r="B341">
        <v>-3.39</v>
      </c>
      <c r="C341">
        <v>0</v>
      </c>
      <c r="D341">
        <f t="shared" ca="1" si="10"/>
        <v>-3.2312303750646052</v>
      </c>
      <c r="E341">
        <f t="shared" ca="1" si="11"/>
        <v>0.40666286110325306</v>
      </c>
    </row>
    <row r="342" spans="1:5" x14ac:dyDescent="0.25">
      <c r="A342">
        <v>90</v>
      </c>
      <c r="B342">
        <v>-3.4</v>
      </c>
      <c r="C342">
        <v>0</v>
      </c>
      <c r="D342">
        <f t="shared" ca="1" si="10"/>
        <v>-3.173420782558924</v>
      </c>
      <c r="E342">
        <f t="shared" ca="1" si="11"/>
        <v>0.15017434834954196</v>
      </c>
    </row>
    <row r="343" spans="1:5" x14ac:dyDescent="0.25">
      <c r="A343">
        <v>90</v>
      </c>
      <c r="B343">
        <v>-3.41</v>
      </c>
      <c r="C343">
        <v>0</v>
      </c>
      <c r="D343">
        <f t="shared" ca="1" si="10"/>
        <v>-2.9133842349549885</v>
      </c>
      <c r="E343">
        <f t="shared" ca="1" si="11"/>
        <v>0.23112129179443541</v>
      </c>
    </row>
    <row r="344" spans="1:5" x14ac:dyDescent="0.25">
      <c r="A344">
        <v>90</v>
      </c>
      <c r="B344">
        <v>-3.42</v>
      </c>
      <c r="C344">
        <v>0</v>
      </c>
      <c r="D344">
        <f t="shared" ca="1" si="10"/>
        <v>-3.0948256873311353</v>
      </c>
      <c r="E344">
        <f t="shared" ca="1" si="11"/>
        <v>0.15679083041580832</v>
      </c>
    </row>
    <row r="345" spans="1:5" x14ac:dyDescent="0.25">
      <c r="A345">
        <v>90</v>
      </c>
      <c r="B345">
        <v>-3.43</v>
      </c>
      <c r="C345">
        <v>0</v>
      </c>
      <c r="D345">
        <f t="shared" ca="1" si="10"/>
        <v>-3.1147565875470105</v>
      </c>
      <c r="E345">
        <f t="shared" ca="1" si="11"/>
        <v>0.14813203308011619</v>
      </c>
    </row>
    <row r="346" spans="1:5" x14ac:dyDescent="0.25">
      <c r="A346">
        <v>90</v>
      </c>
      <c r="B346">
        <v>-3.44</v>
      </c>
      <c r="C346">
        <v>0</v>
      </c>
      <c r="D346">
        <f t="shared" ca="1" si="10"/>
        <v>-3.1625288591464202</v>
      </c>
      <c r="E346">
        <f t="shared" ca="1" si="11"/>
        <v>0.2357415841673442</v>
      </c>
    </row>
    <row r="347" spans="1:5" x14ac:dyDescent="0.25">
      <c r="A347">
        <v>90</v>
      </c>
      <c r="B347">
        <v>-3.45</v>
      </c>
      <c r="C347">
        <v>0</v>
      </c>
      <c r="D347">
        <f t="shared" ca="1" si="10"/>
        <v>-3.3232623942441011</v>
      </c>
      <c r="E347">
        <f t="shared" ca="1" si="11"/>
        <v>0.11205324785519866</v>
      </c>
    </row>
    <row r="348" spans="1:5" x14ac:dyDescent="0.25">
      <c r="A348">
        <v>90</v>
      </c>
      <c r="B348">
        <v>-3.46</v>
      </c>
      <c r="C348">
        <v>0</v>
      </c>
      <c r="D348">
        <f t="shared" ca="1" si="10"/>
        <v>-3.2868358906363206</v>
      </c>
      <c r="E348">
        <f t="shared" ca="1" si="11"/>
        <v>4.2372598655746885E-2</v>
      </c>
    </row>
    <row r="349" spans="1:5" x14ac:dyDescent="0.25">
      <c r="A349">
        <v>90</v>
      </c>
      <c r="B349">
        <v>-3.47</v>
      </c>
      <c r="C349">
        <v>0</v>
      </c>
      <c r="D349">
        <f t="shared" ref="D349:D412" ca="1" si="12">B349+RAND()*$H$2</f>
        <v>-3.2296916085383964</v>
      </c>
      <c r="E349">
        <f t="shared" ref="E349:E412" ca="1" si="13">C349+RAND()*$H$2</f>
        <v>0.33926131000634607</v>
      </c>
    </row>
    <row r="350" spans="1:5" x14ac:dyDescent="0.25">
      <c r="A350">
        <v>90</v>
      </c>
      <c r="B350">
        <v>-3.48</v>
      </c>
      <c r="C350">
        <v>0</v>
      </c>
      <c r="D350">
        <f t="shared" ca="1" si="12"/>
        <v>-3.0684645970642075</v>
      </c>
      <c r="E350">
        <f t="shared" ca="1" si="13"/>
        <v>0.19518651135776743</v>
      </c>
    </row>
    <row r="351" spans="1:5" x14ac:dyDescent="0.25">
      <c r="A351">
        <v>90</v>
      </c>
      <c r="B351">
        <v>-3.49</v>
      </c>
      <c r="C351">
        <v>0</v>
      </c>
      <c r="D351">
        <f t="shared" ca="1" si="12"/>
        <v>-3.0561404977493849</v>
      </c>
      <c r="E351">
        <f t="shared" ca="1" si="13"/>
        <v>3.9885048435736536E-2</v>
      </c>
    </row>
    <row r="352" spans="1:5" x14ac:dyDescent="0.25">
      <c r="A352">
        <v>90</v>
      </c>
      <c r="B352">
        <v>-3.5</v>
      </c>
      <c r="C352">
        <v>0</v>
      </c>
      <c r="D352">
        <f t="shared" ca="1" si="12"/>
        <v>-3.1605355300696067</v>
      </c>
      <c r="E352">
        <f t="shared" ca="1" si="13"/>
        <v>1.1854965463490741E-2</v>
      </c>
    </row>
    <row r="353" spans="1:5" x14ac:dyDescent="0.25">
      <c r="A353">
        <v>90</v>
      </c>
      <c r="B353">
        <v>-3.51</v>
      </c>
      <c r="C353">
        <v>0</v>
      </c>
      <c r="D353">
        <f t="shared" ca="1" si="12"/>
        <v>-3.5019920937165043</v>
      </c>
      <c r="E353">
        <f t="shared" ca="1" si="13"/>
        <v>0.37165578749417361</v>
      </c>
    </row>
    <row r="354" spans="1:5" x14ac:dyDescent="0.25">
      <c r="A354">
        <v>90</v>
      </c>
      <c r="B354">
        <v>-3.52</v>
      </c>
      <c r="C354">
        <v>0</v>
      </c>
      <c r="D354">
        <f t="shared" ca="1" si="12"/>
        <v>-3.1634494767654995</v>
      </c>
      <c r="E354">
        <f t="shared" ca="1" si="13"/>
        <v>0.21811192669209406</v>
      </c>
    </row>
    <row r="355" spans="1:5" x14ac:dyDescent="0.25">
      <c r="A355">
        <v>90</v>
      </c>
      <c r="B355">
        <v>-3.53</v>
      </c>
      <c r="C355">
        <v>0</v>
      </c>
      <c r="D355">
        <f t="shared" ca="1" si="12"/>
        <v>-3.1068771857851969</v>
      </c>
      <c r="E355">
        <f t="shared" ca="1" si="13"/>
        <v>0.36216572960080623</v>
      </c>
    </row>
    <row r="356" spans="1:5" x14ac:dyDescent="0.25">
      <c r="A356">
        <v>90</v>
      </c>
      <c r="B356">
        <v>-3.54</v>
      </c>
      <c r="C356">
        <v>0</v>
      </c>
      <c r="D356">
        <f t="shared" ca="1" si="12"/>
        <v>-3.505472377272699</v>
      </c>
      <c r="E356">
        <f t="shared" ca="1" si="13"/>
        <v>0.32082102860246697</v>
      </c>
    </row>
    <row r="357" spans="1:5" x14ac:dyDescent="0.25">
      <c r="A357">
        <v>90</v>
      </c>
      <c r="B357">
        <v>-3.55</v>
      </c>
      <c r="C357">
        <v>0</v>
      </c>
      <c r="D357">
        <f t="shared" ca="1" si="12"/>
        <v>-3.1595271709970847</v>
      </c>
      <c r="E357">
        <f t="shared" ca="1" si="13"/>
        <v>0.45978160846717925</v>
      </c>
    </row>
    <row r="358" spans="1:5" x14ac:dyDescent="0.25">
      <c r="A358">
        <v>90</v>
      </c>
      <c r="B358">
        <v>-3.56</v>
      </c>
      <c r="C358">
        <v>0</v>
      </c>
      <c r="D358">
        <f t="shared" ca="1" si="12"/>
        <v>-3.208696081726059</v>
      </c>
      <c r="E358">
        <f t="shared" ca="1" si="13"/>
        <v>8.9638558096093224E-2</v>
      </c>
    </row>
    <row r="359" spans="1:5" x14ac:dyDescent="0.25">
      <c r="A359">
        <v>90</v>
      </c>
      <c r="B359">
        <v>-3.57</v>
      </c>
      <c r="C359">
        <v>0</v>
      </c>
      <c r="D359">
        <f t="shared" ca="1" si="12"/>
        <v>-3.5228629081018821</v>
      </c>
      <c r="E359">
        <f t="shared" ca="1" si="13"/>
        <v>0.13095542005368888</v>
      </c>
    </row>
    <row r="360" spans="1:5" x14ac:dyDescent="0.25">
      <c r="A360">
        <v>90</v>
      </c>
      <c r="B360">
        <v>-3.58</v>
      </c>
      <c r="C360">
        <v>0</v>
      </c>
      <c r="D360">
        <f t="shared" ca="1" si="12"/>
        <v>-3.4815977059836287</v>
      </c>
      <c r="E360">
        <f t="shared" ca="1" si="13"/>
        <v>0.17499151299459131</v>
      </c>
    </row>
    <row r="361" spans="1:5" x14ac:dyDescent="0.25">
      <c r="A361">
        <v>90</v>
      </c>
      <c r="B361">
        <v>-3.59</v>
      </c>
      <c r="C361">
        <v>0</v>
      </c>
      <c r="D361">
        <f t="shared" ca="1" si="12"/>
        <v>-3.2772154909345894</v>
      </c>
      <c r="E361">
        <f t="shared" ca="1" si="13"/>
        <v>0.42377500302442672</v>
      </c>
    </row>
    <row r="362" spans="1:5" x14ac:dyDescent="0.25">
      <c r="A362">
        <v>90</v>
      </c>
      <c r="B362">
        <v>-3.6</v>
      </c>
      <c r="C362">
        <v>0</v>
      </c>
      <c r="D362">
        <f t="shared" ca="1" si="12"/>
        <v>-3.322604128635386</v>
      </c>
      <c r="E362">
        <f t="shared" ca="1" si="13"/>
        <v>0.46326021577912174</v>
      </c>
    </row>
    <row r="363" spans="1:5" x14ac:dyDescent="0.25">
      <c r="A363">
        <v>90</v>
      </c>
      <c r="B363">
        <v>-3.61</v>
      </c>
      <c r="C363">
        <v>0</v>
      </c>
      <c r="D363">
        <f t="shared" ca="1" si="12"/>
        <v>-3.3947523074284272</v>
      </c>
      <c r="E363">
        <f t="shared" ca="1" si="13"/>
        <v>0.26735914795861071</v>
      </c>
    </row>
    <row r="364" spans="1:5" x14ac:dyDescent="0.25">
      <c r="A364">
        <v>90</v>
      </c>
      <c r="B364">
        <v>-3.62</v>
      </c>
      <c r="C364">
        <v>0</v>
      </c>
      <c r="D364">
        <f t="shared" ca="1" si="12"/>
        <v>-3.1762589378788801</v>
      </c>
      <c r="E364">
        <f t="shared" ca="1" si="13"/>
        <v>9.9729571006166418E-2</v>
      </c>
    </row>
    <row r="365" spans="1:5" x14ac:dyDescent="0.25">
      <c r="A365">
        <v>90</v>
      </c>
      <c r="B365">
        <v>-3.63</v>
      </c>
      <c r="C365">
        <v>0</v>
      </c>
      <c r="D365">
        <f t="shared" ca="1" si="12"/>
        <v>-3.3127933083313135</v>
      </c>
      <c r="E365">
        <f t="shared" ca="1" si="13"/>
        <v>0.12136669907562603</v>
      </c>
    </row>
    <row r="366" spans="1:5" x14ac:dyDescent="0.25">
      <c r="A366">
        <v>90</v>
      </c>
      <c r="B366">
        <v>-3.64</v>
      </c>
      <c r="C366">
        <v>0</v>
      </c>
      <c r="D366">
        <f t="shared" ca="1" si="12"/>
        <v>-3.5492591427872431</v>
      </c>
      <c r="E366">
        <f t="shared" ca="1" si="13"/>
        <v>3.2896247377279586E-2</v>
      </c>
    </row>
    <row r="367" spans="1:5" x14ac:dyDescent="0.25">
      <c r="A367">
        <v>90</v>
      </c>
      <c r="B367">
        <v>-3.65</v>
      </c>
      <c r="C367">
        <v>0</v>
      </c>
      <c r="D367">
        <f t="shared" ca="1" si="12"/>
        <v>-3.5021238107809185</v>
      </c>
      <c r="E367">
        <f t="shared" ca="1" si="13"/>
        <v>0.48121228423609896</v>
      </c>
    </row>
    <row r="368" spans="1:5" x14ac:dyDescent="0.25">
      <c r="A368">
        <v>90</v>
      </c>
      <c r="B368">
        <v>-3.66</v>
      </c>
      <c r="C368">
        <v>0</v>
      </c>
      <c r="D368">
        <f t="shared" ca="1" si="12"/>
        <v>-3.4125245968594005</v>
      </c>
      <c r="E368">
        <f t="shared" ca="1" si="13"/>
        <v>0.12684232636638315</v>
      </c>
    </row>
    <row r="369" spans="1:5" x14ac:dyDescent="0.25">
      <c r="A369">
        <v>90</v>
      </c>
      <c r="B369">
        <v>-3.67</v>
      </c>
      <c r="C369">
        <v>0</v>
      </c>
      <c r="D369">
        <f t="shared" ca="1" si="12"/>
        <v>-3.3839059781650094</v>
      </c>
      <c r="E369">
        <f t="shared" ca="1" si="13"/>
        <v>5.2687152430039852E-3</v>
      </c>
    </row>
    <row r="370" spans="1:5" x14ac:dyDescent="0.25">
      <c r="A370">
        <v>90</v>
      </c>
      <c r="B370">
        <v>-3.68</v>
      </c>
      <c r="C370">
        <v>0</v>
      </c>
      <c r="D370">
        <f t="shared" ca="1" si="12"/>
        <v>-3.2786663100295965</v>
      </c>
      <c r="E370">
        <f t="shared" ca="1" si="13"/>
        <v>0.20199095739175316</v>
      </c>
    </row>
    <row r="371" spans="1:5" x14ac:dyDescent="0.25">
      <c r="A371">
        <v>90</v>
      </c>
      <c r="B371">
        <v>-3.69</v>
      </c>
      <c r="C371">
        <v>0</v>
      </c>
      <c r="D371">
        <f t="shared" ca="1" si="12"/>
        <v>-3.4870911758605456</v>
      </c>
      <c r="E371">
        <f t="shared" ca="1" si="13"/>
        <v>0.39734483102002072</v>
      </c>
    </row>
    <row r="372" spans="1:5" x14ac:dyDescent="0.25">
      <c r="A372">
        <v>90</v>
      </c>
      <c r="B372">
        <v>-3.7</v>
      </c>
      <c r="C372">
        <v>0</v>
      </c>
      <c r="D372">
        <f t="shared" ca="1" si="12"/>
        <v>-3.5761936677771593</v>
      </c>
      <c r="E372">
        <f t="shared" ca="1" si="13"/>
        <v>5.9571577587384794E-2</v>
      </c>
    </row>
    <row r="373" spans="1:5" x14ac:dyDescent="0.25">
      <c r="A373">
        <v>90</v>
      </c>
      <c r="B373">
        <v>-3.71</v>
      </c>
      <c r="C373">
        <v>0</v>
      </c>
      <c r="D373">
        <f t="shared" ca="1" si="12"/>
        <v>-3.5674885346018876</v>
      </c>
      <c r="E373">
        <f t="shared" ca="1" si="13"/>
        <v>0.43797882433881286</v>
      </c>
    </row>
    <row r="374" spans="1:5" x14ac:dyDescent="0.25">
      <c r="A374">
        <v>90</v>
      </c>
      <c r="B374">
        <v>-3.72</v>
      </c>
      <c r="C374">
        <v>0</v>
      </c>
      <c r="D374">
        <f t="shared" ca="1" si="12"/>
        <v>-3.2903764282527708</v>
      </c>
      <c r="E374">
        <f t="shared" ca="1" si="13"/>
        <v>0.4228453496196487</v>
      </c>
    </row>
    <row r="375" spans="1:5" x14ac:dyDescent="0.25">
      <c r="A375">
        <v>90</v>
      </c>
      <c r="B375">
        <v>-3.73</v>
      </c>
      <c r="C375">
        <v>0</v>
      </c>
      <c r="D375">
        <f t="shared" ca="1" si="12"/>
        <v>-3.4349579039229643</v>
      </c>
      <c r="E375">
        <f t="shared" ca="1" si="13"/>
        <v>0.4321345066111803</v>
      </c>
    </row>
    <row r="376" spans="1:5" x14ac:dyDescent="0.25">
      <c r="A376">
        <v>90</v>
      </c>
      <c r="B376">
        <v>-3.74</v>
      </c>
      <c r="C376">
        <v>0</v>
      </c>
      <c r="D376">
        <f t="shared" ca="1" si="12"/>
        <v>-3.6179491815660869</v>
      </c>
      <c r="E376">
        <f t="shared" ca="1" si="13"/>
        <v>0.26917727587598783</v>
      </c>
    </row>
    <row r="377" spans="1:5" x14ac:dyDescent="0.25">
      <c r="A377">
        <v>90</v>
      </c>
      <c r="B377">
        <v>-3.75</v>
      </c>
      <c r="C377">
        <v>0</v>
      </c>
      <c r="D377">
        <f t="shared" ca="1" si="12"/>
        <v>-3.5095115710555023</v>
      </c>
      <c r="E377">
        <f t="shared" ca="1" si="13"/>
        <v>0.21862205207179847</v>
      </c>
    </row>
    <row r="378" spans="1:5" x14ac:dyDescent="0.25">
      <c r="A378">
        <v>90</v>
      </c>
      <c r="B378">
        <v>-3.76</v>
      </c>
      <c r="C378">
        <v>0</v>
      </c>
      <c r="D378">
        <f t="shared" ca="1" si="12"/>
        <v>-3.7142281375101405</v>
      </c>
      <c r="E378">
        <f t="shared" ca="1" si="13"/>
        <v>0.10660158551344667</v>
      </c>
    </row>
    <row r="379" spans="1:5" x14ac:dyDescent="0.25">
      <c r="A379">
        <v>90</v>
      </c>
      <c r="B379">
        <v>-3.77</v>
      </c>
      <c r="C379">
        <v>0</v>
      </c>
      <c r="D379">
        <f t="shared" ca="1" si="12"/>
        <v>-3.3563860613631684</v>
      </c>
      <c r="E379">
        <f t="shared" ca="1" si="13"/>
        <v>0.42483601931918541</v>
      </c>
    </row>
    <row r="380" spans="1:5" x14ac:dyDescent="0.25">
      <c r="A380">
        <v>90</v>
      </c>
      <c r="B380">
        <v>-3.78</v>
      </c>
      <c r="C380">
        <v>0</v>
      </c>
      <c r="D380">
        <f t="shared" ca="1" si="12"/>
        <v>-3.5801482522651824</v>
      </c>
      <c r="E380">
        <f t="shared" ca="1" si="13"/>
        <v>5.4590452432181913E-2</v>
      </c>
    </row>
    <row r="381" spans="1:5" x14ac:dyDescent="0.25">
      <c r="A381">
        <v>90</v>
      </c>
      <c r="B381">
        <v>-3.79</v>
      </c>
      <c r="C381">
        <v>0</v>
      </c>
      <c r="D381">
        <f t="shared" ca="1" si="12"/>
        <v>-3.4777564975745738</v>
      </c>
      <c r="E381">
        <f t="shared" ca="1" si="13"/>
        <v>8.3193356392941009E-4</v>
      </c>
    </row>
    <row r="382" spans="1:5" x14ac:dyDescent="0.25">
      <c r="A382">
        <v>90</v>
      </c>
      <c r="B382">
        <v>-3.8</v>
      </c>
      <c r="C382">
        <v>0</v>
      </c>
      <c r="D382">
        <f t="shared" ca="1" si="12"/>
        <v>-3.4520937398386997</v>
      </c>
      <c r="E382">
        <f t="shared" ca="1" si="13"/>
        <v>0.29018714430334708</v>
      </c>
    </row>
    <row r="383" spans="1:5" x14ac:dyDescent="0.25">
      <c r="A383">
        <v>90</v>
      </c>
      <c r="B383">
        <v>-3.81</v>
      </c>
      <c r="C383">
        <v>0</v>
      </c>
      <c r="D383">
        <f t="shared" ca="1" si="12"/>
        <v>-3.3885256800144012</v>
      </c>
      <c r="E383">
        <f t="shared" ca="1" si="13"/>
        <v>0.42923881027258864</v>
      </c>
    </row>
    <row r="384" spans="1:5" x14ac:dyDescent="0.25">
      <c r="A384">
        <v>90</v>
      </c>
      <c r="B384">
        <v>-3.82</v>
      </c>
      <c r="C384">
        <v>0</v>
      </c>
      <c r="D384">
        <f t="shared" ca="1" si="12"/>
        <v>-3.6138680246188577</v>
      </c>
      <c r="E384">
        <f t="shared" ca="1" si="13"/>
        <v>5.3726230937648445E-2</v>
      </c>
    </row>
    <row r="385" spans="1:5" x14ac:dyDescent="0.25">
      <c r="A385">
        <v>90</v>
      </c>
      <c r="B385">
        <v>-3.83</v>
      </c>
      <c r="C385">
        <v>0</v>
      </c>
      <c r="D385">
        <f t="shared" ca="1" si="12"/>
        <v>-3.6883780941930429</v>
      </c>
      <c r="E385">
        <f t="shared" ca="1" si="13"/>
        <v>0.35983996059092932</v>
      </c>
    </row>
    <row r="386" spans="1:5" x14ac:dyDescent="0.25">
      <c r="A386">
        <v>90</v>
      </c>
      <c r="B386">
        <v>-3.84</v>
      </c>
      <c r="C386">
        <v>0</v>
      </c>
      <c r="D386">
        <f t="shared" ca="1" si="12"/>
        <v>-3.8274237892764322</v>
      </c>
      <c r="E386">
        <f t="shared" ca="1" si="13"/>
        <v>0.1456810605914905</v>
      </c>
    </row>
    <row r="387" spans="1:5" x14ac:dyDescent="0.25">
      <c r="A387">
        <v>90</v>
      </c>
      <c r="B387">
        <v>-3.85</v>
      </c>
      <c r="C387">
        <v>0</v>
      </c>
      <c r="D387">
        <f t="shared" ca="1" si="12"/>
        <v>-3.5169422558070451</v>
      </c>
      <c r="E387">
        <f t="shared" ca="1" si="13"/>
        <v>0.30665673875275301</v>
      </c>
    </row>
    <row r="388" spans="1:5" x14ac:dyDescent="0.25">
      <c r="A388">
        <v>90</v>
      </c>
      <c r="B388">
        <v>-3.86</v>
      </c>
      <c r="C388">
        <v>0</v>
      </c>
      <c r="D388">
        <f t="shared" ca="1" si="12"/>
        <v>-3.6789138620861124</v>
      </c>
      <c r="E388">
        <f t="shared" ca="1" si="13"/>
        <v>0.27154199576369897</v>
      </c>
    </row>
    <row r="389" spans="1:5" x14ac:dyDescent="0.25">
      <c r="A389">
        <v>90</v>
      </c>
      <c r="B389">
        <v>-3.87</v>
      </c>
      <c r="C389">
        <v>0</v>
      </c>
      <c r="D389">
        <f t="shared" ca="1" si="12"/>
        <v>-3.6076937843515373</v>
      </c>
      <c r="E389">
        <f t="shared" ca="1" si="13"/>
        <v>0.10990798486746844</v>
      </c>
    </row>
    <row r="390" spans="1:5" x14ac:dyDescent="0.25">
      <c r="A390">
        <v>90</v>
      </c>
      <c r="B390">
        <v>-3.88</v>
      </c>
      <c r="C390">
        <v>0</v>
      </c>
      <c r="D390">
        <f t="shared" ca="1" si="12"/>
        <v>-3.6110204262034151</v>
      </c>
      <c r="E390">
        <f t="shared" ca="1" si="13"/>
        <v>0.33344642141673492</v>
      </c>
    </row>
    <row r="391" spans="1:5" x14ac:dyDescent="0.25">
      <c r="A391">
        <v>90</v>
      </c>
      <c r="B391">
        <v>-3.89</v>
      </c>
      <c r="C391">
        <v>0</v>
      </c>
      <c r="D391">
        <f t="shared" ca="1" si="12"/>
        <v>-3.8766716143803492</v>
      </c>
      <c r="E391">
        <f t="shared" ca="1" si="13"/>
        <v>0.17117776175104976</v>
      </c>
    </row>
    <row r="392" spans="1:5" x14ac:dyDescent="0.25">
      <c r="A392">
        <v>90</v>
      </c>
      <c r="B392">
        <v>-3.9</v>
      </c>
      <c r="C392">
        <v>0</v>
      </c>
      <c r="D392">
        <f t="shared" ca="1" si="12"/>
        <v>-3.843648542253439</v>
      </c>
      <c r="E392">
        <f t="shared" ca="1" si="13"/>
        <v>0.33862025236519316</v>
      </c>
    </row>
    <row r="393" spans="1:5" x14ac:dyDescent="0.25">
      <c r="A393">
        <v>90</v>
      </c>
      <c r="B393">
        <v>-3.91</v>
      </c>
      <c r="C393">
        <v>0</v>
      </c>
      <c r="D393">
        <f t="shared" ca="1" si="12"/>
        <v>-3.4852059810435976</v>
      </c>
      <c r="E393">
        <f t="shared" ca="1" si="13"/>
        <v>0.20239548131290691</v>
      </c>
    </row>
    <row r="394" spans="1:5" x14ac:dyDescent="0.25">
      <c r="A394">
        <v>90</v>
      </c>
      <c r="B394">
        <v>-3.92</v>
      </c>
      <c r="C394">
        <v>0</v>
      </c>
      <c r="D394">
        <f t="shared" ca="1" si="12"/>
        <v>-3.8267945138648667</v>
      </c>
      <c r="E394">
        <f t="shared" ca="1" si="13"/>
        <v>0.17791668714552722</v>
      </c>
    </row>
    <row r="395" spans="1:5" x14ac:dyDescent="0.25">
      <c r="A395">
        <v>90</v>
      </c>
      <c r="B395">
        <v>-3.93</v>
      </c>
      <c r="C395">
        <v>0</v>
      </c>
      <c r="D395">
        <f t="shared" ca="1" si="12"/>
        <v>-3.6943101948070765</v>
      </c>
      <c r="E395">
        <f t="shared" ca="1" si="13"/>
        <v>1.0384784194511998E-2</v>
      </c>
    </row>
    <row r="396" spans="1:5" x14ac:dyDescent="0.25">
      <c r="A396">
        <v>90</v>
      </c>
      <c r="B396">
        <v>-3.94</v>
      </c>
      <c r="C396">
        <v>0</v>
      </c>
      <c r="D396">
        <f t="shared" ca="1" si="12"/>
        <v>-3.4495124037690319</v>
      </c>
      <c r="E396">
        <f t="shared" ca="1" si="13"/>
        <v>0.25230028492128265</v>
      </c>
    </row>
    <row r="397" spans="1:5" x14ac:dyDescent="0.25">
      <c r="A397">
        <v>90</v>
      </c>
      <c r="B397">
        <v>-3.95</v>
      </c>
      <c r="C397">
        <v>0</v>
      </c>
      <c r="D397">
        <f t="shared" ca="1" si="12"/>
        <v>-3.570166859663896</v>
      </c>
      <c r="E397">
        <f t="shared" ca="1" si="13"/>
        <v>0.28243839022374145</v>
      </c>
    </row>
    <row r="398" spans="1:5" x14ac:dyDescent="0.25">
      <c r="A398">
        <v>90</v>
      </c>
      <c r="B398">
        <v>-3.96</v>
      </c>
      <c r="C398">
        <v>0</v>
      </c>
      <c r="D398">
        <f t="shared" ca="1" si="12"/>
        <v>-3.6251145093842503</v>
      </c>
      <c r="E398">
        <f t="shared" ca="1" si="13"/>
        <v>0.29694287167026095</v>
      </c>
    </row>
    <row r="399" spans="1:5" x14ac:dyDescent="0.25">
      <c r="A399">
        <v>90</v>
      </c>
      <c r="B399">
        <v>-3.97</v>
      </c>
      <c r="C399">
        <v>0</v>
      </c>
      <c r="D399">
        <f t="shared" ca="1" si="12"/>
        <v>-3.6800038079905817</v>
      </c>
      <c r="E399">
        <f t="shared" ca="1" si="13"/>
        <v>2.4361501429607302E-2</v>
      </c>
    </row>
    <row r="400" spans="1:5" x14ac:dyDescent="0.25">
      <c r="A400">
        <v>90</v>
      </c>
      <c r="B400">
        <v>-3.98</v>
      </c>
      <c r="C400">
        <v>0</v>
      </c>
      <c r="D400">
        <f t="shared" ca="1" si="12"/>
        <v>-3.6084380199485242</v>
      </c>
      <c r="E400">
        <f t="shared" ca="1" si="13"/>
        <v>0.13413522656747268</v>
      </c>
    </row>
    <row r="401" spans="1:5" x14ac:dyDescent="0.25">
      <c r="A401">
        <v>90</v>
      </c>
      <c r="B401">
        <v>-3.99</v>
      </c>
      <c r="C401">
        <v>0</v>
      </c>
      <c r="D401">
        <f t="shared" ca="1" si="12"/>
        <v>-3.5893600962873862</v>
      </c>
      <c r="E401">
        <f t="shared" ca="1" si="13"/>
        <v>0.44695285866392354</v>
      </c>
    </row>
    <row r="402" spans="1:5" x14ac:dyDescent="0.25">
      <c r="A402">
        <v>90</v>
      </c>
      <c r="B402">
        <v>-4</v>
      </c>
      <c r="C402">
        <v>0</v>
      </c>
      <c r="D402">
        <f t="shared" ca="1" si="12"/>
        <v>-3.8865281625103325</v>
      </c>
      <c r="E402">
        <f t="shared" ca="1" si="13"/>
        <v>0.4343977652889584</v>
      </c>
    </row>
    <row r="403" spans="1:5" x14ac:dyDescent="0.25">
      <c r="A403">
        <v>90</v>
      </c>
      <c r="B403">
        <v>-4.01</v>
      </c>
      <c r="C403">
        <v>0</v>
      </c>
      <c r="D403">
        <f t="shared" ca="1" si="12"/>
        <v>-3.8609955366512696</v>
      </c>
      <c r="E403">
        <f t="shared" ca="1" si="13"/>
        <v>8.5522098422619541E-2</v>
      </c>
    </row>
    <row r="404" spans="1:5" x14ac:dyDescent="0.25">
      <c r="A404">
        <v>90</v>
      </c>
      <c r="B404">
        <v>-4.0199999999999996</v>
      </c>
      <c r="C404">
        <v>0</v>
      </c>
      <c r="D404">
        <f t="shared" ca="1" si="12"/>
        <v>-3.8753779540154722</v>
      </c>
      <c r="E404">
        <f t="shared" ca="1" si="13"/>
        <v>0.26958834748561383</v>
      </c>
    </row>
    <row r="405" spans="1:5" x14ac:dyDescent="0.25">
      <c r="A405">
        <v>90</v>
      </c>
      <c r="B405">
        <v>-4.03</v>
      </c>
      <c r="C405">
        <v>0</v>
      </c>
      <c r="D405">
        <f t="shared" ca="1" si="12"/>
        <v>-3.8867830332659614</v>
      </c>
      <c r="E405">
        <f t="shared" ca="1" si="13"/>
        <v>0.34088300053312709</v>
      </c>
    </row>
    <row r="406" spans="1:5" x14ac:dyDescent="0.25">
      <c r="A406">
        <v>90</v>
      </c>
      <c r="B406">
        <v>-4.04</v>
      </c>
      <c r="C406">
        <v>0</v>
      </c>
      <c r="D406">
        <f t="shared" ca="1" si="12"/>
        <v>-4.0142583619143606</v>
      </c>
      <c r="E406">
        <f t="shared" ca="1" si="13"/>
        <v>0.16289370568294725</v>
      </c>
    </row>
    <row r="407" spans="1:5" x14ac:dyDescent="0.25">
      <c r="A407">
        <v>90</v>
      </c>
      <c r="B407">
        <v>-4.05</v>
      </c>
      <c r="C407">
        <v>0</v>
      </c>
      <c r="D407">
        <f t="shared" ca="1" si="12"/>
        <v>-3.8526149044293412</v>
      </c>
      <c r="E407">
        <f t="shared" ca="1" si="13"/>
        <v>0.37826519475490938</v>
      </c>
    </row>
    <row r="408" spans="1:5" x14ac:dyDescent="0.25">
      <c r="A408">
        <v>90</v>
      </c>
      <c r="B408">
        <v>-4.0599999999999996</v>
      </c>
      <c r="C408">
        <v>0</v>
      </c>
      <c r="D408">
        <f t="shared" ca="1" si="12"/>
        <v>-3.8640659461650722</v>
      </c>
      <c r="E408">
        <f t="shared" ca="1" si="13"/>
        <v>1.0222145784817727E-2</v>
      </c>
    </row>
    <row r="409" spans="1:5" x14ac:dyDescent="0.25">
      <c r="A409">
        <v>90</v>
      </c>
      <c r="B409">
        <v>-4.07</v>
      </c>
      <c r="C409">
        <v>0</v>
      </c>
      <c r="D409">
        <f t="shared" ca="1" si="12"/>
        <v>-4.0398051017475387</v>
      </c>
      <c r="E409">
        <f t="shared" ca="1" si="13"/>
        <v>6.3183141905918727E-2</v>
      </c>
    </row>
    <row r="410" spans="1:5" x14ac:dyDescent="0.25">
      <c r="A410">
        <v>90</v>
      </c>
      <c r="B410">
        <v>-4.08</v>
      </c>
      <c r="C410">
        <v>0</v>
      </c>
      <c r="D410">
        <f t="shared" ca="1" si="12"/>
        <v>-3.6302999327184806</v>
      </c>
      <c r="E410">
        <f t="shared" ca="1" si="13"/>
        <v>7.3897853138129577E-3</v>
      </c>
    </row>
    <row r="411" spans="1:5" x14ac:dyDescent="0.25">
      <c r="A411">
        <v>90</v>
      </c>
      <c r="B411">
        <v>-4.09</v>
      </c>
      <c r="C411">
        <v>0</v>
      </c>
      <c r="D411">
        <f t="shared" ca="1" si="12"/>
        <v>-3.9596019822572885</v>
      </c>
      <c r="E411">
        <f t="shared" ca="1" si="13"/>
        <v>0.32672466918786891</v>
      </c>
    </row>
    <row r="412" spans="1:5" x14ac:dyDescent="0.25">
      <c r="A412">
        <v>90</v>
      </c>
      <c r="B412">
        <v>-4.0999999999999996</v>
      </c>
      <c r="C412">
        <v>0</v>
      </c>
      <c r="D412">
        <f t="shared" ca="1" si="12"/>
        <v>-4.0674225889789355</v>
      </c>
      <c r="E412">
        <f t="shared" ca="1" si="13"/>
        <v>0.3019386605682392</v>
      </c>
    </row>
    <row r="413" spans="1:5" x14ac:dyDescent="0.25">
      <c r="A413">
        <v>90</v>
      </c>
      <c r="B413">
        <v>-4.1100000000000003</v>
      </c>
      <c r="C413">
        <v>0</v>
      </c>
      <c r="D413">
        <f t="shared" ref="D413:D476" ca="1" si="14">B413+RAND()*$H$2</f>
        <v>-3.9870531887633023</v>
      </c>
      <c r="E413">
        <f t="shared" ref="E413:E476" ca="1" si="15">C413+RAND()*$H$2</f>
        <v>0.39428434545351415</v>
      </c>
    </row>
    <row r="414" spans="1:5" x14ac:dyDescent="0.25">
      <c r="A414">
        <v>90</v>
      </c>
      <c r="B414">
        <v>-4.12</v>
      </c>
      <c r="C414">
        <v>0</v>
      </c>
      <c r="D414">
        <f t="shared" ca="1" si="14"/>
        <v>-3.8284963149755553</v>
      </c>
      <c r="E414">
        <f t="shared" ca="1" si="15"/>
        <v>0.33167111206801292</v>
      </c>
    </row>
    <row r="415" spans="1:5" x14ac:dyDescent="0.25">
      <c r="A415">
        <v>90</v>
      </c>
      <c r="B415">
        <v>-4.13</v>
      </c>
      <c r="C415">
        <v>0</v>
      </c>
      <c r="D415">
        <f t="shared" ca="1" si="14"/>
        <v>-3.8400803113686228</v>
      </c>
      <c r="E415">
        <f t="shared" ca="1" si="15"/>
        <v>0.1942133468600481</v>
      </c>
    </row>
    <row r="416" spans="1:5" x14ac:dyDescent="0.25">
      <c r="A416">
        <v>90</v>
      </c>
      <c r="B416">
        <v>-4.1399999999999997</v>
      </c>
      <c r="C416">
        <v>0</v>
      </c>
      <c r="D416">
        <f t="shared" ca="1" si="14"/>
        <v>-3.6889435252109406</v>
      </c>
      <c r="E416">
        <f t="shared" ca="1" si="15"/>
        <v>0.29279635132175996</v>
      </c>
    </row>
    <row r="417" spans="1:5" x14ac:dyDescent="0.25">
      <c r="A417">
        <v>90</v>
      </c>
      <c r="B417">
        <v>-4.1500000000000004</v>
      </c>
      <c r="C417">
        <v>0</v>
      </c>
      <c r="D417">
        <f t="shared" ca="1" si="14"/>
        <v>-3.8995037188888837</v>
      </c>
      <c r="E417">
        <f t="shared" ca="1" si="15"/>
        <v>0.21025451303435377</v>
      </c>
    </row>
    <row r="418" spans="1:5" x14ac:dyDescent="0.25">
      <c r="A418">
        <v>90</v>
      </c>
      <c r="B418">
        <v>-4.16</v>
      </c>
      <c r="C418">
        <v>0</v>
      </c>
      <c r="D418">
        <f t="shared" ca="1" si="14"/>
        <v>-3.9742832428848427</v>
      </c>
      <c r="E418">
        <f t="shared" ca="1" si="15"/>
        <v>0.44167556173195072</v>
      </c>
    </row>
    <row r="419" spans="1:5" x14ac:dyDescent="0.25">
      <c r="A419">
        <v>90</v>
      </c>
      <c r="B419">
        <v>-4.17</v>
      </c>
      <c r="C419">
        <v>0</v>
      </c>
      <c r="D419">
        <f t="shared" ca="1" si="14"/>
        <v>-3.8724755984197654</v>
      </c>
      <c r="E419">
        <f t="shared" ca="1" si="15"/>
        <v>0.36347821281704973</v>
      </c>
    </row>
    <row r="420" spans="1:5" x14ac:dyDescent="0.25">
      <c r="A420">
        <v>90</v>
      </c>
      <c r="B420">
        <v>-4.18</v>
      </c>
      <c r="C420">
        <v>0</v>
      </c>
      <c r="D420">
        <f t="shared" ca="1" si="14"/>
        <v>-4.1322750299325568</v>
      </c>
      <c r="E420">
        <f t="shared" ca="1" si="15"/>
        <v>0.17495588377688676</v>
      </c>
    </row>
    <row r="421" spans="1:5" x14ac:dyDescent="0.25">
      <c r="A421">
        <v>90</v>
      </c>
      <c r="B421">
        <v>-4.1900000000000004</v>
      </c>
      <c r="C421">
        <v>0</v>
      </c>
      <c r="D421">
        <f t="shared" ca="1" si="14"/>
        <v>-3.8947600402834919</v>
      </c>
      <c r="E421">
        <f t="shared" ca="1" si="15"/>
        <v>0.14405154971026191</v>
      </c>
    </row>
    <row r="422" spans="1:5" x14ac:dyDescent="0.25">
      <c r="A422">
        <v>90</v>
      </c>
      <c r="B422">
        <v>-4.2</v>
      </c>
      <c r="C422">
        <v>0</v>
      </c>
      <c r="D422">
        <f t="shared" ca="1" si="14"/>
        <v>-3.9831556185744339</v>
      </c>
      <c r="E422">
        <f t="shared" ca="1" si="15"/>
        <v>0.36085734019540455</v>
      </c>
    </row>
    <row r="423" spans="1:5" x14ac:dyDescent="0.25">
      <c r="A423">
        <v>90</v>
      </c>
      <c r="B423">
        <v>-4.21</v>
      </c>
      <c r="C423">
        <v>0</v>
      </c>
      <c r="D423">
        <f t="shared" ca="1" si="14"/>
        <v>-4.1174635458551938</v>
      </c>
      <c r="E423">
        <f t="shared" ca="1" si="15"/>
        <v>0.12856034756031126</v>
      </c>
    </row>
    <row r="424" spans="1:5" x14ac:dyDescent="0.25">
      <c r="A424">
        <v>90</v>
      </c>
      <c r="B424">
        <v>-4.22</v>
      </c>
      <c r="C424">
        <v>0</v>
      </c>
      <c r="D424">
        <f t="shared" ca="1" si="14"/>
        <v>-3.7369762363297525</v>
      </c>
      <c r="E424">
        <f t="shared" ca="1" si="15"/>
        <v>8.4220188305001331E-2</v>
      </c>
    </row>
    <row r="425" spans="1:5" x14ac:dyDescent="0.25">
      <c r="A425">
        <v>90</v>
      </c>
      <c r="B425">
        <v>-4.2300000000000004</v>
      </c>
      <c r="C425">
        <v>0</v>
      </c>
      <c r="D425">
        <f t="shared" ca="1" si="14"/>
        <v>-4.1683164505481995</v>
      </c>
      <c r="E425">
        <f t="shared" ca="1" si="15"/>
        <v>0.11014018108617274</v>
      </c>
    </row>
    <row r="426" spans="1:5" x14ac:dyDescent="0.25">
      <c r="A426">
        <v>90</v>
      </c>
      <c r="B426">
        <v>-4.24</v>
      </c>
      <c r="C426">
        <v>0</v>
      </c>
      <c r="D426">
        <f t="shared" ca="1" si="14"/>
        <v>-4.0886010118520089</v>
      </c>
      <c r="E426">
        <f t="shared" ca="1" si="15"/>
        <v>0.45482108626503176</v>
      </c>
    </row>
    <row r="427" spans="1:5" x14ac:dyDescent="0.25">
      <c r="A427">
        <v>90</v>
      </c>
      <c r="B427">
        <v>-4.25</v>
      </c>
      <c r="C427">
        <v>0</v>
      </c>
      <c r="D427">
        <f t="shared" ca="1" si="14"/>
        <v>-3.8701302349605511</v>
      </c>
      <c r="E427">
        <f t="shared" ca="1" si="15"/>
        <v>0.38318357102594541</v>
      </c>
    </row>
    <row r="428" spans="1:5" x14ac:dyDescent="0.25">
      <c r="A428">
        <v>90</v>
      </c>
      <c r="B428">
        <v>-4.26</v>
      </c>
      <c r="C428">
        <v>0</v>
      </c>
      <c r="D428">
        <f t="shared" ca="1" si="14"/>
        <v>-4.0039472990808642</v>
      </c>
      <c r="E428">
        <f t="shared" ca="1" si="15"/>
        <v>6.1482228854223886E-2</v>
      </c>
    </row>
    <row r="429" spans="1:5" x14ac:dyDescent="0.25">
      <c r="A429">
        <v>90</v>
      </c>
      <c r="B429">
        <v>-4.2699999999999996</v>
      </c>
      <c r="C429">
        <v>0</v>
      </c>
      <c r="D429">
        <f t="shared" ca="1" si="14"/>
        <v>-4.0260575993923471</v>
      </c>
      <c r="E429">
        <f t="shared" ca="1" si="15"/>
        <v>7.817355852039648E-2</v>
      </c>
    </row>
    <row r="430" spans="1:5" x14ac:dyDescent="0.25">
      <c r="A430">
        <v>90</v>
      </c>
      <c r="B430">
        <v>-4.28</v>
      </c>
      <c r="C430">
        <v>0</v>
      </c>
      <c r="D430">
        <f t="shared" ca="1" si="14"/>
        <v>-4.0435941452984565</v>
      </c>
      <c r="E430">
        <f t="shared" ca="1" si="15"/>
        <v>0.41217104482169903</v>
      </c>
    </row>
    <row r="431" spans="1:5" x14ac:dyDescent="0.25">
      <c r="A431">
        <v>90</v>
      </c>
      <c r="B431">
        <v>-4.29</v>
      </c>
      <c r="C431">
        <v>0</v>
      </c>
      <c r="D431">
        <f t="shared" ca="1" si="14"/>
        <v>-3.8481475589811889</v>
      </c>
      <c r="E431">
        <f t="shared" ca="1" si="15"/>
        <v>0.41559517379278443</v>
      </c>
    </row>
    <row r="432" spans="1:5" x14ac:dyDescent="0.25">
      <c r="A432">
        <v>90</v>
      </c>
      <c r="B432">
        <v>-4.3</v>
      </c>
      <c r="C432">
        <v>0</v>
      </c>
      <c r="D432">
        <f t="shared" ca="1" si="14"/>
        <v>-4.0307554498996856</v>
      </c>
      <c r="E432">
        <f t="shared" ca="1" si="15"/>
        <v>7.7034251430426193E-3</v>
      </c>
    </row>
    <row r="433" spans="1:5" x14ac:dyDescent="0.25">
      <c r="A433">
        <v>90</v>
      </c>
      <c r="B433">
        <v>-4.3099999999999996</v>
      </c>
      <c r="C433">
        <v>0</v>
      </c>
      <c r="D433">
        <f t="shared" ca="1" si="14"/>
        <v>-4.1836933631406197</v>
      </c>
      <c r="E433">
        <f t="shared" ca="1" si="15"/>
        <v>0.31109047151576635</v>
      </c>
    </row>
    <row r="434" spans="1:5" x14ac:dyDescent="0.25">
      <c r="A434">
        <v>90</v>
      </c>
      <c r="B434">
        <v>-4.32</v>
      </c>
      <c r="C434">
        <v>0</v>
      </c>
      <c r="D434">
        <f t="shared" ca="1" si="14"/>
        <v>-4.0241350215655087</v>
      </c>
      <c r="E434">
        <f t="shared" ca="1" si="15"/>
        <v>0.19137022038239626</v>
      </c>
    </row>
    <row r="435" spans="1:5" x14ac:dyDescent="0.25">
      <c r="A435">
        <v>90</v>
      </c>
      <c r="B435">
        <v>-4.33</v>
      </c>
      <c r="C435">
        <v>0</v>
      </c>
      <c r="D435">
        <f t="shared" ca="1" si="14"/>
        <v>-4.2141708888123715</v>
      </c>
      <c r="E435">
        <f t="shared" ca="1" si="15"/>
        <v>0.22135204530067015</v>
      </c>
    </row>
    <row r="436" spans="1:5" x14ac:dyDescent="0.25">
      <c r="A436">
        <v>90</v>
      </c>
      <c r="B436">
        <v>-4.34</v>
      </c>
      <c r="C436">
        <v>0</v>
      </c>
      <c r="D436">
        <f t="shared" ca="1" si="14"/>
        <v>-3.866510932980725</v>
      </c>
      <c r="E436">
        <f t="shared" ca="1" si="15"/>
        <v>0.27466317033069942</v>
      </c>
    </row>
    <row r="437" spans="1:5" x14ac:dyDescent="0.25">
      <c r="A437">
        <v>90</v>
      </c>
      <c r="B437">
        <v>-4.3499999999999996</v>
      </c>
      <c r="C437">
        <v>0</v>
      </c>
      <c r="D437">
        <f t="shared" ca="1" si="14"/>
        <v>-4.3149601244013667</v>
      </c>
      <c r="E437">
        <f t="shared" ca="1" si="15"/>
        <v>0.34467721411361935</v>
      </c>
    </row>
    <row r="438" spans="1:5" x14ac:dyDescent="0.25">
      <c r="A438">
        <v>90</v>
      </c>
      <c r="B438">
        <v>-4.3600000000000003</v>
      </c>
      <c r="C438">
        <v>0</v>
      </c>
      <c r="D438">
        <f t="shared" ca="1" si="14"/>
        <v>-4.1673161460772814</v>
      </c>
      <c r="E438">
        <f t="shared" ca="1" si="15"/>
        <v>0.14665972737299154</v>
      </c>
    </row>
    <row r="439" spans="1:5" x14ac:dyDescent="0.25">
      <c r="A439">
        <v>90</v>
      </c>
      <c r="B439">
        <v>-4.37</v>
      </c>
      <c r="C439">
        <v>0</v>
      </c>
      <c r="D439">
        <f t="shared" ca="1" si="14"/>
        <v>-4.3396460057228881</v>
      </c>
      <c r="E439">
        <f t="shared" ca="1" si="15"/>
        <v>0.21934642019415784</v>
      </c>
    </row>
    <row r="440" spans="1:5" x14ac:dyDescent="0.25">
      <c r="A440">
        <v>90</v>
      </c>
      <c r="B440">
        <v>-4.38</v>
      </c>
      <c r="C440">
        <v>0</v>
      </c>
      <c r="D440">
        <f t="shared" ca="1" si="14"/>
        <v>-4.069122883710647</v>
      </c>
      <c r="E440">
        <f t="shared" ca="1" si="15"/>
        <v>0.10967608853216176</v>
      </c>
    </row>
    <row r="441" spans="1:5" x14ac:dyDescent="0.25">
      <c r="A441">
        <v>90</v>
      </c>
      <c r="B441">
        <v>-4.3899999999999997</v>
      </c>
      <c r="C441">
        <v>0</v>
      </c>
      <c r="D441">
        <f t="shared" ca="1" si="14"/>
        <v>-4.0584211358363023</v>
      </c>
      <c r="E441">
        <f t="shared" ca="1" si="15"/>
        <v>0.42415694067188409</v>
      </c>
    </row>
    <row r="442" spans="1:5" x14ac:dyDescent="0.25">
      <c r="A442">
        <v>90</v>
      </c>
      <c r="B442">
        <v>-4.4000000000000004</v>
      </c>
      <c r="C442">
        <v>0</v>
      </c>
      <c r="D442">
        <f t="shared" ca="1" si="14"/>
        <v>-4.2999675128507961</v>
      </c>
      <c r="E442">
        <f t="shared" ca="1" si="15"/>
        <v>0.47497701760205013</v>
      </c>
    </row>
    <row r="443" spans="1:5" x14ac:dyDescent="0.25">
      <c r="A443">
        <v>90</v>
      </c>
      <c r="B443">
        <v>-4.41</v>
      </c>
      <c r="C443">
        <v>0</v>
      </c>
      <c r="D443">
        <f t="shared" ca="1" si="14"/>
        <v>-4.2728082618632257</v>
      </c>
      <c r="E443">
        <f t="shared" ca="1" si="15"/>
        <v>0.12614670065902528</v>
      </c>
    </row>
    <row r="444" spans="1:5" x14ac:dyDescent="0.25">
      <c r="A444">
        <v>90</v>
      </c>
      <c r="B444">
        <v>-4.42</v>
      </c>
      <c r="C444">
        <v>0</v>
      </c>
      <c r="D444">
        <f t="shared" ca="1" si="14"/>
        <v>-4.3706733962169908</v>
      </c>
      <c r="E444">
        <f t="shared" ca="1" si="15"/>
        <v>0.14609852873014778</v>
      </c>
    </row>
    <row r="445" spans="1:5" x14ac:dyDescent="0.25">
      <c r="A445">
        <v>90</v>
      </c>
      <c r="B445">
        <v>-4.43</v>
      </c>
      <c r="C445">
        <v>0</v>
      </c>
      <c r="D445">
        <f t="shared" ca="1" si="14"/>
        <v>-4.0194614673241151</v>
      </c>
      <c r="E445">
        <f t="shared" ca="1" si="15"/>
        <v>0.40822150878869634</v>
      </c>
    </row>
    <row r="446" spans="1:5" x14ac:dyDescent="0.25">
      <c r="A446">
        <v>90</v>
      </c>
      <c r="B446">
        <v>-4.4400000000000004</v>
      </c>
      <c r="C446">
        <v>0</v>
      </c>
      <c r="D446">
        <f t="shared" ca="1" si="14"/>
        <v>-4.4104039501924976</v>
      </c>
      <c r="E446">
        <f t="shared" ca="1" si="15"/>
        <v>0.12005047612147884</v>
      </c>
    </row>
    <row r="447" spans="1:5" x14ac:dyDescent="0.25">
      <c r="A447">
        <v>90</v>
      </c>
      <c r="B447">
        <v>-4.45</v>
      </c>
      <c r="C447">
        <v>0</v>
      </c>
      <c r="D447">
        <f t="shared" ca="1" si="14"/>
        <v>-4.3700341083129226</v>
      </c>
      <c r="E447">
        <f t="shared" ca="1" si="15"/>
        <v>6.5412220792649411E-2</v>
      </c>
    </row>
    <row r="448" spans="1:5" x14ac:dyDescent="0.25">
      <c r="A448">
        <v>90</v>
      </c>
      <c r="B448">
        <v>-4.46</v>
      </c>
      <c r="C448">
        <v>0</v>
      </c>
      <c r="D448">
        <f t="shared" ca="1" si="14"/>
        <v>-4.4176130401740927</v>
      </c>
      <c r="E448">
        <f t="shared" ca="1" si="15"/>
        <v>1.8024773412742612E-2</v>
      </c>
    </row>
    <row r="449" spans="1:5" x14ac:dyDescent="0.25">
      <c r="A449">
        <v>90</v>
      </c>
      <c r="B449">
        <v>-4.47</v>
      </c>
      <c r="C449">
        <v>0</v>
      </c>
      <c r="D449">
        <f t="shared" ca="1" si="14"/>
        <v>-4.2055549043394054</v>
      </c>
      <c r="E449">
        <f t="shared" ca="1" si="15"/>
        <v>0.25932480176405576</v>
      </c>
    </row>
    <row r="450" spans="1:5" x14ac:dyDescent="0.25">
      <c r="A450">
        <v>90</v>
      </c>
      <c r="B450">
        <v>-4.4800000000000004</v>
      </c>
      <c r="C450">
        <v>0</v>
      </c>
      <c r="D450">
        <f t="shared" ca="1" si="14"/>
        <v>-4.2063897421941387</v>
      </c>
      <c r="E450">
        <f t="shared" ca="1" si="15"/>
        <v>0.12697335489655981</v>
      </c>
    </row>
    <row r="451" spans="1:5" x14ac:dyDescent="0.25">
      <c r="A451">
        <v>90</v>
      </c>
      <c r="B451">
        <v>-4.49</v>
      </c>
      <c r="C451">
        <v>0</v>
      </c>
      <c r="D451">
        <f t="shared" ca="1" si="14"/>
        <v>-4.2246343926782988</v>
      </c>
      <c r="E451">
        <f t="shared" ca="1" si="15"/>
        <v>0.3322481558664207</v>
      </c>
    </row>
    <row r="452" spans="1:5" x14ac:dyDescent="0.25">
      <c r="A452">
        <v>90</v>
      </c>
      <c r="B452">
        <v>-4.5</v>
      </c>
      <c r="C452">
        <v>0</v>
      </c>
      <c r="D452">
        <f t="shared" ca="1" si="14"/>
        <v>-4.3332710123587894</v>
      </c>
      <c r="E452">
        <f t="shared" ca="1" si="15"/>
        <v>0.3768111246498968</v>
      </c>
    </row>
    <row r="453" spans="1:5" x14ac:dyDescent="0.25">
      <c r="A453">
        <v>90</v>
      </c>
      <c r="B453">
        <v>-4.51</v>
      </c>
      <c r="C453">
        <v>0</v>
      </c>
      <c r="D453">
        <f t="shared" ca="1" si="14"/>
        <v>-4.0389385832617517</v>
      </c>
      <c r="E453">
        <f t="shared" ca="1" si="15"/>
        <v>0.49294636312589041</v>
      </c>
    </row>
    <row r="454" spans="1:5" x14ac:dyDescent="0.25">
      <c r="A454">
        <v>90</v>
      </c>
      <c r="B454">
        <v>-4.5199999999999996</v>
      </c>
      <c r="C454">
        <v>0</v>
      </c>
      <c r="D454">
        <f t="shared" ca="1" si="14"/>
        <v>-4.0663307996326603</v>
      </c>
      <c r="E454">
        <f t="shared" ca="1" si="15"/>
        <v>2.6817222440971955E-2</v>
      </c>
    </row>
    <row r="455" spans="1:5" x14ac:dyDescent="0.25">
      <c r="A455">
        <v>90</v>
      </c>
      <c r="B455">
        <v>-4.53</v>
      </c>
      <c r="C455">
        <v>0</v>
      </c>
      <c r="D455">
        <f t="shared" ca="1" si="14"/>
        <v>-4.1685695051543048</v>
      </c>
      <c r="E455">
        <f t="shared" ca="1" si="15"/>
        <v>0.44321335047577604</v>
      </c>
    </row>
    <row r="456" spans="1:5" x14ac:dyDescent="0.25">
      <c r="A456">
        <v>90</v>
      </c>
      <c r="B456">
        <v>-4.54</v>
      </c>
      <c r="C456">
        <v>0</v>
      </c>
      <c r="D456">
        <f t="shared" ca="1" si="14"/>
        <v>-4.0412238689892916</v>
      </c>
      <c r="E456">
        <f t="shared" ca="1" si="15"/>
        <v>0.34870523429767764</v>
      </c>
    </row>
    <row r="457" spans="1:5" x14ac:dyDescent="0.25">
      <c r="A457">
        <v>90</v>
      </c>
      <c r="B457">
        <v>-4.55</v>
      </c>
      <c r="C457">
        <v>0</v>
      </c>
      <c r="D457">
        <f t="shared" ca="1" si="14"/>
        <v>-4.4252854310892857</v>
      </c>
      <c r="E457">
        <f t="shared" ca="1" si="15"/>
        <v>0.13171210777754444</v>
      </c>
    </row>
    <row r="458" spans="1:5" x14ac:dyDescent="0.25">
      <c r="A458">
        <v>90</v>
      </c>
      <c r="B458">
        <v>-4.5599999999999996</v>
      </c>
      <c r="C458">
        <v>0</v>
      </c>
      <c r="D458">
        <f t="shared" ca="1" si="14"/>
        <v>-4.2943901088200001</v>
      </c>
      <c r="E458">
        <f t="shared" ca="1" si="15"/>
        <v>6.4082955879825321E-2</v>
      </c>
    </row>
    <row r="459" spans="1:5" x14ac:dyDescent="0.25">
      <c r="A459">
        <v>90</v>
      </c>
      <c r="B459">
        <v>-4.57</v>
      </c>
      <c r="C459">
        <v>0</v>
      </c>
      <c r="D459">
        <f t="shared" ca="1" si="14"/>
        <v>-4.3584609436539861</v>
      </c>
      <c r="E459">
        <f t="shared" ca="1" si="15"/>
        <v>0.11121093219141659</v>
      </c>
    </row>
    <row r="460" spans="1:5" x14ac:dyDescent="0.25">
      <c r="A460">
        <v>90</v>
      </c>
      <c r="B460">
        <v>-4.58</v>
      </c>
      <c r="C460">
        <v>0</v>
      </c>
      <c r="D460">
        <f t="shared" ca="1" si="14"/>
        <v>-4.4290170710391363</v>
      </c>
      <c r="E460">
        <f t="shared" ca="1" si="15"/>
        <v>0.11293840956987139</v>
      </c>
    </row>
    <row r="461" spans="1:5" x14ac:dyDescent="0.25">
      <c r="A461">
        <v>90</v>
      </c>
      <c r="B461">
        <v>-4.59</v>
      </c>
      <c r="C461">
        <v>0</v>
      </c>
      <c r="D461">
        <f t="shared" ca="1" si="14"/>
        <v>-4.0962729652091276</v>
      </c>
      <c r="E461">
        <f t="shared" ca="1" si="15"/>
        <v>0.19039399731102075</v>
      </c>
    </row>
    <row r="462" spans="1:5" x14ac:dyDescent="0.25">
      <c r="A462">
        <v>90</v>
      </c>
      <c r="B462">
        <v>-4.5999999999999996</v>
      </c>
      <c r="C462">
        <v>0</v>
      </c>
      <c r="D462">
        <f t="shared" ca="1" si="14"/>
        <v>-4.4669647080895141</v>
      </c>
      <c r="E462">
        <f t="shared" ca="1" si="15"/>
        <v>0.31342185947590234</v>
      </c>
    </row>
    <row r="463" spans="1:5" x14ac:dyDescent="0.25">
      <c r="A463">
        <v>90</v>
      </c>
      <c r="B463">
        <v>-4.6100000000000003</v>
      </c>
      <c r="C463">
        <v>0</v>
      </c>
      <c r="D463">
        <f t="shared" ca="1" si="14"/>
        <v>-4.5671218819702419</v>
      </c>
      <c r="E463">
        <f t="shared" ca="1" si="15"/>
        <v>0.28810316991800888</v>
      </c>
    </row>
    <row r="464" spans="1:5" x14ac:dyDescent="0.25">
      <c r="A464">
        <v>90</v>
      </c>
      <c r="B464">
        <v>-4.62</v>
      </c>
      <c r="C464">
        <v>0</v>
      </c>
      <c r="D464">
        <f t="shared" ca="1" si="14"/>
        <v>-4.2810861063960726</v>
      </c>
      <c r="E464">
        <f t="shared" ca="1" si="15"/>
        <v>0.10766262967425216</v>
      </c>
    </row>
    <row r="465" spans="1:5" x14ac:dyDescent="0.25">
      <c r="A465">
        <v>90</v>
      </c>
      <c r="B465">
        <v>-4.63</v>
      </c>
      <c r="C465">
        <v>0</v>
      </c>
      <c r="D465">
        <f t="shared" ca="1" si="14"/>
        <v>-4.5734897836557202</v>
      </c>
      <c r="E465">
        <f t="shared" ca="1" si="15"/>
        <v>0.19281937251796732</v>
      </c>
    </row>
    <row r="466" spans="1:5" x14ac:dyDescent="0.25">
      <c r="A466">
        <v>90</v>
      </c>
      <c r="B466">
        <v>-4.6399999999999997</v>
      </c>
      <c r="C466">
        <v>0</v>
      </c>
      <c r="D466">
        <f t="shared" ca="1" si="14"/>
        <v>-4.2298317456193635</v>
      </c>
      <c r="E466">
        <f t="shared" ca="1" si="15"/>
        <v>0.39274584340384111</v>
      </c>
    </row>
    <row r="467" spans="1:5" x14ac:dyDescent="0.25">
      <c r="A467">
        <v>90</v>
      </c>
      <c r="B467">
        <v>-4.6500000000000004</v>
      </c>
      <c r="C467">
        <v>0</v>
      </c>
      <c r="D467">
        <f t="shared" ca="1" si="14"/>
        <v>-4.2988510270292348</v>
      </c>
      <c r="E467">
        <f t="shared" ca="1" si="15"/>
        <v>0.42730216623191741</v>
      </c>
    </row>
    <row r="468" spans="1:5" x14ac:dyDescent="0.25">
      <c r="A468">
        <v>90</v>
      </c>
      <c r="B468">
        <v>-4.66</v>
      </c>
      <c r="C468">
        <v>0</v>
      </c>
      <c r="D468">
        <f t="shared" ca="1" si="14"/>
        <v>-4.2878230056389732</v>
      </c>
      <c r="E468">
        <f t="shared" ca="1" si="15"/>
        <v>0.20320969862318172</v>
      </c>
    </row>
    <row r="469" spans="1:5" x14ac:dyDescent="0.25">
      <c r="A469">
        <v>90</v>
      </c>
      <c r="B469">
        <v>-4.67</v>
      </c>
      <c r="C469">
        <v>0</v>
      </c>
      <c r="D469">
        <f t="shared" ca="1" si="14"/>
        <v>-4.4084369726399419</v>
      </c>
      <c r="E469">
        <f t="shared" ca="1" si="15"/>
        <v>0.20460593126765386</v>
      </c>
    </row>
    <row r="470" spans="1:5" x14ac:dyDescent="0.25">
      <c r="A470">
        <v>90</v>
      </c>
      <c r="B470">
        <v>-4.68</v>
      </c>
      <c r="C470">
        <v>0</v>
      </c>
      <c r="D470">
        <f t="shared" ca="1" si="14"/>
        <v>-4.44688949299751</v>
      </c>
      <c r="E470">
        <f t="shared" ca="1" si="15"/>
        <v>9.0358096248073283E-2</v>
      </c>
    </row>
    <row r="471" spans="1:5" x14ac:dyDescent="0.25">
      <c r="A471">
        <v>90</v>
      </c>
      <c r="B471">
        <v>-4.6900000000000004</v>
      </c>
      <c r="C471">
        <v>0</v>
      </c>
      <c r="D471">
        <f t="shared" ca="1" si="14"/>
        <v>-4.6180215390817629</v>
      </c>
      <c r="E471">
        <f t="shared" ca="1" si="15"/>
        <v>0.26912724881897604</v>
      </c>
    </row>
    <row r="472" spans="1:5" x14ac:dyDescent="0.25">
      <c r="A472">
        <v>90</v>
      </c>
      <c r="B472">
        <v>-4.7</v>
      </c>
      <c r="C472">
        <v>0</v>
      </c>
      <c r="D472">
        <f t="shared" ca="1" si="14"/>
        <v>-4.6839446203278383</v>
      </c>
      <c r="E472">
        <f t="shared" ca="1" si="15"/>
        <v>0.38326588941419376</v>
      </c>
    </row>
    <row r="473" spans="1:5" x14ac:dyDescent="0.25">
      <c r="A473">
        <v>90</v>
      </c>
      <c r="B473">
        <v>-4.71</v>
      </c>
      <c r="C473">
        <v>0</v>
      </c>
      <c r="D473">
        <f t="shared" ca="1" si="14"/>
        <v>-4.5810499164954521</v>
      </c>
      <c r="E473">
        <f t="shared" ca="1" si="15"/>
        <v>5.9207914423958785E-2</v>
      </c>
    </row>
    <row r="474" spans="1:5" x14ac:dyDescent="0.25">
      <c r="A474">
        <v>90</v>
      </c>
      <c r="B474">
        <v>-4.72</v>
      </c>
      <c r="C474">
        <v>0</v>
      </c>
      <c r="D474">
        <f t="shared" ca="1" si="14"/>
        <v>-4.6130884162948087</v>
      </c>
      <c r="E474">
        <f t="shared" ca="1" si="15"/>
        <v>0.4119892511742641</v>
      </c>
    </row>
    <row r="475" spans="1:5" x14ac:dyDescent="0.25">
      <c r="A475">
        <v>90</v>
      </c>
      <c r="B475">
        <v>-4.7300000000000004</v>
      </c>
      <c r="C475">
        <v>0</v>
      </c>
      <c r="D475">
        <f t="shared" ca="1" si="14"/>
        <v>-4.3904954401187748</v>
      </c>
      <c r="E475">
        <f t="shared" ca="1" si="15"/>
        <v>0.43206527062648226</v>
      </c>
    </row>
    <row r="476" spans="1:5" x14ac:dyDescent="0.25">
      <c r="A476">
        <v>90</v>
      </c>
      <c r="B476">
        <v>-4.74</v>
      </c>
      <c r="C476">
        <v>0</v>
      </c>
      <c r="D476">
        <f t="shared" ca="1" si="14"/>
        <v>-4.2485441433091253</v>
      </c>
      <c r="E476">
        <f t="shared" ca="1" si="15"/>
        <v>0.44858559177462487</v>
      </c>
    </row>
    <row r="477" spans="1:5" x14ac:dyDescent="0.25">
      <c r="A477">
        <v>90</v>
      </c>
      <c r="B477">
        <v>-4.75</v>
      </c>
      <c r="C477">
        <v>0</v>
      </c>
      <c r="D477">
        <f t="shared" ref="D477:D540" ca="1" si="16">B477+RAND()*$H$2</f>
        <v>-4.5530020927555928</v>
      </c>
      <c r="E477">
        <f t="shared" ref="E477:E540" ca="1" si="17">C477+RAND()*$H$2</f>
        <v>0.24218550805586819</v>
      </c>
    </row>
    <row r="478" spans="1:5" x14ac:dyDescent="0.25">
      <c r="A478">
        <v>90</v>
      </c>
      <c r="B478">
        <v>-4.76</v>
      </c>
      <c r="C478">
        <v>0</v>
      </c>
      <c r="D478">
        <f t="shared" ca="1" si="16"/>
        <v>-4.5089053946092248</v>
      </c>
      <c r="E478">
        <f t="shared" ca="1" si="17"/>
        <v>0.29701040513163196</v>
      </c>
    </row>
    <row r="479" spans="1:5" x14ac:dyDescent="0.25">
      <c r="A479">
        <v>90</v>
      </c>
      <c r="B479">
        <v>-4.7699999999999996</v>
      </c>
      <c r="C479">
        <v>0</v>
      </c>
      <c r="D479">
        <f t="shared" ca="1" si="16"/>
        <v>-4.6586553826804371</v>
      </c>
      <c r="E479">
        <f t="shared" ca="1" si="17"/>
        <v>0.37875297105488365</v>
      </c>
    </row>
    <row r="480" spans="1:5" x14ac:dyDescent="0.25">
      <c r="A480">
        <v>90</v>
      </c>
      <c r="B480">
        <v>-4.78</v>
      </c>
      <c r="C480">
        <v>0</v>
      </c>
      <c r="D480">
        <f t="shared" ca="1" si="16"/>
        <v>-4.5303236027907872</v>
      </c>
      <c r="E480">
        <f t="shared" ca="1" si="17"/>
        <v>0.2864278769708048</v>
      </c>
    </row>
    <row r="481" spans="1:5" x14ac:dyDescent="0.25">
      <c r="A481">
        <v>90</v>
      </c>
      <c r="B481">
        <v>-4.79</v>
      </c>
      <c r="C481">
        <v>0</v>
      </c>
      <c r="D481">
        <f t="shared" ca="1" si="16"/>
        <v>-4.466689989822596</v>
      </c>
      <c r="E481">
        <f t="shared" ca="1" si="17"/>
        <v>0.3324643470682529</v>
      </c>
    </row>
    <row r="482" spans="1:5" x14ac:dyDescent="0.25">
      <c r="A482">
        <v>90</v>
      </c>
      <c r="B482">
        <v>-4.8</v>
      </c>
      <c r="C482">
        <v>0</v>
      </c>
      <c r="D482">
        <f t="shared" ca="1" si="16"/>
        <v>-4.4389563225266855</v>
      </c>
      <c r="E482">
        <f t="shared" ca="1" si="17"/>
        <v>0.33068848425080766</v>
      </c>
    </row>
    <row r="483" spans="1:5" x14ac:dyDescent="0.25">
      <c r="A483">
        <v>90</v>
      </c>
      <c r="B483">
        <v>-4.8099999999999996</v>
      </c>
      <c r="C483">
        <v>0</v>
      </c>
      <c r="D483">
        <f t="shared" ca="1" si="16"/>
        <v>-4.7209936512408088</v>
      </c>
      <c r="E483">
        <f t="shared" ca="1" si="17"/>
        <v>0.45866195040000746</v>
      </c>
    </row>
    <row r="484" spans="1:5" x14ac:dyDescent="0.25">
      <c r="A484">
        <v>90</v>
      </c>
      <c r="B484">
        <v>-4.82</v>
      </c>
      <c r="C484">
        <v>0</v>
      </c>
      <c r="D484">
        <f t="shared" ca="1" si="16"/>
        <v>-4.4109693320961361</v>
      </c>
      <c r="E484">
        <f t="shared" ca="1" si="17"/>
        <v>0.34448026693188516</v>
      </c>
    </row>
    <row r="485" spans="1:5" x14ac:dyDescent="0.25">
      <c r="A485">
        <v>90</v>
      </c>
      <c r="B485">
        <v>-4.83</v>
      </c>
      <c r="C485">
        <v>0</v>
      </c>
      <c r="D485">
        <f t="shared" ca="1" si="16"/>
        <v>-4.6687847875296589</v>
      </c>
      <c r="E485">
        <f t="shared" ca="1" si="17"/>
        <v>8.4256442639675133E-2</v>
      </c>
    </row>
    <row r="486" spans="1:5" x14ac:dyDescent="0.25">
      <c r="A486">
        <v>90</v>
      </c>
      <c r="B486">
        <v>-4.84</v>
      </c>
      <c r="C486">
        <v>0</v>
      </c>
      <c r="D486">
        <f t="shared" ca="1" si="16"/>
        <v>-4.6083831114057814</v>
      </c>
      <c r="E486">
        <f t="shared" ca="1" si="17"/>
        <v>0.23059542488320484</v>
      </c>
    </row>
    <row r="487" spans="1:5" x14ac:dyDescent="0.25">
      <c r="A487">
        <v>90</v>
      </c>
      <c r="B487">
        <v>-4.8499999999999996</v>
      </c>
      <c r="C487">
        <v>0</v>
      </c>
      <c r="D487">
        <f t="shared" ca="1" si="16"/>
        <v>-4.734368784174273</v>
      </c>
      <c r="E487">
        <f t="shared" ca="1" si="17"/>
        <v>0.43234333017913201</v>
      </c>
    </row>
    <row r="488" spans="1:5" x14ac:dyDescent="0.25">
      <c r="A488">
        <v>90</v>
      </c>
      <c r="B488">
        <v>-4.8600000000000003</v>
      </c>
      <c r="C488">
        <v>0</v>
      </c>
      <c r="D488">
        <f t="shared" ca="1" si="16"/>
        <v>-4.595727213318713</v>
      </c>
      <c r="E488">
        <f t="shared" ca="1" si="17"/>
        <v>7.2000954805430728E-2</v>
      </c>
    </row>
    <row r="489" spans="1:5" x14ac:dyDescent="0.25">
      <c r="A489">
        <v>90</v>
      </c>
      <c r="B489">
        <v>-4.87</v>
      </c>
      <c r="C489">
        <v>0</v>
      </c>
      <c r="D489">
        <f t="shared" ca="1" si="16"/>
        <v>-4.7157333058238722</v>
      </c>
      <c r="E489">
        <f t="shared" ca="1" si="17"/>
        <v>9.3323410761558756E-2</v>
      </c>
    </row>
    <row r="490" spans="1:5" x14ac:dyDescent="0.25">
      <c r="A490">
        <v>90</v>
      </c>
      <c r="B490">
        <v>-4.88</v>
      </c>
      <c r="C490">
        <v>0</v>
      </c>
      <c r="D490">
        <f t="shared" ca="1" si="16"/>
        <v>-4.6534141852001749</v>
      </c>
      <c r="E490">
        <f t="shared" ca="1" si="17"/>
        <v>0.22812587803145074</v>
      </c>
    </row>
    <row r="491" spans="1:5" x14ac:dyDescent="0.25">
      <c r="A491">
        <v>90</v>
      </c>
      <c r="B491">
        <v>-4.8899999999999997</v>
      </c>
      <c r="C491">
        <v>0</v>
      </c>
      <c r="D491">
        <f t="shared" ca="1" si="16"/>
        <v>-4.4715576873673317</v>
      </c>
      <c r="E491">
        <f t="shared" ca="1" si="17"/>
        <v>0.31581402420439086</v>
      </c>
    </row>
    <row r="492" spans="1:5" x14ac:dyDescent="0.25">
      <c r="A492">
        <v>90</v>
      </c>
      <c r="B492">
        <v>-4.9000000000000004</v>
      </c>
      <c r="C492">
        <v>0</v>
      </c>
      <c r="D492">
        <f t="shared" ca="1" si="16"/>
        <v>-4.8393736497432709</v>
      </c>
      <c r="E492">
        <f t="shared" ca="1" si="17"/>
        <v>0.15574392820751559</v>
      </c>
    </row>
    <row r="493" spans="1:5" x14ac:dyDescent="0.25">
      <c r="A493">
        <v>90</v>
      </c>
      <c r="B493">
        <v>-4.91</v>
      </c>
      <c r="C493">
        <v>0</v>
      </c>
      <c r="D493">
        <f t="shared" ca="1" si="16"/>
        <v>-4.7576340483972261</v>
      </c>
      <c r="E493">
        <f t="shared" ca="1" si="17"/>
        <v>6.0229847569374995E-2</v>
      </c>
    </row>
    <row r="494" spans="1:5" x14ac:dyDescent="0.25">
      <c r="A494">
        <v>90</v>
      </c>
      <c r="B494">
        <v>-4.92</v>
      </c>
      <c r="C494">
        <v>0</v>
      </c>
      <c r="D494">
        <f t="shared" ca="1" si="16"/>
        <v>-4.8645365082672818</v>
      </c>
      <c r="E494">
        <f t="shared" ca="1" si="17"/>
        <v>0.25792023124291763</v>
      </c>
    </row>
    <row r="495" spans="1:5" x14ac:dyDescent="0.25">
      <c r="A495">
        <v>90</v>
      </c>
      <c r="B495">
        <v>-4.93</v>
      </c>
      <c r="C495">
        <v>0</v>
      </c>
      <c r="D495">
        <f t="shared" ca="1" si="16"/>
        <v>-4.6207348200579315</v>
      </c>
      <c r="E495">
        <f t="shared" ca="1" si="17"/>
        <v>0.28362632087443951</v>
      </c>
    </row>
    <row r="496" spans="1:5" x14ac:dyDescent="0.25">
      <c r="A496">
        <v>90</v>
      </c>
      <c r="B496">
        <v>-4.9400000000000004</v>
      </c>
      <c r="C496">
        <v>0</v>
      </c>
      <c r="D496">
        <f t="shared" ca="1" si="16"/>
        <v>-4.4833923190219274</v>
      </c>
      <c r="E496">
        <f t="shared" ca="1" si="17"/>
        <v>0.27559960406081152</v>
      </c>
    </row>
    <row r="497" spans="1:5" x14ac:dyDescent="0.25">
      <c r="A497">
        <v>90</v>
      </c>
      <c r="B497">
        <v>-4.95</v>
      </c>
      <c r="C497">
        <v>0</v>
      </c>
      <c r="D497">
        <f t="shared" ca="1" si="16"/>
        <v>-4.8938746411925553</v>
      </c>
      <c r="E497">
        <f t="shared" ca="1" si="17"/>
        <v>0.27481110475051479</v>
      </c>
    </row>
    <row r="498" spans="1:5" x14ac:dyDescent="0.25">
      <c r="A498">
        <v>90</v>
      </c>
      <c r="B498">
        <v>-4.96</v>
      </c>
      <c r="C498">
        <v>0</v>
      </c>
      <c r="D498">
        <f t="shared" ca="1" si="16"/>
        <v>-4.6955933415733107</v>
      </c>
      <c r="E498">
        <f t="shared" ca="1" si="17"/>
        <v>0.33872610975719702</v>
      </c>
    </row>
    <row r="499" spans="1:5" x14ac:dyDescent="0.25">
      <c r="A499">
        <v>90</v>
      </c>
      <c r="B499">
        <v>-4.97</v>
      </c>
      <c r="C499">
        <v>0</v>
      </c>
      <c r="D499">
        <f t="shared" ca="1" si="16"/>
        <v>-4.7537971563461143</v>
      </c>
      <c r="E499">
        <f t="shared" ca="1" si="17"/>
        <v>7.4894387920694194E-2</v>
      </c>
    </row>
    <row r="500" spans="1:5" x14ac:dyDescent="0.25">
      <c r="A500">
        <v>90</v>
      </c>
      <c r="B500">
        <v>-4.9800000000000004</v>
      </c>
      <c r="C500">
        <v>0</v>
      </c>
      <c r="D500">
        <f t="shared" ca="1" si="16"/>
        <v>-4.7297743761532294</v>
      </c>
      <c r="E500">
        <f t="shared" ca="1" si="17"/>
        <v>0.1665373000294359</v>
      </c>
    </row>
    <row r="501" spans="1:5" x14ac:dyDescent="0.25">
      <c r="A501">
        <v>90</v>
      </c>
      <c r="B501">
        <v>-4.99</v>
      </c>
      <c r="C501">
        <v>0</v>
      </c>
      <c r="D501">
        <f t="shared" ca="1" si="16"/>
        <v>-4.7687037068906708</v>
      </c>
      <c r="E501">
        <f t="shared" ca="1" si="17"/>
        <v>0.12455597695523524</v>
      </c>
    </row>
    <row r="502" spans="1:5" x14ac:dyDescent="0.25">
      <c r="A502">
        <v>90</v>
      </c>
      <c r="B502">
        <v>-5</v>
      </c>
      <c r="C502">
        <v>0</v>
      </c>
      <c r="D502">
        <f t="shared" ca="1" si="16"/>
        <v>-4.6009904171670399</v>
      </c>
      <c r="E502">
        <f t="shared" ca="1" si="17"/>
        <v>2.0432761507518493E-2</v>
      </c>
    </row>
    <row r="503" spans="1:5" x14ac:dyDescent="0.25">
      <c r="A503">
        <v>90</v>
      </c>
      <c r="B503">
        <v>-5.01</v>
      </c>
      <c r="C503">
        <v>0</v>
      </c>
      <c r="D503">
        <f t="shared" ca="1" si="16"/>
        <v>-4.7675584667345099</v>
      </c>
      <c r="E503">
        <f t="shared" ca="1" si="17"/>
        <v>0.40039116182045503</v>
      </c>
    </row>
    <row r="504" spans="1:5" x14ac:dyDescent="0.25">
      <c r="A504">
        <v>90</v>
      </c>
      <c r="B504">
        <v>-5.0199999999999996</v>
      </c>
      <c r="C504">
        <v>0</v>
      </c>
      <c r="D504">
        <f t="shared" ca="1" si="16"/>
        <v>-4.9564278962423653</v>
      </c>
      <c r="E504">
        <f t="shared" ca="1" si="17"/>
        <v>0.34635254920554459</v>
      </c>
    </row>
    <row r="505" spans="1:5" x14ac:dyDescent="0.25">
      <c r="A505">
        <v>90</v>
      </c>
      <c r="B505">
        <v>-5.03</v>
      </c>
      <c r="C505">
        <v>0</v>
      </c>
      <c r="D505">
        <f t="shared" ca="1" si="16"/>
        <v>-4.6164525763146056</v>
      </c>
      <c r="E505">
        <f t="shared" ca="1" si="17"/>
        <v>9.9604837901888288E-2</v>
      </c>
    </row>
    <row r="506" spans="1:5" x14ac:dyDescent="0.25">
      <c r="A506">
        <v>90</v>
      </c>
      <c r="B506">
        <v>-5.04</v>
      </c>
      <c r="C506">
        <v>0</v>
      </c>
      <c r="D506">
        <f t="shared" ca="1" si="16"/>
        <v>-4.6155960200837498</v>
      </c>
      <c r="E506">
        <f t="shared" ca="1" si="17"/>
        <v>0.39564212783777891</v>
      </c>
    </row>
    <row r="507" spans="1:5" x14ac:dyDescent="0.25">
      <c r="A507">
        <v>90</v>
      </c>
      <c r="B507">
        <v>-5.05</v>
      </c>
      <c r="C507">
        <v>0</v>
      </c>
      <c r="D507">
        <f t="shared" ca="1" si="16"/>
        <v>-4.5505319125321471</v>
      </c>
      <c r="E507">
        <f t="shared" ca="1" si="17"/>
        <v>0.36715838124708755</v>
      </c>
    </row>
    <row r="508" spans="1:5" x14ac:dyDescent="0.25">
      <c r="A508">
        <v>90</v>
      </c>
      <c r="B508">
        <v>-5.0599999999999996</v>
      </c>
      <c r="C508">
        <v>0</v>
      </c>
      <c r="D508">
        <f t="shared" ca="1" si="16"/>
        <v>-4.6585173577942456</v>
      </c>
      <c r="E508">
        <f t="shared" ca="1" si="17"/>
        <v>0.21465068731799652</v>
      </c>
    </row>
    <row r="509" spans="1:5" x14ac:dyDescent="0.25">
      <c r="A509">
        <v>90</v>
      </c>
      <c r="B509">
        <v>-5.07</v>
      </c>
      <c r="C509">
        <v>0</v>
      </c>
      <c r="D509">
        <f t="shared" ca="1" si="16"/>
        <v>-4.9630047361171208</v>
      </c>
      <c r="E509">
        <f t="shared" ca="1" si="17"/>
        <v>0.17714916998940244</v>
      </c>
    </row>
    <row r="510" spans="1:5" x14ac:dyDescent="0.25">
      <c r="A510">
        <v>90</v>
      </c>
      <c r="B510">
        <v>-5.08</v>
      </c>
      <c r="C510">
        <v>0</v>
      </c>
      <c r="D510">
        <f t="shared" ca="1" si="16"/>
        <v>-4.5883931384128847</v>
      </c>
      <c r="E510">
        <f t="shared" ca="1" si="17"/>
        <v>0.45958881563923654</v>
      </c>
    </row>
    <row r="511" spans="1:5" x14ac:dyDescent="0.25">
      <c r="A511">
        <v>90</v>
      </c>
      <c r="B511">
        <v>-5.09</v>
      </c>
      <c r="C511">
        <v>0</v>
      </c>
      <c r="D511">
        <f t="shared" ca="1" si="16"/>
        <v>-4.6261252783577307</v>
      </c>
      <c r="E511">
        <f t="shared" ca="1" si="17"/>
        <v>0.429242672169176</v>
      </c>
    </row>
    <row r="512" spans="1:5" x14ac:dyDescent="0.25">
      <c r="A512">
        <v>90</v>
      </c>
      <c r="B512">
        <v>-5.0999999999999996</v>
      </c>
      <c r="C512">
        <v>0</v>
      </c>
      <c r="D512">
        <f t="shared" ca="1" si="16"/>
        <v>-4.7820842063731837</v>
      </c>
      <c r="E512">
        <f t="shared" ca="1" si="17"/>
        <v>0.43372802780887026</v>
      </c>
    </row>
    <row r="513" spans="1:5" x14ac:dyDescent="0.25">
      <c r="A513">
        <v>90</v>
      </c>
      <c r="B513">
        <v>-5.1100000000000003</v>
      </c>
      <c r="C513">
        <v>0</v>
      </c>
      <c r="D513">
        <f t="shared" ca="1" si="16"/>
        <v>-4.7951188543635146</v>
      </c>
      <c r="E513">
        <f t="shared" ca="1" si="17"/>
        <v>0.28710170997373224</v>
      </c>
    </row>
    <row r="514" spans="1:5" x14ac:dyDescent="0.25">
      <c r="A514">
        <v>90</v>
      </c>
      <c r="B514">
        <v>-5.12</v>
      </c>
      <c r="C514">
        <v>0</v>
      </c>
      <c r="D514">
        <f t="shared" ca="1" si="16"/>
        <v>-5.1080370884673609</v>
      </c>
      <c r="E514">
        <f t="shared" ca="1" si="17"/>
        <v>2.2169730526061915E-2</v>
      </c>
    </row>
    <row r="515" spans="1:5" x14ac:dyDescent="0.25">
      <c r="A515">
        <v>90</v>
      </c>
      <c r="B515">
        <v>-5.13</v>
      </c>
      <c r="C515">
        <v>0</v>
      </c>
      <c r="D515">
        <f t="shared" ca="1" si="16"/>
        <v>-5.1003668756942018</v>
      </c>
      <c r="E515">
        <f t="shared" ca="1" si="17"/>
        <v>0.3717984188065323</v>
      </c>
    </row>
    <row r="516" spans="1:5" x14ac:dyDescent="0.25">
      <c r="A516">
        <v>90</v>
      </c>
      <c r="B516">
        <v>-5.14</v>
      </c>
      <c r="C516">
        <v>0</v>
      </c>
      <c r="D516">
        <f t="shared" ca="1" si="16"/>
        <v>-5.1095345989518144</v>
      </c>
      <c r="E516">
        <f t="shared" ca="1" si="17"/>
        <v>0.33281676231904878</v>
      </c>
    </row>
    <row r="517" spans="1:5" x14ac:dyDescent="0.25">
      <c r="A517">
        <v>90</v>
      </c>
      <c r="B517">
        <v>-5.15</v>
      </c>
      <c r="C517">
        <v>0</v>
      </c>
      <c r="D517">
        <f t="shared" ca="1" si="16"/>
        <v>-4.672086004551204</v>
      </c>
      <c r="E517">
        <f t="shared" ca="1" si="17"/>
        <v>0.35575270758518546</v>
      </c>
    </row>
    <row r="518" spans="1:5" x14ac:dyDescent="0.25">
      <c r="A518">
        <v>90</v>
      </c>
      <c r="B518">
        <v>-5.16</v>
      </c>
      <c r="C518">
        <v>0</v>
      </c>
      <c r="D518">
        <f t="shared" ca="1" si="16"/>
        <v>-4.7252292557968003</v>
      </c>
      <c r="E518">
        <f t="shared" ca="1" si="17"/>
        <v>0.13268631872490383</v>
      </c>
    </row>
    <row r="519" spans="1:5" x14ac:dyDescent="0.25">
      <c r="A519">
        <v>90</v>
      </c>
      <c r="B519">
        <v>-5.17</v>
      </c>
      <c r="C519">
        <v>0</v>
      </c>
      <c r="D519">
        <f t="shared" ca="1" si="16"/>
        <v>-4.8626237507554837</v>
      </c>
      <c r="E519">
        <f t="shared" ca="1" si="17"/>
        <v>0.46997429246026545</v>
      </c>
    </row>
    <row r="520" spans="1:5" x14ac:dyDescent="0.25">
      <c r="A520">
        <v>90</v>
      </c>
      <c r="B520">
        <v>-5.18</v>
      </c>
      <c r="C520">
        <v>0</v>
      </c>
      <c r="D520">
        <f t="shared" ca="1" si="16"/>
        <v>-5.0835559948399158</v>
      </c>
      <c r="E520">
        <f t="shared" ca="1" si="17"/>
        <v>0.16178928777915313</v>
      </c>
    </row>
    <row r="521" spans="1:5" x14ac:dyDescent="0.25">
      <c r="A521">
        <v>90</v>
      </c>
      <c r="B521">
        <v>-5.19</v>
      </c>
      <c r="C521">
        <v>0</v>
      </c>
      <c r="D521">
        <f t="shared" ca="1" si="16"/>
        <v>-4.7254653498525769</v>
      </c>
      <c r="E521">
        <f t="shared" ca="1" si="17"/>
        <v>0.39278865645905331</v>
      </c>
    </row>
    <row r="522" spans="1:5" x14ac:dyDescent="0.25">
      <c r="A522">
        <v>90</v>
      </c>
      <c r="B522">
        <v>-5.2</v>
      </c>
      <c r="C522">
        <v>0</v>
      </c>
      <c r="D522">
        <f t="shared" ca="1" si="16"/>
        <v>-4.9564643471237524</v>
      </c>
      <c r="E522">
        <f t="shared" ca="1" si="17"/>
        <v>0.4567179413447871</v>
      </c>
    </row>
    <row r="523" spans="1:5" x14ac:dyDescent="0.25">
      <c r="A523">
        <v>90</v>
      </c>
      <c r="B523">
        <v>-5.21</v>
      </c>
      <c r="C523">
        <v>0</v>
      </c>
      <c r="D523">
        <f t="shared" ca="1" si="16"/>
        <v>-5.1581623864196002</v>
      </c>
      <c r="E523">
        <f t="shared" ca="1" si="17"/>
        <v>8.1709724630786851E-3</v>
      </c>
    </row>
    <row r="524" spans="1:5" x14ac:dyDescent="0.25">
      <c r="A524">
        <v>90</v>
      </c>
      <c r="B524">
        <v>-5.22</v>
      </c>
      <c r="C524">
        <v>0</v>
      </c>
      <c r="D524">
        <f t="shared" ca="1" si="16"/>
        <v>-4.9367504928868682</v>
      </c>
      <c r="E524">
        <f t="shared" ca="1" si="17"/>
        <v>0.1838608887447199</v>
      </c>
    </row>
    <row r="525" spans="1:5" x14ac:dyDescent="0.25">
      <c r="A525">
        <v>90</v>
      </c>
      <c r="B525">
        <v>-5.23</v>
      </c>
      <c r="C525">
        <v>0</v>
      </c>
      <c r="D525">
        <f t="shared" ca="1" si="16"/>
        <v>-5.0461637941795834</v>
      </c>
      <c r="E525">
        <f t="shared" ca="1" si="17"/>
        <v>0.29393268478890328</v>
      </c>
    </row>
    <row r="526" spans="1:5" x14ac:dyDescent="0.25">
      <c r="A526">
        <v>90</v>
      </c>
      <c r="B526">
        <v>-5.24</v>
      </c>
      <c r="C526">
        <v>0</v>
      </c>
      <c r="D526">
        <f t="shared" ca="1" si="16"/>
        <v>-4.8535759713680084</v>
      </c>
      <c r="E526">
        <f t="shared" ca="1" si="17"/>
        <v>0.26627550779070569</v>
      </c>
    </row>
    <row r="527" spans="1:5" x14ac:dyDescent="0.25">
      <c r="A527">
        <v>90</v>
      </c>
      <c r="B527">
        <v>-5.25</v>
      </c>
      <c r="C527">
        <v>0</v>
      </c>
      <c r="D527">
        <f t="shared" ca="1" si="16"/>
        <v>-4.8924620955230047</v>
      </c>
      <c r="E527">
        <f t="shared" ca="1" si="17"/>
        <v>7.1435286383575991E-2</v>
      </c>
    </row>
    <row r="528" spans="1:5" x14ac:dyDescent="0.25">
      <c r="A528">
        <v>90</v>
      </c>
      <c r="B528">
        <v>-5.26</v>
      </c>
      <c r="C528">
        <v>0</v>
      </c>
      <c r="D528">
        <f t="shared" ca="1" si="16"/>
        <v>-5.0054959908733112</v>
      </c>
      <c r="E528">
        <f t="shared" ca="1" si="17"/>
        <v>0.27698725346272074</v>
      </c>
    </row>
    <row r="529" spans="1:5" x14ac:dyDescent="0.25">
      <c r="A529">
        <v>90</v>
      </c>
      <c r="B529">
        <v>-5.27</v>
      </c>
      <c r="C529">
        <v>0</v>
      </c>
      <c r="D529">
        <f t="shared" ca="1" si="16"/>
        <v>-5.1486360487051233</v>
      </c>
      <c r="E529">
        <f t="shared" ca="1" si="17"/>
        <v>0.14674406363560427</v>
      </c>
    </row>
    <row r="530" spans="1:5" x14ac:dyDescent="0.25">
      <c r="A530">
        <v>90</v>
      </c>
      <c r="B530">
        <v>-5.28</v>
      </c>
      <c r="C530">
        <v>0</v>
      </c>
      <c r="D530">
        <f t="shared" ca="1" si="16"/>
        <v>-4.9865248871062002</v>
      </c>
      <c r="E530">
        <f t="shared" ca="1" si="17"/>
        <v>8.9738243833314302E-2</v>
      </c>
    </row>
    <row r="531" spans="1:5" x14ac:dyDescent="0.25">
      <c r="A531">
        <v>90</v>
      </c>
      <c r="B531">
        <v>-5.29</v>
      </c>
      <c r="C531">
        <v>0</v>
      </c>
      <c r="D531">
        <f t="shared" ca="1" si="16"/>
        <v>-5.0488948114255372</v>
      </c>
      <c r="E531">
        <f t="shared" ca="1" si="17"/>
        <v>0.30841790130424129</v>
      </c>
    </row>
    <row r="532" spans="1:5" x14ac:dyDescent="0.25">
      <c r="A532">
        <v>90</v>
      </c>
      <c r="B532">
        <v>-5.3</v>
      </c>
      <c r="C532">
        <v>0</v>
      </c>
      <c r="D532">
        <f t="shared" ca="1" si="16"/>
        <v>-4.9723017112146151</v>
      </c>
      <c r="E532">
        <f t="shared" ca="1" si="17"/>
        <v>0.31509220393189402</v>
      </c>
    </row>
    <row r="533" spans="1:5" x14ac:dyDescent="0.25">
      <c r="A533">
        <v>90</v>
      </c>
      <c r="B533">
        <v>-5.31</v>
      </c>
      <c r="C533">
        <v>0</v>
      </c>
      <c r="D533">
        <f t="shared" ca="1" si="16"/>
        <v>-4.9338431046327775</v>
      </c>
      <c r="E533">
        <f t="shared" ca="1" si="17"/>
        <v>0.23290797906671562</v>
      </c>
    </row>
    <row r="534" spans="1:5" x14ac:dyDescent="0.25">
      <c r="A534">
        <v>90</v>
      </c>
      <c r="B534">
        <v>-5.32</v>
      </c>
      <c r="C534">
        <v>0</v>
      </c>
      <c r="D534">
        <f t="shared" ca="1" si="16"/>
        <v>-5.2557810891035821</v>
      </c>
      <c r="E534">
        <f t="shared" ca="1" si="17"/>
        <v>2.2616107035536348E-2</v>
      </c>
    </row>
    <row r="535" spans="1:5" x14ac:dyDescent="0.25">
      <c r="A535">
        <v>90</v>
      </c>
      <c r="B535">
        <v>-5.33</v>
      </c>
      <c r="C535">
        <v>0</v>
      </c>
      <c r="D535">
        <f t="shared" ca="1" si="16"/>
        <v>-4.9373559150640363</v>
      </c>
      <c r="E535">
        <f t="shared" ca="1" si="17"/>
        <v>6.8773703337221881E-2</v>
      </c>
    </row>
    <row r="536" spans="1:5" x14ac:dyDescent="0.25">
      <c r="A536">
        <v>90</v>
      </c>
      <c r="B536">
        <v>-5.34</v>
      </c>
      <c r="C536">
        <v>0</v>
      </c>
      <c r="D536">
        <f t="shared" ca="1" si="16"/>
        <v>-5.3085860674575862</v>
      </c>
      <c r="E536">
        <f t="shared" ca="1" si="17"/>
        <v>6.4187725984570565E-2</v>
      </c>
    </row>
    <row r="537" spans="1:5" x14ac:dyDescent="0.25">
      <c r="A537">
        <v>90</v>
      </c>
      <c r="B537">
        <v>-5.35</v>
      </c>
      <c r="C537">
        <v>0</v>
      </c>
      <c r="D537">
        <f t="shared" ca="1" si="16"/>
        <v>-5.1333592944534274</v>
      </c>
      <c r="E537">
        <f t="shared" ca="1" si="17"/>
        <v>0.19729376480068178</v>
      </c>
    </row>
    <row r="538" spans="1:5" x14ac:dyDescent="0.25">
      <c r="A538">
        <v>90</v>
      </c>
      <c r="B538">
        <v>-5.36</v>
      </c>
      <c r="C538">
        <v>0</v>
      </c>
      <c r="D538">
        <f t="shared" ca="1" si="16"/>
        <v>-5.3474315518476594</v>
      </c>
      <c r="E538">
        <f t="shared" ca="1" si="17"/>
        <v>0.42002584607392374</v>
      </c>
    </row>
    <row r="539" spans="1:5" x14ac:dyDescent="0.25">
      <c r="A539">
        <v>90</v>
      </c>
      <c r="B539">
        <v>-5.37</v>
      </c>
      <c r="C539">
        <v>0</v>
      </c>
      <c r="D539">
        <f t="shared" ca="1" si="16"/>
        <v>-4.9488636310924514</v>
      </c>
      <c r="E539">
        <f t="shared" ca="1" si="17"/>
        <v>0.14803686970206409</v>
      </c>
    </row>
    <row r="540" spans="1:5" x14ac:dyDescent="0.25">
      <c r="A540">
        <v>90</v>
      </c>
      <c r="B540">
        <v>-5.38</v>
      </c>
      <c r="C540">
        <v>0</v>
      </c>
      <c r="D540">
        <f t="shared" ca="1" si="16"/>
        <v>-5.1802380159011427</v>
      </c>
      <c r="E540">
        <f t="shared" ca="1" si="17"/>
        <v>0.12225929217608311</v>
      </c>
    </row>
    <row r="541" spans="1:5" x14ac:dyDescent="0.25">
      <c r="A541">
        <v>90</v>
      </c>
      <c r="B541">
        <v>-5.39</v>
      </c>
      <c r="C541">
        <v>0</v>
      </c>
      <c r="D541">
        <f t="shared" ref="D541:D604" ca="1" si="18">B541+RAND()*$H$2</f>
        <v>-5.2117575356975383</v>
      </c>
      <c r="E541">
        <f t="shared" ref="E541:E604" ca="1" si="19">C541+RAND()*$H$2</f>
        <v>0.26471869933541425</v>
      </c>
    </row>
    <row r="542" spans="1:5" x14ac:dyDescent="0.25">
      <c r="A542">
        <v>90</v>
      </c>
      <c r="B542">
        <v>-5.4</v>
      </c>
      <c r="C542">
        <v>0</v>
      </c>
      <c r="D542">
        <f t="shared" ca="1" si="18"/>
        <v>-5.1467213165101722</v>
      </c>
      <c r="E542">
        <f t="shared" ca="1" si="19"/>
        <v>0.29793510579878324</v>
      </c>
    </row>
    <row r="543" spans="1:5" x14ac:dyDescent="0.25">
      <c r="A543">
        <v>90</v>
      </c>
      <c r="B543">
        <v>-5.41</v>
      </c>
      <c r="C543">
        <v>0</v>
      </c>
      <c r="D543">
        <f t="shared" ca="1" si="18"/>
        <v>-5.0789101573114843</v>
      </c>
      <c r="E543">
        <f t="shared" ca="1" si="19"/>
        <v>0.1481311915209777</v>
      </c>
    </row>
    <row r="544" spans="1:5" x14ac:dyDescent="0.25">
      <c r="A544">
        <v>90</v>
      </c>
      <c r="B544">
        <v>-5.42</v>
      </c>
      <c r="C544">
        <v>0</v>
      </c>
      <c r="D544">
        <f t="shared" ca="1" si="18"/>
        <v>-5.2397704795646201</v>
      </c>
      <c r="E544">
        <f t="shared" ca="1" si="19"/>
        <v>6.526815317941459E-2</v>
      </c>
    </row>
    <row r="545" spans="1:5" x14ac:dyDescent="0.25">
      <c r="A545">
        <v>90</v>
      </c>
      <c r="B545">
        <v>-5.43</v>
      </c>
      <c r="C545">
        <v>0</v>
      </c>
      <c r="D545">
        <f t="shared" ca="1" si="18"/>
        <v>-5.392363284068832</v>
      </c>
      <c r="E545">
        <f t="shared" ca="1" si="19"/>
        <v>0.29205211550887283</v>
      </c>
    </row>
    <row r="546" spans="1:5" x14ac:dyDescent="0.25">
      <c r="A546">
        <v>90</v>
      </c>
      <c r="B546">
        <v>-5.44</v>
      </c>
      <c r="C546">
        <v>0</v>
      </c>
      <c r="D546">
        <f t="shared" ca="1" si="18"/>
        <v>-5.1022943273257839</v>
      </c>
      <c r="E546">
        <f t="shared" ca="1" si="19"/>
        <v>0.37557865111506411</v>
      </c>
    </row>
    <row r="547" spans="1:5" x14ac:dyDescent="0.25">
      <c r="A547">
        <v>90</v>
      </c>
      <c r="B547">
        <v>-5.45</v>
      </c>
      <c r="C547">
        <v>0</v>
      </c>
      <c r="D547">
        <f t="shared" ca="1" si="18"/>
        <v>-5.2410284859448648</v>
      </c>
      <c r="E547">
        <f t="shared" ca="1" si="19"/>
        <v>0.24249438554709846</v>
      </c>
    </row>
    <row r="548" spans="1:5" x14ac:dyDescent="0.25">
      <c r="A548">
        <v>90</v>
      </c>
      <c r="B548">
        <v>-5.46</v>
      </c>
      <c r="C548">
        <v>0</v>
      </c>
      <c r="D548">
        <f t="shared" ca="1" si="18"/>
        <v>-5.4189408983134344</v>
      </c>
      <c r="E548">
        <f t="shared" ca="1" si="19"/>
        <v>7.557281222509149E-2</v>
      </c>
    </row>
    <row r="549" spans="1:5" x14ac:dyDescent="0.25">
      <c r="A549">
        <v>90</v>
      </c>
      <c r="B549">
        <v>-5.47</v>
      </c>
      <c r="C549">
        <v>0</v>
      </c>
      <c r="D549">
        <f t="shared" ca="1" si="18"/>
        <v>-5.0742124998422033</v>
      </c>
      <c r="E549">
        <f t="shared" ca="1" si="19"/>
        <v>0.11307936205365265</v>
      </c>
    </row>
    <row r="550" spans="1:5" x14ac:dyDescent="0.25">
      <c r="A550">
        <v>90</v>
      </c>
      <c r="B550">
        <v>-5.48</v>
      </c>
      <c r="C550">
        <v>0</v>
      </c>
      <c r="D550">
        <f t="shared" ca="1" si="18"/>
        <v>-5.0167287284086948</v>
      </c>
      <c r="E550">
        <f t="shared" ca="1" si="19"/>
        <v>0.46178083541303183</v>
      </c>
    </row>
    <row r="551" spans="1:5" x14ac:dyDescent="0.25">
      <c r="A551">
        <v>90</v>
      </c>
      <c r="B551">
        <v>-5.49</v>
      </c>
      <c r="C551">
        <v>0</v>
      </c>
      <c r="D551">
        <f t="shared" ca="1" si="18"/>
        <v>-5.0094885695116602</v>
      </c>
      <c r="E551">
        <f t="shared" ca="1" si="19"/>
        <v>0.11764823973344046</v>
      </c>
    </row>
    <row r="552" spans="1:5" x14ac:dyDescent="0.25">
      <c r="A552">
        <v>90</v>
      </c>
      <c r="B552">
        <v>-5.5</v>
      </c>
      <c r="C552">
        <v>0</v>
      </c>
      <c r="D552">
        <f t="shared" ca="1" si="18"/>
        <v>-5.4972731335740503</v>
      </c>
      <c r="E552">
        <f t="shared" ca="1" si="19"/>
        <v>0.48167284191443105</v>
      </c>
    </row>
    <row r="553" spans="1:5" x14ac:dyDescent="0.25">
      <c r="A553">
        <v>90</v>
      </c>
      <c r="B553">
        <v>-5.51</v>
      </c>
      <c r="C553">
        <v>0</v>
      </c>
      <c r="D553">
        <f t="shared" ca="1" si="18"/>
        <v>-5.405854383693546</v>
      </c>
      <c r="E553">
        <f t="shared" ca="1" si="19"/>
        <v>0.23020560019908831</v>
      </c>
    </row>
    <row r="554" spans="1:5" x14ac:dyDescent="0.25">
      <c r="A554">
        <v>90</v>
      </c>
      <c r="B554">
        <v>-5.52</v>
      </c>
      <c r="C554">
        <v>0</v>
      </c>
      <c r="D554">
        <f t="shared" ca="1" si="18"/>
        <v>-5.0611021230305315</v>
      </c>
      <c r="E554">
        <f t="shared" ca="1" si="19"/>
        <v>0.48884234717935476</v>
      </c>
    </row>
    <row r="555" spans="1:5" x14ac:dyDescent="0.25">
      <c r="A555">
        <v>90</v>
      </c>
      <c r="B555">
        <v>-5.53</v>
      </c>
      <c r="C555">
        <v>0</v>
      </c>
      <c r="D555">
        <f t="shared" ca="1" si="18"/>
        <v>-5.2360456471440999</v>
      </c>
      <c r="E555">
        <f t="shared" ca="1" si="19"/>
        <v>0.4584142418171373</v>
      </c>
    </row>
    <row r="556" spans="1:5" x14ac:dyDescent="0.25">
      <c r="A556">
        <v>90</v>
      </c>
      <c r="B556">
        <v>-5.54</v>
      </c>
      <c r="C556">
        <v>0</v>
      </c>
      <c r="D556">
        <f t="shared" ca="1" si="18"/>
        <v>-5.1211354582648791</v>
      </c>
      <c r="E556">
        <f t="shared" ca="1" si="19"/>
        <v>0.40294837582053872</v>
      </c>
    </row>
    <row r="557" spans="1:5" x14ac:dyDescent="0.25">
      <c r="A557">
        <v>90</v>
      </c>
      <c r="B557">
        <v>-5.55</v>
      </c>
      <c r="C557">
        <v>0</v>
      </c>
      <c r="D557">
        <f t="shared" ca="1" si="18"/>
        <v>-5.0687340351250603</v>
      </c>
      <c r="E557">
        <f t="shared" ca="1" si="19"/>
        <v>0.30591783311670645</v>
      </c>
    </row>
    <row r="558" spans="1:5" x14ac:dyDescent="0.25">
      <c r="A558">
        <v>90</v>
      </c>
      <c r="B558">
        <v>-5.56</v>
      </c>
      <c r="C558">
        <v>0</v>
      </c>
      <c r="D558">
        <f t="shared" ca="1" si="18"/>
        <v>-5.1921735092975885</v>
      </c>
      <c r="E558">
        <f t="shared" ca="1" si="19"/>
        <v>0.1732369223661403</v>
      </c>
    </row>
    <row r="559" spans="1:5" x14ac:dyDescent="0.25">
      <c r="A559">
        <v>90</v>
      </c>
      <c r="B559">
        <v>-5.57</v>
      </c>
      <c r="C559">
        <v>0</v>
      </c>
      <c r="D559">
        <f t="shared" ca="1" si="18"/>
        <v>-5.375870235989626</v>
      </c>
      <c r="E559">
        <f t="shared" ca="1" si="19"/>
        <v>0.1390027791056247</v>
      </c>
    </row>
    <row r="560" spans="1:5" x14ac:dyDescent="0.25">
      <c r="A560">
        <v>90</v>
      </c>
      <c r="B560">
        <v>-5.58</v>
      </c>
      <c r="C560">
        <v>0</v>
      </c>
      <c r="D560">
        <f t="shared" ca="1" si="18"/>
        <v>-5.5392873695694931</v>
      </c>
      <c r="E560">
        <f t="shared" ca="1" si="19"/>
        <v>5.217102233976284E-2</v>
      </c>
    </row>
    <row r="561" spans="1:5" x14ac:dyDescent="0.25">
      <c r="A561">
        <v>90</v>
      </c>
      <c r="B561">
        <v>-5.59</v>
      </c>
      <c r="C561">
        <v>0</v>
      </c>
      <c r="D561">
        <f t="shared" ca="1" si="18"/>
        <v>-5.5196240492956496</v>
      </c>
      <c r="E561">
        <f t="shared" ca="1" si="19"/>
        <v>7.5493947589831911E-2</v>
      </c>
    </row>
    <row r="562" spans="1:5" x14ac:dyDescent="0.25">
      <c r="A562">
        <v>90</v>
      </c>
      <c r="B562">
        <v>-5.6</v>
      </c>
      <c r="C562">
        <v>0</v>
      </c>
      <c r="D562">
        <f t="shared" ca="1" si="18"/>
        <v>-5.4217539673049142</v>
      </c>
      <c r="E562">
        <f t="shared" ca="1" si="19"/>
        <v>0.18177376177429949</v>
      </c>
    </row>
    <row r="563" spans="1:5" x14ac:dyDescent="0.25">
      <c r="A563">
        <v>90</v>
      </c>
      <c r="B563">
        <v>-5.61</v>
      </c>
      <c r="C563">
        <v>0</v>
      </c>
      <c r="D563">
        <f t="shared" ca="1" si="18"/>
        <v>-5.3225832624488314</v>
      </c>
      <c r="E563">
        <f t="shared" ca="1" si="19"/>
        <v>0.2006292330796996</v>
      </c>
    </row>
    <row r="564" spans="1:5" x14ac:dyDescent="0.25">
      <c r="A564">
        <v>90</v>
      </c>
      <c r="B564">
        <v>-5.62</v>
      </c>
      <c r="C564">
        <v>0</v>
      </c>
      <c r="D564">
        <f t="shared" ca="1" si="18"/>
        <v>-5.3819547437576496</v>
      </c>
      <c r="E564">
        <f t="shared" ca="1" si="19"/>
        <v>6.2012351287794421E-2</v>
      </c>
    </row>
    <row r="565" spans="1:5" x14ac:dyDescent="0.25">
      <c r="A565">
        <v>90</v>
      </c>
      <c r="B565">
        <v>-5.63</v>
      </c>
      <c r="C565">
        <v>0</v>
      </c>
      <c r="D565">
        <f t="shared" ca="1" si="18"/>
        <v>-5.5909684444774044</v>
      </c>
      <c r="E565">
        <f t="shared" ca="1" si="19"/>
        <v>0.20151725218090982</v>
      </c>
    </row>
    <row r="566" spans="1:5" x14ac:dyDescent="0.25">
      <c r="A566">
        <v>90</v>
      </c>
      <c r="B566">
        <v>-5.64</v>
      </c>
      <c r="C566">
        <v>0</v>
      </c>
      <c r="D566">
        <f t="shared" ca="1" si="18"/>
        <v>-5.3249235576032303</v>
      </c>
      <c r="E566">
        <f t="shared" ca="1" si="19"/>
        <v>0.48971997630991321</v>
      </c>
    </row>
    <row r="567" spans="1:5" x14ac:dyDescent="0.25">
      <c r="A567">
        <v>90</v>
      </c>
      <c r="B567">
        <v>-5.65</v>
      </c>
      <c r="C567">
        <v>0</v>
      </c>
      <c r="D567">
        <f t="shared" ca="1" si="18"/>
        <v>-5.3382387330223224</v>
      </c>
      <c r="E567">
        <f t="shared" ca="1" si="19"/>
        <v>0.41804980004183762</v>
      </c>
    </row>
    <row r="568" spans="1:5" x14ac:dyDescent="0.25">
      <c r="A568">
        <v>90</v>
      </c>
      <c r="B568">
        <v>-5.66</v>
      </c>
      <c r="C568">
        <v>0</v>
      </c>
      <c r="D568">
        <f t="shared" ca="1" si="18"/>
        <v>-5.5815067160711882</v>
      </c>
      <c r="E568">
        <f t="shared" ca="1" si="19"/>
        <v>0.39152373248635097</v>
      </c>
    </row>
    <row r="569" spans="1:5" x14ac:dyDescent="0.25">
      <c r="A569">
        <v>90</v>
      </c>
      <c r="B569">
        <v>-5.67</v>
      </c>
      <c r="C569">
        <v>0</v>
      </c>
      <c r="D569">
        <f t="shared" ca="1" si="18"/>
        <v>-5.5355135633286636</v>
      </c>
      <c r="E569">
        <f t="shared" ca="1" si="19"/>
        <v>0.17001317569726626</v>
      </c>
    </row>
    <row r="570" spans="1:5" x14ac:dyDescent="0.25">
      <c r="A570">
        <v>90</v>
      </c>
      <c r="B570">
        <v>-5.68</v>
      </c>
      <c r="C570">
        <v>0</v>
      </c>
      <c r="D570">
        <f t="shared" ca="1" si="18"/>
        <v>-5.3732265558305174</v>
      </c>
      <c r="E570">
        <f t="shared" ca="1" si="19"/>
        <v>0.26087526620724677</v>
      </c>
    </row>
    <row r="571" spans="1:5" x14ac:dyDescent="0.25">
      <c r="A571">
        <v>90</v>
      </c>
      <c r="B571">
        <v>-5.69</v>
      </c>
      <c r="C571">
        <v>0</v>
      </c>
      <c r="D571">
        <f t="shared" ca="1" si="18"/>
        <v>-5.5098261109779365</v>
      </c>
      <c r="E571">
        <f t="shared" ca="1" si="19"/>
        <v>0.41125535427246135</v>
      </c>
    </row>
    <row r="572" spans="1:5" x14ac:dyDescent="0.25">
      <c r="A572">
        <v>90</v>
      </c>
      <c r="B572">
        <v>-5.7</v>
      </c>
      <c r="C572">
        <v>0</v>
      </c>
      <c r="D572">
        <f t="shared" ca="1" si="18"/>
        <v>-5.4246726310989271</v>
      </c>
      <c r="E572">
        <f t="shared" ca="1" si="19"/>
        <v>0.20066366925597923</v>
      </c>
    </row>
    <row r="573" spans="1:5" x14ac:dyDescent="0.25">
      <c r="A573">
        <v>90</v>
      </c>
      <c r="B573">
        <v>-5.71</v>
      </c>
      <c r="C573">
        <v>0</v>
      </c>
      <c r="D573">
        <f t="shared" ca="1" si="18"/>
        <v>-5.5553543881351288</v>
      </c>
      <c r="E573">
        <f t="shared" ca="1" si="19"/>
        <v>0.37570606763040026</v>
      </c>
    </row>
    <row r="574" spans="1:5" x14ac:dyDescent="0.25">
      <c r="A574">
        <v>90</v>
      </c>
      <c r="B574">
        <v>-5.72</v>
      </c>
      <c r="C574">
        <v>0</v>
      </c>
      <c r="D574">
        <f t="shared" ca="1" si="18"/>
        <v>-5.6659756088833895</v>
      </c>
      <c r="E574">
        <f t="shared" ca="1" si="19"/>
        <v>0.48723757578932969</v>
      </c>
    </row>
    <row r="575" spans="1:5" x14ac:dyDescent="0.25">
      <c r="A575">
        <v>90</v>
      </c>
      <c r="B575">
        <v>-5.73</v>
      </c>
      <c r="C575">
        <v>0</v>
      </c>
      <c r="D575">
        <f t="shared" ca="1" si="18"/>
        <v>-5.5315375764117034</v>
      </c>
      <c r="E575">
        <f t="shared" ca="1" si="19"/>
        <v>0.1663931866034199</v>
      </c>
    </row>
    <row r="576" spans="1:5" x14ac:dyDescent="0.25">
      <c r="A576">
        <v>90</v>
      </c>
      <c r="B576">
        <v>-5.74</v>
      </c>
      <c r="C576">
        <v>0</v>
      </c>
      <c r="D576">
        <f t="shared" ca="1" si="18"/>
        <v>-5.3893437512296201</v>
      </c>
      <c r="E576">
        <f t="shared" ca="1" si="19"/>
        <v>0.41860359482382653</v>
      </c>
    </row>
    <row r="577" spans="1:5" x14ac:dyDescent="0.25">
      <c r="A577">
        <v>90</v>
      </c>
      <c r="B577">
        <v>-5.75</v>
      </c>
      <c r="C577">
        <v>0</v>
      </c>
      <c r="D577">
        <f t="shared" ca="1" si="18"/>
        <v>-5.6727123149987024</v>
      </c>
      <c r="E577">
        <f t="shared" ca="1" si="19"/>
        <v>0.15824230284766366</v>
      </c>
    </row>
    <row r="578" spans="1:5" x14ac:dyDescent="0.25">
      <c r="A578">
        <v>90</v>
      </c>
      <c r="B578">
        <v>-5.76</v>
      </c>
      <c r="C578">
        <v>0</v>
      </c>
      <c r="D578">
        <f t="shared" ca="1" si="18"/>
        <v>-5.7404475102177583</v>
      </c>
      <c r="E578">
        <f t="shared" ca="1" si="19"/>
        <v>0.21586916073440926</v>
      </c>
    </row>
    <row r="579" spans="1:5" x14ac:dyDescent="0.25">
      <c r="A579">
        <v>90</v>
      </c>
      <c r="B579">
        <v>-5.77</v>
      </c>
      <c r="C579">
        <v>0</v>
      </c>
      <c r="D579">
        <f t="shared" ca="1" si="18"/>
        <v>-5.6667287427581057</v>
      </c>
      <c r="E579">
        <f t="shared" ca="1" si="19"/>
        <v>5.5054978166247159E-2</v>
      </c>
    </row>
    <row r="580" spans="1:5" x14ac:dyDescent="0.25">
      <c r="A580">
        <v>90</v>
      </c>
      <c r="B580">
        <v>-5.78</v>
      </c>
      <c r="C580">
        <v>0</v>
      </c>
      <c r="D580">
        <f t="shared" ca="1" si="18"/>
        <v>-5.4569206456861714</v>
      </c>
      <c r="E580">
        <f t="shared" ca="1" si="19"/>
        <v>0.24585473858570472</v>
      </c>
    </row>
    <row r="581" spans="1:5" x14ac:dyDescent="0.25">
      <c r="A581">
        <v>90</v>
      </c>
      <c r="B581">
        <v>-5.79</v>
      </c>
      <c r="C581">
        <v>0</v>
      </c>
      <c r="D581">
        <f t="shared" ca="1" si="18"/>
        <v>-5.3891218116046975</v>
      </c>
      <c r="E581">
        <f t="shared" ca="1" si="19"/>
        <v>0.49516592216310895</v>
      </c>
    </row>
    <row r="582" spans="1:5" x14ac:dyDescent="0.25">
      <c r="A582">
        <v>90</v>
      </c>
      <c r="B582">
        <v>-5.8</v>
      </c>
      <c r="C582">
        <v>0</v>
      </c>
      <c r="D582">
        <f t="shared" ca="1" si="18"/>
        <v>-5.3401430854571519</v>
      </c>
      <c r="E582">
        <f t="shared" ca="1" si="19"/>
        <v>0.20472308502784559</v>
      </c>
    </row>
    <row r="583" spans="1:5" x14ac:dyDescent="0.25">
      <c r="A583">
        <v>90</v>
      </c>
      <c r="B583">
        <v>-5.81</v>
      </c>
      <c r="C583">
        <v>0</v>
      </c>
      <c r="D583">
        <f t="shared" ca="1" si="18"/>
        <v>-5.5329020628030401</v>
      </c>
      <c r="E583">
        <f t="shared" ca="1" si="19"/>
        <v>0.25347238471318506</v>
      </c>
    </row>
    <row r="584" spans="1:5" x14ac:dyDescent="0.25">
      <c r="A584">
        <v>90</v>
      </c>
      <c r="B584">
        <v>-5.82</v>
      </c>
      <c r="C584">
        <v>0</v>
      </c>
      <c r="D584">
        <f t="shared" ca="1" si="18"/>
        <v>-5.389529683640025</v>
      </c>
      <c r="E584">
        <f t="shared" ca="1" si="19"/>
        <v>0.15391949995877857</v>
      </c>
    </row>
    <row r="585" spans="1:5" x14ac:dyDescent="0.25">
      <c r="A585">
        <v>90</v>
      </c>
      <c r="B585">
        <v>-5.83</v>
      </c>
      <c r="C585">
        <v>0</v>
      </c>
      <c r="D585">
        <f t="shared" ca="1" si="18"/>
        <v>-5.374845356141762</v>
      </c>
      <c r="E585">
        <f t="shared" ca="1" si="19"/>
        <v>2.0814165640156368E-2</v>
      </c>
    </row>
    <row r="586" spans="1:5" x14ac:dyDescent="0.25">
      <c r="A586">
        <v>90</v>
      </c>
      <c r="B586">
        <v>-5.84</v>
      </c>
      <c r="C586">
        <v>0</v>
      </c>
      <c r="D586">
        <f t="shared" ca="1" si="18"/>
        <v>-5.802414130198823</v>
      </c>
      <c r="E586">
        <f t="shared" ca="1" si="19"/>
        <v>8.4093285597364453E-2</v>
      </c>
    </row>
    <row r="587" spans="1:5" x14ac:dyDescent="0.25">
      <c r="A587">
        <v>90</v>
      </c>
      <c r="B587">
        <v>-5.85</v>
      </c>
      <c r="C587">
        <v>0</v>
      </c>
      <c r="D587">
        <f t="shared" ca="1" si="18"/>
        <v>-5.5042222305055546</v>
      </c>
      <c r="E587">
        <f t="shared" ca="1" si="19"/>
        <v>0.23572072152631052</v>
      </c>
    </row>
    <row r="588" spans="1:5" x14ac:dyDescent="0.25">
      <c r="A588">
        <v>90</v>
      </c>
      <c r="B588">
        <v>-5.86</v>
      </c>
      <c r="C588">
        <v>0</v>
      </c>
      <c r="D588">
        <f t="shared" ca="1" si="18"/>
        <v>-5.6107012831486953</v>
      </c>
      <c r="E588">
        <f t="shared" ca="1" si="19"/>
        <v>0.34252843208137834</v>
      </c>
    </row>
    <row r="589" spans="1:5" x14ac:dyDescent="0.25">
      <c r="A589">
        <v>90</v>
      </c>
      <c r="B589">
        <v>-5.87</v>
      </c>
      <c r="C589">
        <v>0</v>
      </c>
      <c r="D589">
        <f t="shared" ca="1" si="18"/>
        <v>-5.5789014442164957</v>
      </c>
      <c r="E589">
        <f t="shared" ca="1" si="19"/>
        <v>0.33124910112375944</v>
      </c>
    </row>
    <row r="590" spans="1:5" x14ac:dyDescent="0.25">
      <c r="A590">
        <v>90</v>
      </c>
      <c r="B590">
        <v>-5.88</v>
      </c>
      <c r="C590">
        <v>0</v>
      </c>
      <c r="D590">
        <f t="shared" ca="1" si="18"/>
        <v>-5.6169303061501283</v>
      </c>
      <c r="E590">
        <f t="shared" ca="1" si="19"/>
        <v>0.45640674285663219</v>
      </c>
    </row>
    <row r="591" spans="1:5" x14ac:dyDescent="0.25">
      <c r="A591">
        <v>90</v>
      </c>
      <c r="B591">
        <v>-5.89</v>
      </c>
      <c r="C591">
        <v>0</v>
      </c>
      <c r="D591">
        <f t="shared" ca="1" si="18"/>
        <v>-5.8337992292362948</v>
      </c>
      <c r="E591">
        <f t="shared" ca="1" si="19"/>
        <v>0.3155486565839335</v>
      </c>
    </row>
    <row r="592" spans="1:5" x14ac:dyDescent="0.25">
      <c r="A592">
        <v>90</v>
      </c>
      <c r="B592">
        <v>-5.9</v>
      </c>
      <c r="C592">
        <v>0</v>
      </c>
      <c r="D592">
        <f t="shared" ca="1" si="18"/>
        <v>-5.4382469038321233</v>
      </c>
      <c r="E592">
        <f t="shared" ca="1" si="19"/>
        <v>0.33794877630809633</v>
      </c>
    </row>
    <row r="593" spans="1:5" x14ac:dyDescent="0.25">
      <c r="A593">
        <v>90</v>
      </c>
      <c r="B593">
        <v>-5.91</v>
      </c>
      <c r="C593">
        <v>0</v>
      </c>
      <c r="D593">
        <f t="shared" ca="1" si="18"/>
        <v>-5.6110821902410803</v>
      </c>
      <c r="E593">
        <f t="shared" ca="1" si="19"/>
        <v>0.49663784520257143</v>
      </c>
    </row>
    <row r="594" spans="1:5" x14ac:dyDescent="0.25">
      <c r="A594">
        <v>90</v>
      </c>
      <c r="B594">
        <v>-5.92</v>
      </c>
      <c r="C594">
        <v>0</v>
      </c>
      <c r="D594">
        <f t="shared" ca="1" si="18"/>
        <v>-5.6245717899503944</v>
      </c>
      <c r="E594">
        <f t="shared" ca="1" si="19"/>
        <v>0.36984604331625459</v>
      </c>
    </row>
    <row r="595" spans="1:5" x14ac:dyDescent="0.25">
      <c r="A595">
        <v>90</v>
      </c>
      <c r="B595">
        <v>-5.93</v>
      </c>
      <c r="C595">
        <v>0</v>
      </c>
      <c r="D595">
        <f t="shared" ca="1" si="18"/>
        <v>-5.8589919552750596</v>
      </c>
      <c r="E595">
        <f t="shared" ca="1" si="19"/>
        <v>3.2288842089316594E-2</v>
      </c>
    </row>
    <row r="596" spans="1:5" x14ac:dyDescent="0.25">
      <c r="A596">
        <v>90</v>
      </c>
      <c r="B596">
        <v>-5.94</v>
      </c>
      <c r="C596">
        <v>0</v>
      </c>
      <c r="D596">
        <f t="shared" ca="1" si="18"/>
        <v>-5.7197689066765456</v>
      </c>
      <c r="E596">
        <f t="shared" ca="1" si="19"/>
        <v>0.25045291284799887</v>
      </c>
    </row>
    <row r="597" spans="1:5" x14ac:dyDescent="0.25">
      <c r="A597">
        <v>90</v>
      </c>
      <c r="B597">
        <v>-5.95</v>
      </c>
      <c r="C597">
        <v>0</v>
      </c>
      <c r="D597">
        <f t="shared" ca="1" si="18"/>
        <v>-5.9276125271583195</v>
      </c>
      <c r="E597">
        <f t="shared" ca="1" si="19"/>
        <v>8.3153878654769531E-2</v>
      </c>
    </row>
    <row r="598" spans="1:5" x14ac:dyDescent="0.25">
      <c r="A598">
        <v>90</v>
      </c>
      <c r="B598">
        <v>-5.96</v>
      </c>
      <c r="C598">
        <v>0</v>
      </c>
      <c r="D598">
        <f t="shared" ca="1" si="18"/>
        <v>-5.6332499195221493</v>
      </c>
      <c r="E598">
        <f t="shared" ca="1" si="19"/>
        <v>7.7806715076857436E-2</v>
      </c>
    </row>
    <row r="599" spans="1:5" x14ac:dyDescent="0.25">
      <c r="A599">
        <v>90</v>
      </c>
      <c r="B599">
        <v>-5.97</v>
      </c>
      <c r="C599">
        <v>0</v>
      </c>
      <c r="D599">
        <f t="shared" ca="1" si="18"/>
        <v>-5.9564374533578954</v>
      </c>
      <c r="E599">
        <f t="shared" ca="1" si="19"/>
        <v>0.17730906822553888</v>
      </c>
    </row>
    <row r="600" spans="1:5" x14ac:dyDescent="0.25">
      <c r="A600">
        <v>90</v>
      </c>
      <c r="B600">
        <v>-5.98</v>
      </c>
      <c r="C600">
        <v>0</v>
      </c>
      <c r="D600">
        <f t="shared" ca="1" si="18"/>
        <v>-5.6925375561230718</v>
      </c>
      <c r="E600">
        <f t="shared" ca="1" si="19"/>
        <v>0.31252041479920689</v>
      </c>
    </row>
    <row r="601" spans="1:5" x14ac:dyDescent="0.25">
      <c r="A601">
        <v>90</v>
      </c>
      <c r="B601">
        <v>-5.99</v>
      </c>
      <c r="C601">
        <v>0</v>
      </c>
      <c r="D601">
        <f t="shared" ca="1" si="18"/>
        <v>-5.8325424971711088</v>
      </c>
      <c r="E601">
        <f t="shared" ca="1" si="19"/>
        <v>0.14359417477035369</v>
      </c>
    </row>
    <row r="602" spans="1:5" x14ac:dyDescent="0.25">
      <c r="A602">
        <v>90</v>
      </c>
      <c r="B602">
        <v>-6</v>
      </c>
      <c r="C602">
        <v>0</v>
      </c>
      <c r="D602">
        <f t="shared" ca="1" si="18"/>
        <v>-5.7975158663386477</v>
      </c>
      <c r="E602">
        <f t="shared" ca="1" si="19"/>
        <v>0.35499915874754118</v>
      </c>
    </row>
    <row r="603" spans="1:5" x14ac:dyDescent="0.25">
      <c r="A603">
        <v>90</v>
      </c>
      <c r="B603">
        <v>-6.01</v>
      </c>
      <c r="C603">
        <v>0</v>
      </c>
      <c r="D603">
        <f t="shared" ca="1" si="18"/>
        <v>-5.848143608406227</v>
      </c>
      <c r="E603">
        <f t="shared" ca="1" si="19"/>
        <v>0.20717840266608084</v>
      </c>
    </row>
    <row r="604" spans="1:5" x14ac:dyDescent="0.25">
      <c r="A604">
        <v>90</v>
      </c>
      <c r="B604">
        <v>-6.02</v>
      </c>
      <c r="C604">
        <v>0</v>
      </c>
      <c r="D604">
        <f t="shared" ca="1" si="18"/>
        <v>-5.6221340632999226</v>
      </c>
      <c r="E604">
        <f t="shared" ca="1" si="19"/>
        <v>0.21117838546510259</v>
      </c>
    </row>
    <row r="605" spans="1:5" x14ac:dyDescent="0.25">
      <c r="A605">
        <v>90</v>
      </c>
      <c r="B605">
        <v>-6.03</v>
      </c>
      <c r="C605">
        <v>0</v>
      </c>
      <c r="D605">
        <f t="shared" ref="D605:D668" ca="1" si="20">B605+RAND()*$H$2</f>
        <v>-5.7181544233922903</v>
      </c>
      <c r="E605">
        <f t="shared" ref="E605:E668" ca="1" si="21">C605+RAND()*$H$2</f>
        <v>3.1846775218502876E-2</v>
      </c>
    </row>
    <row r="606" spans="1:5" x14ac:dyDescent="0.25">
      <c r="A606">
        <v>90</v>
      </c>
      <c r="B606">
        <v>-6.04</v>
      </c>
      <c r="C606">
        <v>0</v>
      </c>
      <c r="D606">
        <f t="shared" ca="1" si="20"/>
        <v>-5.9794347340956637</v>
      </c>
      <c r="E606">
        <f t="shared" ca="1" si="21"/>
        <v>0.12050531107685064</v>
      </c>
    </row>
    <row r="607" spans="1:5" x14ac:dyDescent="0.25">
      <c r="A607">
        <v>90</v>
      </c>
      <c r="B607">
        <v>-6.05</v>
      </c>
      <c r="C607">
        <v>0</v>
      </c>
      <c r="D607">
        <f t="shared" ca="1" si="20"/>
        <v>-5.7117881006212485</v>
      </c>
      <c r="E607">
        <f t="shared" ca="1" si="21"/>
        <v>0.22322706187118307</v>
      </c>
    </row>
    <row r="608" spans="1:5" x14ac:dyDescent="0.25">
      <c r="A608">
        <v>90</v>
      </c>
      <c r="B608">
        <v>-6.06</v>
      </c>
      <c r="C608">
        <v>0</v>
      </c>
      <c r="D608">
        <f t="shared" ca="1" si="20"/>
        <v>-5.7438108424567673</v>
      </c>
      <c r="E608">
        <f t="shared" ca="1" si="21"/>
        <v>0.11855659833172222</v>
      </c>
    </row>
    <row r="609" spans="1:5" x14ac:dyDescent="0.25">
      <c r="A609">
        <v>90</v>
      </c>
      <c r="B609">
        <v>-6.07</v>
      </c>
      <c r="C609">
        <v>0</v>
      </c>
      <c r="D609">
        <f t="shared" ca="1" si="20"/>
        <v>-5.6784614983346176</v>
      </c>
      <c r="E609">
        <f t="shared" ca="1" si="21"/>
        <v>0.30611023166726026</v>
      </c>
    </row>
    <row r="610" spans="1:5" x14ac:dyDescent="0.25">
      <c r="A610">
        <v>90</v>
      </c>
      <c r="B610">
        <v>-6.08</v>
      </c>
      <c r="C610">
        <v>0</v>
      </c>
      <c r="D610">
        <f t="shared" ca="1" si="20"/>
        <v>-5.6514580246301351</v>
      </c>
      <c r="E610">
        <f t="shared" ca="1" si="21"/>
        <v>0.11090796969328404</v>
      </c>
    </row>
    <row r="611" spans="1:5" x14ac:dyDescent="0.25">
      <c r="A611">
        <v>90</v>
      </c>
      <c r="B611">
        <v>-6.09</v>
      </c>
      <c r="C611">
        <v>0</v>
      </c>
      <c r="D611">
        <f t="shared" ca="1" si="20"/>
        <v>-5.9736328965651708</v>
      </c>
      <c r="E611">
        <f t="shared" ca="1" si="21"/>
        <v>0.22880381085468121</v>
      </c>
    </row>
    <row r="612" spans="1:5" x14ac:dyDescent="0.25">
      <c r="A612">
        <v>90</v>
      </c>
      <c r="B612">
        <v>-6.1</v>
      </c>
      <c r="C612">
        <v>0</v>
      </c>
      <c r="D612">
        <f t="shared" ca="1" si="20"/>
        <v>-5.9894693738004134</v>
      </c>
      <c r="E612">
        <f t="shared" ca="1" si="21"/>
        <v>0.12026239115583315</v>
      </c>
    </row>
    <row r="613" spans="1:5" x14ac:dyDescent="0.25">
      <c r="A613">
        <v>90</v>
      </c>
      <c r="B613">
        <v>-6.11</v>
      </c>
      <c r="C613">
        <v>0</v>
      </c>
      <c r="D613">
        <f t="shared" ca="1" si="20"/>
        <v>-6.061099242609898</v>
      </c>
      <c r="E613">
        <f t="shared" ca="1" si="21"/>
        <v>0.3853654043474406</v>
      </c>
    </row>
    <row r="614" spans="1:5" x14ac:dyDescent="0.25">
      <c r="A614">
        <v>90</v>
      </c>
      <c r="B614">
        <v>-6.12</v>
      </c>
      <c r="C614">
        <v>0</v>
      </c>
      <c r="D614">
        <f t="shared" ca="1" si="20"/>
        <v>-6.0534549216142342</v>
      </c>
      <c r="E614">
        <f t="shared" ca="1" si="21"/>
        <v>0.25424254606240543</v>
      </c>
    </row>
    <row r="615" spans="1:5" x14ac:dyDescent="0.25">
      <c r="A615">
        <v>90</v>
      </c>
      <c r="B615">
        <v>-6.13</v>
      </c>
      <c r="C615">
        <v>0</v>
      </c>
      <c r="D615">
        <f t="shared" ca="1" si="20"/>
        <v>-6.1273723028393254</v>
      </c>
      <c r="E615">
        <f t="shared" ca="1" si="21"/>
        <v>0.42879798054570389</v>
      </c>
    </row>
    <row r="616" spans="1:5" x14ac:dyDescent="0.25">
      <c r="A616">
        <v>90</v>
      </c>
      <c r="B616">
        <v>-6.14</v>
      </c>
      <c r="C616">
        <v>0</v>
      </c>
      <c r="D616">
        <f t="shared" ca="1" si="20"/>
        <v>-6.1289401957063108</v>
      </c>
      <c r="E616">
        <f t="shared" ca="1" si="21"/>
        <v>0.46210655643080473</v>
      </c>
    </row>
    <row r="617" spans="1:5" x14ac:dyDescent="0.25">
      <c r="A617">
        <v>90</v>
      </c>
      <c r="B617">
        <v>-6.15</v>
      </c>
      <c r="C617">
        <v>0</v>
      </c>
      <c r="D617">
        <f t="shared" ca="1" si="20"/>
        <v>-5.7312670723023924</v>
      </c>
      <c r="E617">
        <f t="shared" ca="1" si="21"/>
        <v>2.6697772714125434E-3</v>
      </c>
    </row>
    <row r="618" spans="1:5" x14ac:dyDescent="0.25">
      <c r="A618">
        <v>90</v>
      </c>
      <c r="B618">
        <v>-6.16</v>
      </c>
      <c r="C618">
        <v>0</v>
      </c>
      <c r="D618">
        <f t="shared" ca="1" si="20"/>
        <v>-5.9688991399547282</v>
      </c>
      <c r="E618">
        <f t="shared" ca="1" si="21"/>
        <v>0.34779150166489642</v>
      </c>
    </row>
    <row r="619" spans="1:5" x14ac:dyDescent="0.25">
      <c r="A619">
        <v>90</v>
      </c>
      <c r="B619">
        <v>-6.17</v>
      </c>
      <c r="C619">
        <v>0</v>
      </c>
      <c r="D619">
        <f t="shared" ca="1" si="20"/>
        <v>-6.0748762186420535</v>
      </c>
      <c r="E619">
        <f t="shared" ca="1" si="21"/>
        <v>0.2137932876301053</v>
      </c>
    </row>
    <row r="620" spans="1:5" x14ac:dyDescent="0.25">
      <c r="A620">
        <v>90</v>
      </c>
      <c r="B620">
        <v>-6.18</v>
      </c>
      <c r="C620">
        <v>0</v>
      </c>
      <c r="D620">
        <f t="shared" ca="1" si="20"/>
        <v>-5.9083358789806049</v>
      </c>
      <c r="E620">
        <f t="shared" ca="1" si="21"/>
        <v>7.8120232775168386E-2</v>
      </c>
    </row>
    <row r="621" spans="1:5" x14ac:dyDescent="0.25">
      <c r="A621">
        <v>90</v>
      </c>
      <c r="B621">
        <v>-6.19</v>
      </c>
      <c r="C621">
        <v>0</v>
      </c>
      <c r="D621">
        <f t="shared" ca="1" si="20"/>
        <v>-5.8538513275738717</v>
      </c>
      <c r="E621">
        <f t="shared" ca="1" si="21"/>
        <v>1.9016039130659801E-2</v>
      </c>
    </row>
    <row r="622" spans="1:5" x14ac:dyDescent="0.25">
      <c r="A622">
        <v>90</v>
      </c>
      <c r="B622">
        <v>-6.2</v>
      </c>
      <c r="C622">
        <v>0</v>
      </c>
      <c r="D622">
        <f t="shared" ca="1" si="20"/>
        <v>-6.1296173702753096</v>
      </c>
      <c r="E622">
        <f t="shared" ca="1" si="21"/>
        <v>6.5348260651781898E-2</v>
      </c>
    </row>
    <row r="623" spans="1:5" x14ac:dyDescent="0.25">
      <c r="A623">
        <v>90</v>
      </c>
      <c r="B623">
        <v>-6.21</v>
      </c>
      <c r="C623">
        <v>0</v>
      </c>
      <c r="D623">
        <f t="shared" ca="1" si="20"/>
        <v>-6.08061788839216</v>
      </c>
      <c r="E623">
        <f t="shared" ca="1" si="21"/>
        <v>8.7955270173748712E-2</v>
      </c>
    </row>
    <row r="624" spans="1:5" x14ac:dyDescent="0.25">
      <c r="A624">
        <v>90</v>
      </c>
      <c r="B624">
        <v>-6.22</v>
      </c>
      <c r="C624">
        <v>0</v>
      </c>
      <c r="D624">
        <f t="shared" ca="1" si="20"/>
        <v>-6.157924729489558</v>
      </c>
      <c r="E624">
        <f t="shared" ca="1" si="21"/>
        <v>0.3018118615281522</v>
      </c>
    </row>
    <row r="625" spans="1:5" x14ac:dyDescent="0.25">
      <c r="A625">
        <v>90</v>
      </c>
      <c r="B625">
        <v>-6.23</v>
      </c>
      <c r="C625">
        <v>0</v>
      </c>
      <c r="D625">
        <f t="shared" ca="1" si="20"/>
        <v>-5.819205663750985</v>
      </c>
      <c r="E625">
        <f t="shared" ca="1" si="21"/>
        <v>0.20897093830772612</v>
      </c>
    </row>
    <row r="626" spans="1:5" x14ac:dyDescent="0.25">
      <c r="A626">
        <v>90</v>
      </c>
      <c r="B626">
        <v>-6.24</v>
      </c>
      <c r="C626">
        <v>0</v>
      </c>
      <c r="D626">
        <f t="shared" ca="1" si="20"/>
        <v>-5.7479198996929375</v>
      </c>
      <c r="E626">
        <f t="shared" ca="1" si="21"/>
        <v>8.2726535529762502E-2</v>
      </c>
    </row>
    <row r="627" spans="1:5" x14ac:dyDescent="0.25">
      <c r="A627">
        <v>90</v>
      </c>
      <c r="B627">
        <v>-6.25</v>
      </c>
      <c r="C627">
        <v>0</v>
      </c>
      <c r="D627">
        <f t="shared" ca="1" si="20"/>
        <v>-5.8376905421867287</v>
      </c>
      <c r="E627">
        <f t="shared" ca="1" si="21"/>
        <v>0.3199605186029279</v>
      </c>
    </row>
    <row r="628" spans="1:5" x14ac:dyDescent="0.25">
      <c r="A628">
        <v>90</v>
      </c>
      <c r="B628">
        <v>-6.26</v>
      </c>
      <c r="C628">
        <v>0</v>
      </c>
      <c r="D628">
        <f t="shared" ca="1" si="20"/>
        <v>-5.9546210024573973</v>
      </c>
      <c r="E628">
        <f t="shared" ca="1" si="21"/>
        <v>0.10030777415912656</v>
      </c>
    </row>
    <row r="629" spans="1:5" x14ac:dyDescent="0.25">
      <c r="A629">
        <v>90</v>
      </c>
      <c r="B629">
        <v>-6.27</v>
      </c>
      <c r="C629">
        <v>0</v>
      </c>
      <c r="D629">
        <f t="shared" ca="1" si="20"/>
        <v>-6.0664138548846456</v>
      </c>
      <c r="E629">
        <f t="shared" ca="1" si="21"/>
        <v>0.4657231843987083</v>
      </c>
    </row>
    <row r="630" spans="1:5" x14ac:dyDescent="0.25">
      <c r="A630">
        <v>90</v>
      </c>
      <c r="B630">
        <v>-6.28</v>
      </c>
      <c r="C630">
        <v>0</v>
      </c>
      <c r="D630">
        <f t="shared" ca="1" si="20"/>
        <v>-5.8415500278948489</v>
      </c>
      <c r="E630">
        <f t="shared" ca="1" si="21"/>
        <v>0.20377090506692697</v>
      </c>
    </row>
    <row r="631" spans="1:5" x14ac:dyDescent="0.25">
      <c r="A631">
        <v>90</v>
      </c>
      <c r="B631">
        <v>-6.29</v>
      </c>
      <c r="C631">
        <v>0</v>
      </c>
      <c r="D631">
        <f t="shared" ca="1" si="20"/>
        <v>-6.1275439248424997</v>
      </c>
      <c r="E631">
        <f t="shared" ca="1" si="21"/>
        <v>9.5476297948726085E-2</v>
      </c>
    </row>
    <row r="632" spans="1:5" x14ac:dyDescent="0.25">
      <c r="A632">
        <v>90</v>
      </c>
      <c r="B632">
        <v>-6.3</v>
      </c>
      <c r="C632">
        <v>0</v>
      </c>
      <c r="D632">
        <f t="shared" ca="1" si="20"/>
        <v>-6.195927087271774</v>
      </c>
      <c r="E632">
        <f t="shared" ca="1" si="21"/>
        <v>8.4286748744252793E-3</v>
      </c>
    </row>
    <row r="633" spans="1:5" x14ac:dyDescent="0.25">
      <c r="A633">
        <v>90</v>
      </c>
      <c r="B633">
        <v>-6.31</v>
      </c>
      <c r="C633">
        <v>0</v>
      </c>
      <c r="D633">
        <f t="shared" ca="1" si="20"/>
        <v>-6.0411214060384175</v>
      </c>
      <c r="E633">
        <f t="shared" ca="1" si="21"/>
        <v>0.1178869738247213</v>
      </c>
    </row>
    <row r="634" spans="1:5" x14ac:dyDescent="0.25">
      <c r="A634">
        <v>90</v>
      </c>
      <c r="B634">
        <v>-6.32</v>
      </c>
      <c r="C634">
        <v>0</v>
      </c>
      <c r="D634">
        <f t="shared" ca="1" si="20"/>
        <v>-5.962789807781439</v>
      </c>
      <c r="E634">
        <f t="shared" ca="1" si="21"/>
        <v>0.23338681959553498</v>
      </c>
    </row>
    <row r="635" spans="1:5" x14ac:dyDescent="0.25">
      <c r="A635">
        <v>90</v>
      </c>
      <c r="B635">
        <v>-6.33</v>
      </c>
      <c r="C635">
        <v>0</v>
      </c>
      <c r="D635">
        <f t="shared" ca="1" si="20"/>
        <v>-6.0034699958765758</v>
      </c>
      <c r="E635">
        <f t="shared" ca="1" si="21"/>
        <v>0.30680364730330689</v>
      </c>
    </row>
    <row r="636" spans="1:5" x14ac:dyDescent="0.25">
      <c r="A636">
        <v>90</v>
      </c>
      <c r="B636">
        <v>-6.34</v>
      </c>
      <c r="C636">
        <v>0</v>
      </c>
      <c r="D636">
        <f t="shared" ca="1" si="20"/>
        <v>-6.0905027251238621</v>
      </c>
      <c r="E636">
        <f t="shared" ca="1" si="21"/>
        <v>0.37561763392541075</v>
      </c>
    </row>
    <row r="637" spans="1:5" x14ac:dyDescent="0.25">
      <c r="A637">
        <v>90</v>
      </c>
      <c r="B637">
        <v>-6.35</v>
      </c>
      <c r="C637">
        <v>0</v>
      </c>
      <c r="D637">
        <f t="shared" ca="1" si="20"/>
        <v>-6.243358884961749</v>
      </c>
      <c r="E637">
        <f t="shared" ca="1" si="21"/>
        <v>0.24155849596914042</v>
      </c>
    </row>
    <row r="638" spans="1:5" x14ac:dyDescent="0.25">
      <c r="A638">
        <v>90</v>
      </c>
      <c r="B638">
        <v>-6.36</v>
      </c>
      <c r="C638">
        <v>0</v>
      </c>
      <c r="D638">
        <f t="shared" ca="1" si="20"/>
        <v>-6.1279062066844823</v>
      </c>
      <c r="E638">
        <f t="shared" ca="1" si="21"/>
        <v>0.42378568281446399</v>
      </c>
    </row>
    <row r="639" spans="1:5" x14ac:dyDescent="0.25">
      <c r="A639">
        <v>90</v>
      </c>
      <c r="B639">
        <v>-6.37</v>
      </c>
      <c r="C639">
        <v>0</v>
      </c>
      <c r="D639">
        <f t="shared" ca="1" si="20"/>
        <v>-5.9377632730828953</v>
      </c>
      <c r="E639">
        <f t="shared" ca="1" si="21"/>
        <v>0.32070066712889855</v>
      </c>
    </row>
    <row r="640" spans="1:5" x14ac:dyDescent="0.25">
      <c r="A640">
        <v>90</v>
      </c>
      <c r="B640">
        <v>-6.38</v>
      </c>
      <c r="C640">
        <v>0</v>
      </c>
      <c r="D640">
        <f t="shared" ca="1" si="20"/>
        <v>-6.3564045950407673</v>
      </c>
      <c r="E640">
        <f t="shared" ca="1" si="21"/>
        <v>0.46835065262705189</v>
      </c>
    </row>
    <row r="641" spans="1:5" x14ac:dyDescent="0.25">
      <c r="A641">
        <v>90</v>
      </c>
      <c r="B641">
        <v>-6.39</v>
      </c>
      <c r="C641">
        <v>0</v>
      </c>
      <c r="D641">
        <f t="shared" ca="1" si="20"/>
        <v>-6.1815655573527151</v>
      </c>
      <c r="E641">
        <f t="shared" ca="1" si="21"/>
        <v>0.16252983380412678</v>
      </c>
    </row>
    <row r="642" spans="1:5" x14ac:dyDescent="0.25">
      <c r="A642">
        <v>90</v>
      </c>
      <c r="B642">
        <v>-6.4</v>
      </c>
      <c r="C642">
        <v>0</v>
      </c>
      <c r="D642">
        <f t="shared" ca="1" si="20"/>
        <v>-6.0186431884217102</v>
      </c>
      <c r="E642">
        <f t="shared" ca="1" si="21"/>
        <v>0.44724333177008857</v>
      </c>
    </row>
    <row r="643" spans="1:5" x14ac:dyDescent="0.25">
      <c r="A643">
        <v>90</v>
      </c>
      <c r="B643">
        <v>-6.41</v>
      </c>
      <c r="C643">
        <v>0</v>
      </c>
      <c r="D643">
        <f t="shared" ca="1" si="20"/>
        <v>-6.2296434077639553</v>
      </c>
      <c r="E643">
        <f t="shared" ca="1" si="21"/>
        <v>0.30213902592505837</v>
      </c>
    </row>
    <row r="644" spans="1:5" x14ac:dyDescent="0.25">
      <c r="A644">
        <v>90</v>
      </c>
      <c r="B644">
        <v>-6.42</v>
      </c>
      <c r="C644">
        <v>0</v>
      </c>
      <c r="D644">
        <f t="shared" ca="1" si="20"/>
        <v>-6.335780713471757</v>
      </c>
      <c r="E644">
        <f t="shared" ca="1" si="21"/>
        <v>5.2339823190725221E-2</v>
      </c>
    </row>
    <row r="645" spans="1:5" x14ac:dyDescent="0.25">
      <c r="A645">
        <v>90</v>
      </c>
      <c r="B645">
        <v>-6.43</v>
      </c>
      <c r="C645">
        <v>0</v>
      </c>
      <c r="D645">
        <f t="shared" ca="1" si="20"/>
        <v>-5.995802214488406</v>
      </c>
      <c r="E645">
        <f t="shared" ca="1" si="21"/>
        <v>0.31737472632588631</v>
      </c>
    </row>
    <row r="646" spans="1:5" x14ac:dyDescent="0.25">
      <c r="A646">
        <v>90</v>
      </c>
      <c r="B646">
        <v>-6.44</v>
      </c>
      <c r="C646">
        <v>0</v>
      </c>
      <c r="D646">
        <f t="shared" ca="1" si="20"/>
        <v>-6.2913155914086056</v>
      </c>
      <c r="E646">
        <f t="shared" ca="1" si="21"/>
        <v>0.19349590682577567</v>
      </c>
    </row>
    <row r="647" spans="1:5" x14ac:dyDescent="0.25">
      <c r="A647">
        <v>90</v>
      </c>
      <c r="B647">
        <v>-6.45</v>
      </c>
      <c r="C647">
        <v>0</v>
      </c>
      <c r="D647">
        <f t="shared" ca="1" si="20"/>
        <v>-6.2555018861832625</v>
      </c>
      <c r="E647">
        <f t="shared" ca="1" si="21"/>
        <v>0.43419025729758476</v>
      </c>
    </row>
    <row r="648" spans="1:5" x14ac:dyDescent="0.25">
      <c r="A648">
        <v>90</v>
      </c>
      <c r="B648">
        <v>-6.46</v>
      </c>
      <c r="C648">
        <v>0</v>
      </c>
      <c r="D648">
        <f t="shared" ca="1" si="20"/>
        <v>-6.4372257960509431</v>
      </c>
      <c r="E648">
        <f t="shared" ca="1" si="21"/>
        <v>8.9420507893813561E-2</v>
      </c>
    </row>
    <row r="649" spans="1:5" x14ac:dyDescent="0.25">
      <c r="A649">
        <v>90</v>
      </c>
      <c r="B649">
        <v>-6.47</v>
      </c>
      <c r="C649">
        <v>0</v>
      </c>
      <c r="D649">
        <f t="shared" ca="1" si="20"/>
        <v>-6.4622797994887735</v>
      </c>
      <c r="E649">
        <f t="shared" ca="1" si="21"/>
        <v>0.47661722853639338</v>
      </c>
    </row>
    <row r="650" spans="1:5" x14ac:dyDescent="0.25">
      <c r="A650">
        <v>90</v>
      </c>
      <c r="B650">
        <v>-6.48</v>
      </c>
      <c r="C650">
        <v>0</v>
      </c>
      <c r="D650">
        <f t="shared" ca="1" si="20"/>
        <v>-6.3843864447891736</v>
      </c>
      <c r="E650">
        <f t="shared" ca="1" si="21"/>
        <v>0.41133137516083729</v>
      </c>
    </row>
    <row r="651" spans="1:5" x14ac:dyDescent="0.25">
      <c r="A651">
        <v>90</v>
      </c>
      <c r="B651">
        <v>-6.49</v>
      </c>
      <c r="C651">
        <v>0</v>
      </c>
      <c r="D651">
        <f t="shared" ca="1" si="20"/>
        <v>-6.4797486488201379</v>
      </c>
      <c r="E651">
        <f t="shared" ca="1" si="21"/>
        <v>6.0009957525022362E-2</v>
      </c>
    </row>
    <row r="652" spans="1:5" x14ac:dyDescent="0.25">
      <c r="A652">
        <v>90</v>
      </c>
      <c r="B652">
        <v>-6.5</v>
      </c>
      <c r="C652">
        <v>0</v>
      </c>
      <c r="D652">
        <f t="shared" ca="1" si="20"/>
        <v>-6.1709063506285409</v>
      </c>
      <c r="E652">
        <f t="shared" ca="1" si="21"/>
        <v>4.1002526182644772E-2</v>
      </c>
    </row>
    <row r="653" spans="1:5" x14ac:dyDescent="0.25">
      <c r="A653">
        <v>90</v>
      </c>
      <c r="B653">
        <v>-6.51</v>
      </c>
      <c r="C653">
        <v>0</v>
      </c>
      <c r="D653">
        <f t="shared" ca="1" si="20"/>
        <v>-6.4075222529200087</v>
      </c>
      <c r="E653">
        <f t="shared" ca="1" si="21"/>
        <v>0.41702744083122112</v>
      </c>
    </row>
    <row r="654" spans="1:5" x14ac:dyDescent="0.25">
      <c r="A654">
        <v>90</v>
      </c>
      <c r="B654">
        <v>-6.52</v>
      </c>
      <c r="C654">
        <v>0</v>
      </c>
      <c r="D654">
        <f t="shared" ca="1" si="20"/>
        <v>-6.084361576882733</v>
      </c>
      <c r="E654">
        <f t="shared" ca="1" si="21"/>
        <v>0.29548503552876776</v>
      </c>
    </row>
    <row r="655" spans="1:5" x14ac:dyDescent="0.25">
      <c r="A655">
        <v>90</v>
      </c>
      <c r="B655">
        <v>-6.53</v>
      </c>
      <c r="C655">
        <v>0</v>
      </c>
      <c r="D655">
        <f t="shared" ca="1" si="20"/>
        <v>-6.1967948961265531</v>
      </c>
      <c r="E655">
        <f t="shared" ca="1" si="21"/>
        <v>0.24308554033700736</v>
      </c>
    </row>
    <row r="656" spans="1:5" x14ac:dyDescent="0.25">
      <c r="A656">
        <v>90</v>
      </c>
      <c r="B656">
        <v>-6.54</v>
      </c>
      <c r="C656">
        <v>0</v>
      </c>
      <c r="D656">
        <f t="shared" ca="1" si="20"/>
        <v>-6.2742672596891902</v>
      </c>
      <c r="E656">
        <f t="shared" ca="1" si="21"/>
        <v>0.10233077301640758</v>
      </c>
    </row>
    <row r="657" spans="1:5" x14ac:dyDescent="0.25">
      <c r="A657">
        <v>90</v>
      </c>
      <c r="B657">
        <v>-6.55</v>
      </c>
      <c r="C657">
        <v>0</v>
      </c>
      <c r="D657">
        <f t="shared" ca="1" si="20"/>
        <v>-6.2216207508614678</v>
      </c>
      <c r="E657">
        <f t="shared" ca="1" si="21"/>
        <v>0.27737273824706937</v>
      </c>
    </row>
    <row r="658" spans="1:5" x14ac:dyDescent="0.25">
      <c r="A658">
        <v>90</v>
      </c>
      <c r="B658">
        <v>-6.56</v>
      </c>
      <c r="C658">
        <v>0</v>
      </c>
      <c r="D658">
        <f t="shared" ca="1" si="20"/>
        <v>-6.2405930468061959</v>
      </c>
      <c r="E658">
        <f t="shared" ca="1" si="21"/>
        <v>0.43297305512263518</v>
      </c>
    </row>
    <row r="659" spans="1:5" x14ac:dyDescent="0.25">
      <c r="A659">
        <v>90</v>
      </c>
      <c r="B659">
        <v>-6.57</v>
      </c>
      <c r="C659">
        <v>0</v>
      </c>
      <c r="D659">
        <f t="shared" ca="1" si="20"/>
        <v>-6.4972507006513744</v>
      </c>
      <c r="E659">
        <f t="shared" ca="1" si="21"/>
        <v>0.28013019476516582</v>
      </c>
    </row>
    <row r="660" spans="1:5" x14ac:dyDescent="0.25">
      <c r="A660">
        <v>90</v>
      </c>
      <c r="B660">
        <v>-6.58</v>
      </c>
      <c r="C660">
        <v>0</v>
      </c>
      <c r="D660">
        <f t="shared" ca="1" si="20"/>
        <v>-6.3584392991040399</v>
      </c>
      <c r="E660">
        <f t="shared" ca="1" si="21"/>
        <v>3.5295089003733626E-2</v>
      </c>
    </row>
    <row r="661" spans="1:5" x14ac:dyDescent="0.25">
      <c r="A661">
        <v>90</v>
      </c>
      <c r="B661">
        <v>-6.59</v>
      </c>
      <c r="C661">
        <v>0</v>
      </c>
      <c r="D661">
        <f t="shared" ca="1" si="20"/>
        <v>-6.2462940988961764</v>
      </c>
      <c r="E661">
        <f t="shared" ca="1" si="21"/>
        <v>0.43033510047631918</v>
      </c>
    </row>
    <row r="662" spans="1:5" x14ac:dyDescent="0.25">
      <c r="A662">
        <v>90</v>
      </c>
      <c r="B662">
        <v>-6.6</v>
      </c>
      <c r="C662">
        <v>0</v>
      </c>
      <c r="D662">
        <f t="shared" ca="1" si="20"/>
        <v>-6.3553157758925103</v>
      </c>
      <c r="E662">
        <f t="shared" ca="1" si="21"/>
        <v>0.21350725468799103</v>
      </c>
    </row>
    <row r="663" spans="1:5" x14ac:dyDescent="0.25">
      <c r="A663">
        <v>90</v>
      </c>
      <c r="B663">
        <v>-6.61</v>
      </c>
      <c r="C663">
        <v>0</v>
      </c>
      <c r="D663">
        <f t="shared" ca="1" si="20"/>
        <v>-6.3825420762956995</v>
      </c>
      <c r="E663">
        <f t="shared" ca="1" si="21"/>
        <v>0.2047804724381016</v>
      </c>
    </row>
    <row r="664" spans="1:5" x14ac:dyDescent="0.25">
      <c r="A664">
        <v>90</v>
      </c>
      <c r="B664">
        <v>-6.62</v>
      </c>
      <c r="C664">
        <v>0</v>
      </c>
      <c r="D664">
        <f t="shared" ca="1" si="20"/>
        <v>-6.5135429797823337</v>
      </c>
      <c r="E664">
        <f t="shared" ca="1" si="21"/>
        <v>1.8778569628149222E-2</v>
      </c>
    </row>
    <row r="665" spans="1:5" x14ac:dyDescent="0.25">
      <c r="A665">
        <v>90</v>
      </c>
      <c r="B665">
        <v>-6.63</v>
      </c>
      <c r="C665">
        <v>0</v>
      </c>
      <c r="D665">
        <f t="shared" ca="1" si="20"/>
        <v>-6.2140341788923132</v>
      </c>
      <c r="E665">
        <f t="shared" ca="1" si="21"/>
        <v>2.5084955524226904E-2</v>
      </c>
    </row>
    <row r="666" spans="1:5" x14ac:dyDescent="0.25">
      <c r="A666">
        <v>90</v>
      </c>
      <c r="B666">
        <v>-6.64</v>
      </c>
      <c r="C666">
        <v>0</v>
      </c>
      <c r="D666">
        <f t="shared" ca="1" si="20"/>
        <v>-6.4564462074907061</v>
      </c>
      <c r="E666">
        <f t="shared" ca="1" si="21"/>
        <v>0.40074843500794149</v>
      </c>
    </row>
    <row r="667" spans="1:5" x14ac:dyDescent="0.25">
      <c r="A667">
        <v>90</v>
      </c>
      <c r="B667">
        <v>-6.65</v>
      </c>
      <c r="C667">
        <v>0</v>
      </c>
      <c r="D667">
        <f t="shared" ca="1" si="20"/>
        <v>-6.1521964039363697</v>
      </c>
      <c r="E667">
        <f t="shared" ca="1" si="21"/>
        <v>0.19630242831888733</v>
      </c>
    </row>
    <row r="668" spans="1:5" x14ac:dyDescent="0.25">
      <c r="A668">
        <v>90</v>
      </c>
      <c r="B668">
        <v>-6.66</v>
      </c>
      <c r="C668">
        <v>0</v>
      </c>
      <c r="D668">
        <f t="shared" ca="1" si="20"/>
        <v>-6.5414417825977935</v>
      </c>
      <c r="E668">
        <f t="shared" ca="1" si="21"/>
        <v>0.44553494564145019</v>
      </c>
    </row>
    <row r="669" spans="1:5" x14ac:dyDescent="0.25">
      <c r="A669">
        <v>90</v>
      </c>
      <c r="B669">
        <v>-6.67</v>
      </c>
      <c r="C669">
        <v>0</v>
      </c>
      <c r="D669">
        <f t="shared" ref="D669:D732" ca="1" si="22">B669+RAND()*$H$2</f>
        <v>-6.4278580725240353</v>
      </c>
      <c r="E669">
        <f t="shared" ref="E669:E732" ca="1" si="23">C669+RAND()*$H$2</f>
        <v>9.8054060150918831E-2</v>
      </c>
    </row>
    <row r="670" spans="1:5" x14ac:dyDescent="0.25">
      <c r="A670">
        <v>90</v>
      </c>
      <c r="B670">
        <v>-6.68</v>
      </c>
      <c r="C670">
        <v>0</v>
      </c>
      <c r="D670">
        <f t="shared" ca="1" si="22"/>
        <v>-6.6590043039302049</v>
      </c>
      <c r="E670">
        <f t="shared" ca="1" si="23"/>
        <v>0.13221290113888901</v>
      </c>
    </row>
    <row r="671" spans="1:5" x14ac:dyDescent="0.25">
      <c r="A671">
        <v>90</v>
      </c>
      <c r="B671">
        <v>-6.69</v>
      </c>
      <c r="C671">
        <v>0</v>
      </c>
      <c r="D671">
        <f t="shared" ca="1" si="22"/>
        <v>-6.4805745618590125</v>
      </c>
      <c r="E671">
        <f t="shared" ca="1" si="23"/>
        <v>0.10577872947351319</v>
      </c>
    </row>
    <row r="672" spans="1:5" x14ac:dyDescent="0.25">
      <c r="A672">
        <v>90</v>
      </c>
      <c r="B672">
        <v>-6.7</v>
      </c>
      <c r="C672">
        <v>0</v>
      </c>
      <c r="D672">
        <f t="shared" ca="1" si="22"/>
        <v>-6.6209178313005905</v>
      </c>
      <c r="E672">
        <f t="shared" ca="1" si="23"/>
        <v>5.3993354855778608E-2</v>
      </c>
    </row>
    <row r="673" spans="1:5" x14ac:dyDescent="0.25">
      <c r="A673">
        <v>90</v>
      </c>
      <c r="B673">
        <v>-6.71</v>
      </c>
      <c r="C673">
        <v>0</v>
      </c>
      <c r="D673">
        <f t="shared" ca="1" si="22"/>
        <v>-6.5711222641031402</v>
      </c>
      <c r="E673">
        <f t="shared" ca="1" si="23"/>
        <v>0.14590276738551961</v>
      </c>
    </row>
    <row r="674" spans="1:5" x14ac:dyDescent="0.25">
      <c r="A674">
        <v>90</v>
      </c>
      <c r="B674">
        <v>-6.72</v>
      </c>
      <c r="C674">
        <v>0</v>
      </c>
      <c r="D674">
        <f t="shared" ca="1" si="22"/>
        <v>-6.2489330783858907</v>
      </c>
      <c r="E674">
        <f t="shared" ca="1" si="23"/>
        <v>0.18056454197712413</v>
      </c>
    </row>
    <row r="675" spans="1:5" x14ac:dyDescent="0.25">
      <c r="A675">
        <v>90</v>
      </c>
      <c r="B675">
        <v>-6.73</v>
      </c>
      <c r="C675">
        <v>0</v>
      </c>
      <c r="D675">
        <f t="shared" ca="1" si="22"/>
        <v>-6.2363723971376812</v>
      </c>
      <c r="E675">
        <f t="shared" ca="1" si="23"/>
        <v>0.36215195097989145</v>
      </c>
    </row>
    <row r="676" spans="1:5" x14ac:dyDescent="0.25">
      <c r="A676">
        <v>90</v>
      </c>
      <c r="B676">
        <v>-6.74</v>
      </c>
      <c r="C676">
        <v>0</v>
      </c>
      <c r="D676">
        <f t="shared" ca="1" si="22"/>
        <v>-6.3864461919818218</v>
      </c>
      <c r="E676">
        <f t="shared" ca="1" si="23"/>
        <v>0.15121888947312134</v>
      </c>
    </row>
    <row r="677" spans="1:5" x14ac:dyDescent="0.25">
      <c r="A677">
        <v>90</v>
      </c>
      <c r="B677">
        <v>-6.75</v>
      </c>
      <c r="C677">
        <v>0</v>
      </c>
      <c r="D677">
        <f t="shared" ca="1" si="22"/>
        <v>-6.7034864714130631</v>
      </c>
      <c r="E677">
        <f t="shared" ca="1" si="23"/>
        <v>0.30501087302423824</v>
      </c>
    </row>
    <row r="678" spans="1:5" x14ac:dyDescent="0.25">
      <c r="A678">
        <v>90</v>
      </c>
      <c r="B678">
        <v>-6.76</v>
      </c>
      <c r="C678">
        <v>0</v>
      </c>
      <c r="D678">
        <f t="shared" ca="1" si="22"/>
        <v>-6.2998278530365281</v>
      </c>
      <c r="E678">
        <f t="shared" ca="1" si="23"/>
        <v>0.27878528005828812</v>
      </c>
    </row>
    <row r="679" spans="1:5" x14ac:dyDescent="0.25">
      <c r="A679">
        <v>90</v>
      </c>
      <c r="B679">
        <v>-6.77</v>
      </c>
      <c r="C679">
        <v>0</v>
      </c>
      <c r="D679">
        <f t="shared" ca="1" si="22"/>
        <v>-6.5427159870242981</v>
      </c>
      <c r="E679">
        <f t="shared" ca="1" si="23"/>
        <v>0.43655653916836451</v>
      </c>
    </row>
    <row r="680" spans="1:5" x14ac:dyDescent="0.25">
      <c r="A680">
        <v>90</v>
      </c>
      <c r="B680">
        <v>-6.78</v>
      </c>
      <c r="C680">
        <v>0</v>
      </c>
      <c r="D680">
        <f t="shared" ca="1" si="22"/>
        <v>-6.4444256947808256</v>
      </c>
      <c r="E680">
        <f t="shared" ca="1" si="23"/>
        <v>0.20429870959508023</v>
      </c>
    </row>
    <row r="681" spans="1:5" x14ac:dyDescent="0.25">
      <c r="A681">
        <v>90</v>
      </c>
      <c r="B681">
        <v>-6.79</v>
      </c>
      <c r="C681">
        <v>0</v>
      </c>
      <c r="D681">
        <f t="shared" ca="1" si="22"/>
        <v>-6.7498145767951998</v>
      </c>
      <c r="E681">
        <f t="shared" ca="1" si="23"/>
        <v>0.42920972106615102</v>
      </c>
    </row>
    <row r="682" spans="1:5" x14ac:dyDescent="0.25">
      <c r="A682">
        <v>90</v>
      </c>
      <c r="B682">
        <v>-6.8</v>
      </c>
      <c r="C682">
        <v>0</v>
      </c>
      <c r="D682">
        <f t="shared" ca="1" si="22"/>
        <v>-6.6114964698543188</v>
      </c>
      <c r="E682">
        <f t="shared" ca="1" si="23"/>
        <v>0.4503310792860955</v>
      </c>
    </row>
    <row r="683" spans="1:5" x14ac:dyDescent="0.25">
      <c r="A683">
        <v>90</v>
      </c>
      <c r="B683">
        <v>-6.81</v>
      </c>
      <c r="C683">
        <v>0</v>
      </c>
      <c r="D683">
        <f t="shared" ca="1" si="22"/>
        <v>-6.7044566633770204</v>
      </c>
      <c r="E683">
        <f t="shared" ca="1" si="23"/>
        <v>0.36926505426909839</v>
      </c>
    </row>
    <row r="684" spans="1:5" x14ac:dyDescent="0.25">
      <c r="A684">
        <v>90</v>
      </c>
      <c r="B684">
        <v>-6.82</v>
      </c>
      <c r="C684">
        <v>0</v>
      </c>
      <c r="D684">
        <f t="shared" ca="1" si="22"/>
        <v>-6.6266182801087803</v>
      </c>
      <c r="E684">
        <f t="shared" ca="1" si="23"/>
        <v>0.46054937779727889</v>
      </c>
    </row>
    <row r="685" spans="1:5" x14ac:dyDescent="0.25">
      <c r="A685">
        <v>90</v>
      </c>
      <c r="B685">
        <v>-6.83</v>
      </c>
      <c r="C685">
        <v>0</v>
      </c>
      <c r="D685">
        <f t="shared" ca="1" si="22"/>
        <v>-6.340169717129803</v>
      </c>
      <c r="E685">
        <f t="shared" ca="1" si="23"/>
        <v>6.4012415788204158E-2</v>
      </c>
    </row>
    <row r="686" spans="1:5" x14ac:dyDescent="0.25">
      <c r="A686">
        <v>90</v>
      </c>
      <c r="B686">
        <v>-6.84</v>
      </c>
      <c r="C686">
        <v>0</v>
      </c>
      <c r="D686">
        <f t="shared" ca="1" si="22"/>
        <v>-6.5165884743762206</v>
      </c>
      <c r="E686">
        <f t="shared" ca="1" si="23"/>
        <v>0.154867952812416</v>
      </c>
    </row>
    <row r="687" spans="1:5" x14ac:dyDescent="0.25">
      <c r="A687">
        <v>90</v>
      </c>
      <c r="B687">
        <v>-6.85</v>
      </c>
      <c r="C687">
        <v>0</v>
      </c>
      <c r="D687">
        <f t="shared" ca="1" si="22"/>
        <v>-6.7400291630655467</v>
      </c>
      <c r="E687">
        <f t="shared" ca="1" si="23"/>
        <v>0.1011012690948766</v>
      </c>
    </row>
    <row r="688" spans="1:5" x14ac:dyDescent="0.25">
      <c r="A688">
        <v>90</v>
      </c>
      <c r="B688">
        <v>-6.86</v>
      </c>
      <c r="C688">
        <v>0</v>
      </c>
      <c r="D688">
        <f t="shared" ca="1" si="22"/>
        <v>-6.7691078741493209</v>
      </c>
      <c r="E688">
        <f t="shared" ca="1" si="23"/>
        <v>0.38087727027270185</v>
      </c>
    </row>
    <row r="689" spans="1:5" x14ac:dyDescent="0.25">
      <c r="A689">
        <v>90</v>
      </c>
      <c r="B689">
        <v>-6.87</v>
      </c>
      <c r="C689">
        <v>0</v>
      </c>
      <c r="D689">
        <f t="shared" ca="1" si="22"/>
        <v>-6.7384176197021883</v>
      </c>
      <c r="E689">
        <f t="shared" ca="1" si="23"/>
        <v>0.29249035366700626</v>
      </c>
    </row>
    <row r="690" spans="1:5" x14ac:dyDescent="0.25">
      <c r="A690">
        <v>90</v>
      </c>
      <c r="B690">
        <v>-6.88</v>
      </c>
      <c r="C690">
        <v>0</v>
      </c>
      <c r="D690">
        <f t="shared" ca="1" si="22"/>
        <v>-6.812134174903302</v>
      </c>
      <c r="E690">
        <f t="shared" ca="1" si="23"/>
        <v>0.16604095067142566</v>
      </c>
    </row>
    <row r="691" spans="1:5" x14ac:dyDescent="0.25">
      <c r="A691">
        <v>90</v>
      </c>
      <c r="B691">
        <v>-6.89</v>
      </c>
      <c r="C691">
        <v>0</v>
      </c>
      <c r="D691">
        <f t="shared" ca="1" si="22"/>
        <v>-6.8149839783168593</v>
      </c>
      <c r="E691">
        <f t="shared" ca="1" si="23"/>
        <v>4.5478104961755306E-2</v>
      </c>
    </row>
    <row r="692" spans="1:5" x14ac:dyDescent="0.25">
      <c r="A692">
        <v>90</v>
      </c>
      <c r="B692">
        <v>-6.9</v>
      </c>
      <c r="C692">
        <v>0</v>
      </c>
      <c r="D692">
        <f t="shared" ca="1" si="22"/>
        <v>-6.667860687204068</v>
      </c>
      <c r="E692">
        <f t="shared" ca="1" si="23"/>
        <v>0.17184610169236486</v>
      </c>
    </row>
    <row r="693" spans="1:5" x14ac:dyDescent="0.25">
      <c r="A693">
        <v>90</v>
      </c>
      <c r="B693">
        <v>-6.91</v>
      </c>
      <c r="C693">
        <v>0</v>
      </c>
      <c r="D693">
        <f t="shared" ca="1" si="22"/>
        <v>-6.8454904515453636</v>
      </c>
      <c r="E693">
        <f t="shared" ca="1" si="23"/>
        <v>0.26546736835078022</v>
      </c>
    </row>
    <row r="694" spans="1:5" x14ac:dyDescent="0.25">
      <c r="A694">
        <v>90</v>
      </c>
      <c r="B694">
        <v>-6.92</v>
      </c>
      <c r="C694">
        <v>0</v>
      </c>
      <c r="D694">
        <f t="shared" ca="1" si="22"/>
        <v>-6.4538720789533679</v>
      </c>
      <c r="E694">
        <f t="shared" ca="1" si="23"/>
        <v>0.47131366386119927</v>
      </c>
    </row>
    <row r="695" spans="1:5" x14ac:dyDescent="0.25">
      <c r="A695">
        <v>90</v>
      </c>
      <c r="B695">
        <v>-6.93</v>
      </c>
      <c r="C695">
        <v>0</v>
      </c>
      <c r="D695">
        <f t="shared" ca="1" si="22"/>
        <v>-6.8650171793186239</v>
      </c>
      <c r="E695">
        <f t="shared" ca="1" si="23"/>
        <v>8.5947373335577226E-2</v>
      </c>
    </row>
    <row r="696" spans="1:5" x14ac:dyDescent="0.25">
      <c r="A696">
        <v>90</v>
      </c>
      <c r="B696">
        <v>-6.94</v>
      </c>
      <c r="C696">
        <v>0</v>
      </c>
      <c r="D696">
        <f t="shared" ca="1" si="22"/>
        <v>-6.7401311162107369</v>
      </c>
      <c r="E696">
        <f t="shared" ca="1" si="23"/>
        <v>0.15709330948116224</v>
      </c>
    </row>
    <row r="697" spans="1:5" x14ac:dyDescent="0.25">
      <c r="A697">
        <v>90</v>
      </c>
      <c r="B697">
        <v>-6.95</v>
      </c>
      <c r="C697">
        <v>0</v>
      </c>
      <c r="D697">
        <f t="shared" ca="1" si="22"/>
        <v>-6.6612877451985169</v>
      </c>
      <c r="E697">
        <f t="shared" ca="1" si="23"/>
        <v>0.47054883301696787</v>
      </c>
    </row>
    <row r="698" spans="1:5" x14ac:dyDescent="0.25">
      <c r="A698">
        <v>90</v>
      </c>
      <c r="B698">
        <v>-6.96</v>
      </c>
      <c r="C698">
        <v>0</v>
      </c>
      <c r="D698">
        <f t="shared" ca="1" si="22"/>
        <v>-6.6563683347898142</v>
      </c>
      <c r="E698">
        <f t="shared" ca="1" si="23"/>
        <v>9.8255319558795351E-2</v>
      </c>
    </row>
    <row r="699" spans="1:5" x14ac:dyDescent="0.25">
      <c r="A699">
        <v>90</v>
      </c>
      <c r="B699">
        <v>-6.97</v>
      </c>
      <c r="C699">
        <v>0</v>
      </c>
      <c r="D699">
        <f t="shared" ca="1" si="22"/>
        <v>-6.9059875872454777</v>
      </c>
      <c r="E699">
        <f t="shared" ca="1" si="23"/>
        <v>0.2950481570272484</v>
      </c>
    </row>
    <row r="700" spans="1:5" x14ac:dyDescent="0.25">
      <c r="A700">
        <v>90</v>
      </c>
      <c r="B700">
        <v>-6.98</v>
      </c>
      <c r="C700">
        <v>0</v>
      </c>
      <c r="D700">
        <f t="shared" ca="1" si="22"/>
        <v>-6.7111511719778463</v>
      </c>
      <c r="E700">
        <f t="shared" ca="1" si="23"/>
        <v>9.4188985139689319E-2</v>
      </c>
    </row>
    <row r="701" spans="1:5" x14ac:dyDescent="0.25">
      <c r="A701">
        <v>90</v>
      </c>
      <c r="B701">
        <v>-6.99</v>
      </c>
      <c r="C701">
        <v>0</v>
      </c>
      <c r="D701">
        <f t="shared" ca="1" si="22"/>
        <v>-6.9058297885712214</v>
      </c>
      <c r="E701">
        <f t="shared" ca="1" si="23"/>
        <v>0.45756783322399669</v>
      </c>
    </row>
    <row r="702" spans="1:5" x14ac:dyDescent="0.25">
      <c r="A702">
        <v>90</v>
      </c>
      <c r="B702">
        <v>-7</v>
      </c>
      <c r="C702">
        <v>0</v>
      </c>
      <c r="D702">
        <f t="shared" ca="1" si="22"/>
        <v>-6.8609730921348397</v>
      </c>
      <c r="E702">
        <f t="shared" ca="1" si="23"/>
        <v>0.2638055594908541</v>
      </c>
    </row>
    <row r="703" spans="1:5" x14ac:dyDescent="0.25">
      <c r="A703">
        <v>90</v>
      </c>
      <c r="B703">
        <v>-7.01</v>
      </c>
      <c r="C703">
        <v>0</v>
      </c>
      <c r="D703">
        <f t="shared" ca="1" si="22"/>
        <v>-6.8291817953699141</v>
      </c>
      <c r="E703">
        <f t="shared" ca="1" si="23"/>
        <v>0.38531440042249598</v>
      </c>
    </row>
    <row r="704" spans="1:5" x14ac:dyDescent="0.25">
      <c r="A704">
        <v>90</v>
      </c>
      <c r="B704">
        <v>-7.02</v>
      </c>
      <c r="C704">
        <v>0</v>
      </c>
      <c r="D704">
        <f t="shared" ca="1" si="22"/>
        <v>-6.6286534969974165</v>
      </c>
      <c r="E704">
        <f t="shared" ca="1" si="23"/>
        <v>0.34479620446095538</v>
      </c>
    </row>
    <row r="705" spans="1:5" x14ac:dyDescent="0.25">
      <c r="A705">
        <v>90</v>
      </c>
      <c r="B705">
        <v>-7.03</v>
      </c>
      <c r="C705">
        <v>0</v>
      </c>
      <c r="D705">
        <f t="shared" ca="1" si="22"/>
        <v>-6.8078033818906603</v>
      </c>
      <c r="E705">
        <f t="shared" ca="1" si="23"/>
        <v>0.4523813315137255</v>
      </c>
    </row>
    <row r="706" spans="1:5" x14ac:dyDescent="0.25">
      <c r="A706">
        <v>90</v>
      </c>
      <c r="B706">
        <v>-7.04</v>
      </c>
      <c r="C706">
        <v>0</v>
      </c>
      <c r="D706">
        <f t="shared" ca="1" si="22"/>
        <v>-6.635688987300548</v>
      </c>
      <c r="E706">
        <f t="shared" ca="1" si="23"/>
        <v>0.27718596504009502</v>
      </c>
    </row>
    <row r="707" spans="1:5" x14ac:dyDescent="0.25">
      <c r="A707">
        <v>90</v>
      </c>
      <c r="B707">
        <v>-7.05</v>
      </c>
      <c r="C707">
        <v>0</v>
      </c>
      <c r="D707">
        <f t="shared" ca="1" si="22"/>
        <v>-6.9779948771520113</v>
      </c>
      <c r="E707">
        <f t="shared" ca="1" si="23"/>
        <v>0.24913020607363695</v>
      </c>
    </row>
    <row r="708" spans="1:5" x14ac:dyDescent="0.25">
      <c r="A708">
        <v>90</v>
      </c>
      <c r="B708">
        <v>-7.06</v>
      </c>
      <c r="C708">
        <v>0</v>
      </c>
      <c r="D708">
        <f t="shared" ca="1" si="22"/>
        <v>-6.7730781908155704</v>
      </c>
      <c r="E708">
        <f t="shared" ca="1" si="23"/>
        <v>0.24898640946869222</v>
      </c>
    </row>
    <row r="709" spans="1:5" x14ac:dyDescent="0.25">
      <c r="A709">
        <v>90</v>
      </c>
      <c r="B709">
        <v>-7.07</v>
      </c>
      <c r="C709">
        <v>0</v>
      </c>
      <c r="D709">
        <f t="shared" ca="1" si="22"/>
        <v>-6.8965663686949892</v>
      </c>
      <c r="E709">
        <f t="shared" ca="1" si="23"/>
        <v>0.45541752878048841</v>
      </c>
    </row>
    <row r="710" spans="1:5" x14ac:dyDescent="0.25">
      <c r="A710">
        <v>90</v>
      </c>
      <c r="B710">
        <v>-7.08</v>
      </c>
      <c r="C710">
        <v>0</v>
      </c>
      <c r="D710">
        <f t="shared" ca="1" si="22"/>
        <v>-6.7177547631198635</v>
      </c>
      <c r="E710">
        <f t="shared" ca="1" si="23"/>
        <v>0.19526075264878656</v>
      </c>
    </row>
    <row r="711" spans="1:5" x14ac:dyDescent="0.25">
      <c r="A711">
        <v>90</v>
      </c>
      <c r="B711">
        <v>-7.09</v>
      </c>
      <c r="C711">
        <v>0</v>
      </c>
      <c r="D711">
        <f t="shared" ca="1" si="22"/>
        <v>-6.8775831218323269</v>
      </c>
      <c r="E711">
        <f t="shared" ca="1" si="23"/>
        <v>3.379652164171959E-2</v>
      </c>
    </row>
    <row r="712" spans="1:5" x14ac:dyDescent="0.25">
      <c r="A712">
        <v>90</v>
      </c>
      <c r="B712">
        <v>-7.1</v>
      </c>
      <c r="C712">
        <v>0</v>
      </c>
      <c r="D712">
        <f t="shared" ca="1" si="22"/>
        <v>-6.7795165003208142</v>
      </c>
      <c r="E712">
        <f t="shared" ca="1" si="23"/>
        <v>0.20669421299148444</v>
      </c>
    </row>
    <row r="713" spans="1:5" x14ac:dyDescent="0.25">
      <c r="A713">
        <v>90</v>
      </c>
      <c r="B713">
        <v>-7.11</v>
      </c>
      <c r="C713">
        <v>0</v>
      </c>
      <c r="D713">
        <f t="shared" ca="1" si="22"/>
        <v>-6.7294037129187965</v>
      </c>
      <c r="E713">
        <f t="shared" ca="1" si="23"/>
        <v>8.9472229214538956E-2</v>
      </c>
    </row>
    <row r="714" spans="1:5" x14ac:dyDescent="0.25">
      <c r="A714">
        <v>90</v>
      </c>
      <c r="B714">
        <v>-7.12</v>
      </c>
      <c r="C714">
        <v>0</v>
      </c>
      <c r="D714">
        <f t="shared" ca="1" si="22"/>
        <v>-7.047533434228864</v>
      </c>
      <c r="E714">
        <f t="shared" ca="1" si="23"/>
        <v>0.49625008919699581</v>
      </c>
    </row>
    <row r="715" spans="1:5" x14ac:dyDescent="0.25">
      <c r="A715">
        <v>90</v>
      </c>
      <c r="B715">
        <v>-7.13</v>
      </c>
      <c r="C715">
        <v>0</v>
      </c>
      <c r="D715">
        <f t="shared" ca="1" si="22"/>
        <v>-6.7298624982865265</v>
      </c>
      <c r="E715">
        <f t="shared" ca="1" si="23"/>
        <v>0.41977914949465089</v>
      </c>
    </row>
    <row r="716" spans="1:5" x14ac:dyDescent="0.25">
      <c r="A716">
        <v>90</v>
      </c>
      <c r="B716">
        <v>-7.14</v>
      </c>
      <c r="C716">
        <v>0</v>
      </c>
      <c r="D716">
        <f t="shared" ca="1" si="22"/>
        <v>-6.6889819460607844</v>
      </c>
      <c r="E716">
        <f t="shared" ca="1" si="23"/>
        <v>0.42034853324399885</v>
      </c>
    </row>
    <row r="717" spans="1:5" x14ac:dyDescent="0.25">
      <c r="A717">
        <v>90</v>
      </c>
      <c r="B717">
        <v>-7.15</v>
      </c>
      <c r="C717">
        <v>0</v>
      </c>
      <c r="D717">
        <f t="shared" ca="1" si="22"/>
        <v>-6.730148199630035</v>
      </c>
      <c r="E717">
        <f t="shared" ca="1" si="23"/>
        <v>0.14538303459792373</v>
      </c>
    </row>
    <row r="718" spans="1:5" x14ac:dyDescent="0.25">
      <c r="A718">
        <v>90</v>
      </c>
      <c r="B718">
        <v>-7.16</v>
      </c>
      <c r="C718">
        <v>0</v>
      </c>
      <c r="D718">
        <f t="shared" ca="1" si="22"/>
        <v>-6.7798173117611187</v>
      </c>
      <c r="E718">
        <f t="shared" ca="1" si="23"/>
        <v>0.10308788608129166</v>
      </c>
    </row>
    <row r="719" spans="1:5" x14ac:dyDescent="0.25">
      <c r="A719">
        <v>90</v>
      </c>
      <c r="B719">
        <v>-7.17</v>
      </c>
      <c r="C719">
        <v>0</v>
      </c>
      <c r="D719">
        <f t="shared" ca="1" si="22"/>
        <v>-6.8610575689907698</v>
      </c>
      <c r="E719">
        <f t="shared" ca="1" si="23"/>
        <v>0.24496569758100328</v>
      </c>
    </row>
    <row r="720" spans="1:5" x14ac:dyDescent="0.25">
      <c r="A720">
        <v>90</v>
      </c>
      <c r="B720">
        <v>-7.18</v>
      </c>
      <c r="C720">
        <v>0</v>
      </c>
      <c r="D720">
        <f t="shared" ca="1" si="22"/>
        <v>-6.8435192562641971</v>
      </c>
      <c r="E720">
        <f t="shared" ca="1" si="23"/>
        <v>0.49482665870100012</v>
      </c>
    </row>
    <row r="721" spans="1:5" x14ac:dyDescent="0.25">
      <c r="A721">
        <v>90</v>
      </c>
      <c r="B721">
        <v>-7.19</v>
      </c>
      <c r="C721">
        <v>0</v>
      </c>
      <c r="D721">
        <f t="shared" ca="1" si="22"/>
        <v>-6.9848356357295271</v>
      </c>
      <c r="E721">
        <f t="shared" ca="1" si="23"/>
        <v>0.3076452473723344</v>
      </c>
    </row>
    <row r="722" spans="1:5" x14ac:dyDescent="0.25">
      <c r="A722">
        <v>90</v>
      </c>
      <c r="B722">
        <v>-7.2</v>
      </c>
      <c r="C722">
        <v>0</v>
      </c>
      <c r="D722">
        <f t="shared" ca="1" si="22"/>
        <v>-7.0831420294676208</v>
      </c>
      <c r="E722">
        <f t="shared" ca="1" si="23"/>
        <v>2.990495386803782E-2</v>
      </c>
    </row>
    <row r="723" spans="1:5" x14ac:dyDescent="0.25">
      <c r="A723">
        <v>90</v>
      </c>
      <c r="B723">
        <v>-7.21</v>
      </c>
      <c r="C723">
        <v>0</v>
      </c>
      <c r="D723">
        <f t="shared" ca="1" si="22"/>
        <v>-7.1338725394694542</v>
      </c>
      <c r="E723">
        <f t="shared" ca="1" si="23"/>
        <v>0.17337873089952149</v>
      </c>
    </row>
    <row r="724" spans="1:5" x14ac:dyDescent="0.25">
      <c r="A724">
        <v>90</v>
      </c>
      <c r="B724">
        <v>-7.22</v>
      </c>
      <c r="C724">
        <v>0</v>
      </c>
      <c r="D724">
        <f t="shared" ca="1" si="22"/>
        <v>-6.7827862212885588</v>
      </c>
      <c r="E724">
        <f t="shared" ca="1" si="23"/>
        <v>0.24175943176106868</v>
      </c>
    </row>
    <row r="725" spans="1:5" x14ac:dyDescent="0.25">
      <c r="A725">
        <v>90</v>
      </c>
      <c r="B725">
        <v>-7.23</v>
      </c>
      <c r="C725">
        <v>0</v>
      </c>
      <c r="D725">
        <f t="shared" ca="1" si="22"/>
        <v>-6.8084160960596813</v>
      </c>
      <c r="E725">
        <f t="shared" ca="1" si="23"/>
        <v>0.157802914497501</v>
      </c>
    </row>
    <row r="726" spans="1:5" x14ac:dyDescent="0.25">
      <c r="A726">
        <v>90</v>
      </c>
      <c r="B726">
        <v>-7.24</v>
      </c>
      <c r="C726">
        <v>0</v>
      </c>
      <c r="D726">
        <f t="shared" ca="1" si="22"/>
        <v>-6.7973297506320129</v>
      </c>
      <c r="E726">
        <f t="shared" ca="1" si="23"/>
        <v>0.22309565237737372</v>
      </c>
    </row>
    <row r="727" spans="1:5" x14ac:dyDescent="0.25">
      <c r="A727">
        <v>90</v>
      </c>
      <c r="B727">
        <v>-7.25</v>
      </c>
      <c r="C727">
        <v>0</v>
      </c>
      <c r="D727">
        <f t="shared" ca="1" si="22"/>
        <v>-7.0800659707141715</v>
      </c>
      <c r="E727">
        <f t="shared" ca="1" si="23"/>
        <v>6.4209383120202301E-2</v>
      </c>
    </row>
    <row r="728" spans="1:5" x14ac:dyDescent="0.25">
      <c r="A728">
        <v>90</v>
      </c>
      <c r="B728">
        <v>-7.26</v>
      </c>
      <c r="C728">
        <v>0</v>
      </c>
      <c r="D728">
        <f t="shared" ca="1" si="22"/>
        <v>-7.0878536491812696</v>
      </c>
      <c r="E728">
        <f t="shared" ca="1" si="23"/>
        <v>0.31347678172689042</v>
      </c>
    </row>
    <row r="729" spans="1:5" x14ac:dyDescent="0.25">
      <c r="A729">
        <v>90</v>
      </c>
      <c r="B729">
        <v>-7.27</v>
      </c>
      <c r="C729">
        <v>0</v>
      </c>
      <c r="D729">
        <f t="shared" ca="1" si="22"/>
        <v>-6.8114834977948542</v>
      </c>
      <c r="E729">
        <f t="shared" ca="1" si="23"/>
        <v>0.34497238967265981</v>
      </c>
    </row>
    <row r="730" spans="1:5" x14ac:dyDescent="0.25">
      <c r="A730">
        <v>90</v>
      </c>
      <c r="B730">
        <v>-7.28</v>
      </c>
      <c r="C730">
        <v>0</v>
      </c>
      <c r="D730">
        <f t="shared" ca="1" si="22"/>
        <v>-6.9916331178655629</v>
      </c>
      <c r="E730">
        <f t="shared" ca="1" si="23"/>
        <v>0.11382498484179393</v>
      </c>
    </row>
    <row r="731" spans="1:5" x14ac:dyDescent="0.25">
      <c r="A731">
        <v>90</v>
      </c>
      <c r="B731">
        <v>-7.29</v>
      </c>
      <c r="C731">
        <v>0</v>
      </c>
      <c r="D731">
        <f t="shared" ca="1" si="22"/>
        <v>-7.1571665917100926</v>
      </c>
      <c r="E731">
        <f t="shared" ca="1" si="23"/>
        <v>0.20269000086322408</v>
      </c>
    </row>
    <row r="732" spans="1:5" x14ac:dyDescent="0.25">
      <c r="A732">
        <v>90</v>
      </c>
      <c r="B732">
        <v>-7.3</v>
      </c>
      <c r="C732">
        <v>0</v>
      </c>
      <c r="D732">
        <f t="shared" ca="1" si="22"/>
        <v>-7.0557726319130705</v>
      </c>
      <c r="E732">
        <f t="shared" ca="1" si="23"/>
        <v>0.20318281739884236</v>
      </c>
    </row>
    <row r="733" spans="1:5" x14ac:dyDescent="0.25">
      <c r="A733">
        <v>90</v>
      </c>
      <c r="B733">
        <v>-7.31</v>
      </c>
      <c r="C733">
        <v>0</v>
      </c>
      <c r="D733">
        <f t="shared" ref="D733:D796" ca="1" si="24">B733+RAND()*$H$2</f>
        <v>-7.0606272935253891</v>
      </c>
      <c r="E733">
        <f t="shared" ref="E733:E796" ca="1" si="25">C733+RAND()*$H$2</f>
        <v>5.8999214191993832E-2</v>
      </c>
    </row>
    <row r="734" spans="1:5" x14ac:dyDescent="0.25">
      <c r="A734">
        <v>90</v>
      </c>
      <c r="B734">
        <v>-7.32</v>
      </c>
      <c r="C734">
        <v>0</v>
      </c>
      <c r="D734">
        <f t="shared" ca="1" si="24"/>
        <v>-7.032419432101781</v>
      </c>
      <c r="E734">
        <f t="shared" ca="1" si="25"/>
        <v>0.14763384652468053</v>
      </c>
    </row>
    <row r="735" spans="1:5" x14ac:dyDescent="0.25">
      <c r="A735">
        <v>90</v>
      </c>
      <c r="B735">
        <v>-7.33</v>
      </c>
      <c r="C735">
        <v>0</v>
      </c>
      <c r="D735">
        <f t="shared" ca="1" si="24"/>
        <v>-6.8710238531403345</v>
      </c>
      <c r="E735">
        <f t="shared" ca="1" si="25"/>
        <v>0.26973171425473202</v>
      </c>
    </row>
    <row r="736" spans="1:5" x14ac:dyDescent="0.25">
      <c r="A736">
        <v>90</v>
      </c>
      <c r="B736">
        <v>-7.34</v>
      </c>
      <c r="C736">
        <v>0</v>
      </c>
      <c r="D736">
        <f t="shared" ca="1" si="24"/>
        <v>-7.2161329231094502</v>
      </c>
      <c r="E736">
        <f t="shared" ca="1" si="25"/>
        <v>0.12162827216955241</v>
      </c>
    </row>
    <row r="737" spans="1:5" x14ac:dyDescent="0.25">
      <c r="A737">
        <v>90</v>
      </c>
      <c r="B737">
        <v>-7.35</v>
      </c>
      <c r="C737">
        <v>0</v>
      </c>
      <c r="D737">
        <f t="shared" ca="1" si="24"/>
        <v>-6.8855335477354114</v>
      </c>
      <c r="E737">
        <f t="shared" ca="1" si="25"/>
        <v>0.39931597715755646</v>
      </c>
    </row>
    <row r="738" spans="1:5" x14ac:dyDescent="0.25">
      <c r="A738">
        <v>90</v>
      </c>
      <c r="B738">
        <v>-7.36</v>
      </c>
      <c r="C738">
        <v>0</v>
      </c>
      <c r="D738">
        <f t="shared" ca="1" si="24"/>
        <v>-7.123692027098568</v>
      </c>
      <c r="E738">
        <f t="shared" ca="1" si="25"/>
        <v>9.7751771710735291E-2</v>
      </c>
    </row>
    <row r="739" spans="1:5" x14ac:dyDescent="0.25">
      <c r="A739">
        <v>90</v>
      </c>
      <c r="B739">
        <v>-7.37</v>
      </c>
      <c r="C739">
        <v>0</v>
      </c>
      <c r="D739">
        <f t="shared" ca="1" si="24"/>
        <v>-6.9520268151822409</v>
      </c>
      <c r="E739">
        <f t="shared" ca="1" si="25"/>
        <v>0.24336528259247397</v>
      </c>
    </row>
    <row r="740" spans="1:5" x14ac:dyDescent="0.25">
      <c r="A740">
        <v>90</v>
      </c>
      <c r="B740">
        <v>-7.38</v>
      </c>
      <c r="C740">
        <v>0</v>
      </c>
      <c r="D740">
        <f t="shared" ca="1" si="24"/>
        <v>-6.9781324724649201</v>
      </c>
      <c r="E740">
        <f t="shared" ca="1" si="25"/>
        <v>0.25884706584847822</v>
      </c>
    </row>
    <row r="741" spans="1:5" x14ac:dyDescent="0.25">
      <c r="A741">
        <v>90</v>
      </c>
      <c r="B741">
        <v>-7.39</v>
      </c>
      <c r="C741">
        <v>0</v>
      </c>
      <c r="D741">
        <f t="shared" ca="1" si="24"/>
        <v>-7.1497813712809837</v>
      </c>
      <c r="E741">
        <f t="shared" ca="1" si="25"/>
        <v>0.27712798248628639</v>
      </c>
    </row>
    <row r="742" spans="1:5" x14ac:dyDescent="0.25">
      <c r="A742">
        <v>90</v>
      </c>
      <c r="B742">
        <v>-7.4</v>
      </c>
      <c r="C742">
        <v>0</v>
      </c>
      <c r="D742">
        <f t="shared" ca="1" si="24"/>
        <v>-6.9980448196317795</v>
      </c>
      <c r="E742">
        <f t="shared" ca="1" si="25"/>
        <v>0.23084906205371314</v>
      </c>
    </row>
    <row r="743" spans="1:5" x14ac:dyDescent="0.25">
      <c r="A743">
        <v>90</v>
      </c>
      <c r="B743">
        <v>-7.41</v>
      </c>
      <c r="C743">
        <v>0</v>
      </c>
      <c r="D743">
        <f t="shared" ca="1" si="24"/>
        <v>-6.9744063392176789</v>
      </c>
      <c r="E743">
        <f t="shared" ca="1" si="25"/>
        <v>0.41707591550307255</v>
      </c>
    </row>
    <row r="744" spans="1:5" x14ac:dyDescent="0.25">
      <c r="A744">
        <v>90</v>
      </c>
      <c r="B744">
        <v>-7.42</v>
      </c>
      <c r="C744">
        <v>0</v>
      </c>
      <c r="D744">
        <f t="shared" ca="1" si="24"/>
        <v>-7.1054634072082132</v>
      </c>
      <c r="E744">
        <f t="shared" ca="1" si="25"/>
        <v>0.22615160315063187</v>
      </c>
    </row>
    <row r="745" spans="1:5" x14ac:dyDescent="0.25">
      <c r="A745">
        <v>90</v>
      </c>
      <c r="B745">
        <v>-7.43</v>
      </c>
      <c r="C745">
        <v>0</v>
      </c>
      <c r="D745">
        <f t="shared" ca="1" si="24"/>
        <v>-7.2034219715298855</v>
      </c>
      <c r="E745">
        <f t="shared" ca="1" si="25"/>
        <v>0.38620457969733835</v>
      </c>
    </row>
    <row r="746" spans="1:5" x14ac:dyDescent="0.25">
      <c r="A746">
        <v>90</v>
      </c>
      <c r="B746">
        <v>-7.44</v>
      </c>
      <c r="C746">
        <v>0</v>
      </c>
      <c r="D746">
        <f t="shared" ca="1" si="24"/>
        <v>-6.9445727973608822</v>
      </c>
      <c r="E746">
        <f t="shared" ca="1" si="25"/>
        <v>0.24519968998474401</v>
      </c>
    </row>
    <row r="747" spans="1:5" x14ac:dyDescent="0.25">
      <c r="A747">
        <v>90</v>
      </c>
      <c r="B747">
        <v>-7.45</v>
      </c>
      <c r="C747">
        <v>0</v>
      </c>
      <c r="D747">
        <f t="shared" ca="1" si="24"/>
        <v>-7.147342704402293</v>
      </c>
      <c r="E747">
        <f t="shared" ca="1" si="25"/>
        <v>4.9304599563238516E-3</v>
      </c>
    </row>
    <row r="748" spans="1:5" x14ac:dyDescent="0.25">
      <c r="A748">
        <v>90</v>
      </c>
      <c r="B748">
        <v>-7.46</v>
      </c>
      <c r="C748">
        <v>0</v>
      </c>
      <c r="D748">
        <f t="shared" ca="1" si="24"/>
        <v>-7.4254076829066573</v>
      </c>
      <c r="E748">
        <f t="shared" ca="1" si="25"/>
        <v>9.851020726325499E-2</v>
      </c>
    </row>
    <row r="749" spans="1:5" x14ac:dyDescent="0.25">
      <c r="A749">
        <v>90</v>
      </c>
      <c r="B749">
        <v>-7.47</v>
      </c>
      <c r="C749">
        <v>0</v>
      </c>
      <c r="D749">
        <f t="shared" ca="1" si="24"/>
        <v>-7.1403873975485146</v>
      </c>
      <c r="E749">
        <f t="shared" ca="1" si="25"/>
        <v>0.24679020485448794</v>
      </c>
    </row>
    <row r="750" spans="1:5" x14ac:dyDescent="0.25">
      <c r="A750">
        <v>90</v>
      </c>
      <c r="B750">
        <v>-7.48</v>
      </c>
      <c r="C750">
        <v>0</v>
      </c>
      <c r="D750">
        <f t="shared" ca="1" si="24"/>
        <v>-7.3892793471850151</v>
      </c>
      <c r="E750">
        <f t="shared" ca="1" si="25"/>
        <v>0.42525030916464029</v>
      </c>
    </row>
    <row r="751" spans="1:5" x14ac:dyDescent="0.25">
      <c r="A751">
        <v>90</v>
      </c>
      <c r="B751">
        <v>-7.49</v>
      </c>
      <c r="C751">
        <v>0</v>
      </c>
      <c r="D751">
        <f t="shared" ca="1" si="24"/>
        <v>-7.1816262421212018</v>
      </c>
      <c r="E751">
        <f t="shared" ca="1" si="25"/>
        <v>5.4546890343829924E-2</v>
      </c>
    </row>
    <row r="752" spans="1:5" x14ac:dyDescent="0.25">
      <c r="A752">
        <v>90</v>
      </c>
      <c r="B752">
        <v>-7.5</v>
      </c>
      <c r="C752">
        <v>0</v>
      </c>
      <c r="D752">
        <f t="shared" ca="1" si="24"/>
        <v>-7.4004514296744777</v>
      </c>
      <c r="E752">
        <f t="shared" ca="1" si="25"/>
        <v>0.1991574891441461</v>
      </c>
    </row>
    <row r="753" spans="1:5" x14ac:dyDescent="0.25">
      <c r="A753">
        <v>90</v>
      </c>
      <c r="B753">
        <v>-7.51</v>
      </c>
      <c r="C753">
        <v>0</v>
      </c>
      <c r="D753">
        <f t="shared" ca="1" si="24"/>
        <v>-7.4806891340667798</v>
      </c>
      <c r="E753">
        <f t="shared" ca="1" si="25"/>
        <v>0.2240230521020245</v>
      </c>
    </row>
    <row r="754" spans="1:5" x14ac:dyDescent="0.25">
      <c r="A754">
        <v>90</v>
      </c>
      <c r="B754">
        <v>-7.52</v>
      </c>
      <c r="C754">
        <v>0</v>
      </c>
      <c r="D754">
        <f t="shared" ca="1" si="24"/>
        <v>-7.3554788460610832</v>
      </c>
      <c r="E754">
        <f t="shared" ca="1" si="25"/>
        <v>0.15115154923349872</v>
      </c>
    </row>
    <row r="755" spans="1:5" x14ac:dyDescent="0.25">
      <c r="A755">
        <v>90</v>
      </c>
      <c r="B755">
        <v>-7.53</v>
      </c>
      <c r="C755">
        <v>0</v>
      </c>
      <c r="D755">
        <f t="shared" ca="1" si="24"/>
        <v>-7.48605507062834</v>
      </c>
      <c r="E755">
        <f t="shared" ca="1" si="25"/>
        <v>4.3898415642663779E-2</v>
      </c>
    </row>
    <row r="756" spans="1:5" x14ac:dyDescent="0.25">
      <c r="A756">
        <v>90</v>
      </c>
      <c r="B756">
        <v>-7.54</v>
      </c>
      <c r="C756">
        <v>0</v>
      </c>
      <c r="D756">
        <f t="shared" ca="1" si="24"/>
        <v>-7.2678437579745694</v>
      </c>
      <c r="E756">
        <f t="shared" ca="1" si="25"/>
        <v>4.6325098645850993E-2</v>
      </c>
    </row>
    <row r="757" spans="1:5" x14ac:dyDescent="0.25">
      <c r="A757">
        <v>90</v>
      </c>
      <c r="B757">
        <v>-7.55</v>
      </c>
      <c r="C757">
        <v>0</v>
      </c>
      <c r="D757">
        <f t="shared" ca="1" si="24"/>
        <v>-7.388793242628763</v>
      </c>
      <c r="E757">
        <f t="shared" ca="1" si="25"/>
        <v>0.28177254669553292</v>
      </c>
    </row>
    <row r="758" spans="1:5" x14ac:dyDescent="0.25">
      <c r="A758">
        <v>90</v>
      </c>
      <c r="B758">
        <v>-7.56</v>
      </c>
      <c r="C758">
        <v>0</v>
      </c>
      <c r="D758">
        <f t="shared" ca="1" si="24"/>
        <v>-7.3359780132316743</v>
      </c>
      <c r="E758">
        <f t="shared" ca="1" si="25"/>
        <v>0.31309664176592389</v>
      </c>
    </row>
    <row r="759" spans="1:5" x14ac:dyDescent="0.25">
      <c r="A759">
        <v>90</v>
      </c>
      <c r="B759">
        <v>-7.57</v>
      </c>
      <c r="C759">
        <v>0</v>
      </c>
      <c r="D759">
        <f t="shared" ca="1" si="24"/>
        <v>-7.3087501648272131</v>
      </c>
      <c r="E759">
        <f t="shared" ca="1" si="25"/>
        <v>0.11119538688852237</v>
      </c>
    </row>
    <row r="760" spans="1:5" x14ac:dyDescent="0.25">
      <c r="A760">
        <v>90</v>
      </c>
      <c r="B760">
        <v>-7.58</v>
      </c>
      <c r="C760">
        <v>0</v>
      </c>
      <c r="D760">
        <f t="shared" ca="1" si="24"/>
        <v>-7.4609648594315647</v>
      </c>
      <c r="E760">
        <f t="shared" ca="1" si="25"/>
        <v>0.14032917195285211</v>
      </c>
    </row>
    <row r="761" spans="1:5" x14ac:dyDescent="0.25">
      <c r="A761">
        <v>90</v>
      </c>
      <c r="B761">
        <v>-7.59</v>
      </c>
      <c r="C761">
        <v>0</v>
      </c>
      <c r="D761">
        <f t="shared" ca="1" si="24"/>
        <v>-7.0929500895279016</v>
      </c>
      <c r="E761">
        <f t="shared" ca="1" si="25"/>
        <v>0.21418344743081502</v>
      </c>
    </row>
    <row r="762" spans="1:5" x14ac:dyDescent="0.25">
      <c r="A762">
        <v>90</v>
      </c>
      <c r="B762">
        <v>-7.6</v>
      </c>
      <c r="C762">
        <v>0</v>
      </c>
      <c r="D762">
        <f t="shared" ca="1" si="24"/>
        <v>-7.233742828104746</v>
      </c>
      <c r="E762">
        <f t="shared" ca="1" si="25"/>
        <v>0.39790230834320506</v>
      </c>
    </row>
    <row r="763" spans="1:5" x14ac:dyDescent="0.25">
      <c r="A763">
        <v>90</v>
      </c>
      <c r="B763">
        <v>-7.61</v>
      </c>
      <c r="C763">
        <v>0</v>
      </c>
      <c r="D763">
        <f t="shared" ca="1" si="24"/>
        <v>-7.1989691090295533</v>
      </c>
      <c r="E763">
        <f t="shared" ca="1" si="25"/>
        <v>0.26906611054425578</v>
      </c>
    </row>
    <row r="764" spans="1:5" x14ac:dyDescent="0.25">
      <c r="A764">
        <v>90</v>
      </c>
      <c r="B764">
        <v>-7.62</v>
      </c>
      <c r="C764">
        <v>0</v>
      </c>
      <c r="D764">
        <f t="shared" ca="1" si="24"/>
        <v>-7.2730223185864382</v>
      </c>
      <c r="E764">
        <f t="shared" ca="1" si="25"/>
        <v>0.32953999681729435</v>
      </c>
    </row>
    <row r="765" spans="1:5" x14ac:dyDescent="0.25">
      <c r="A765">
        <v>90</v>
      </c>
      <c r="B765">
        <v>-7.63</v>
      </c>
      <c r="C765">
        <v>0</v>
      </c>
      <c r="D765">
        <f t="shared" ca="1" si="24"/>
        <v>-7.3432931457154496</v>
      </c>
      <c r="E765">
        <f t="shared" ca="1" si="25"/>
        <v>4.0631848792335723E-3</v>
      </c>
    </row>
    <row r="766" spans="1:5" x14ac:dyDescent="0.25">
      <c r="A766">
        <v>90</v>
      </c>
      <c r="B766">
        <v>-7.64</v>
      </c>
      <c r="C766">
        <v>0</v>
      </c>
      <c r="D766">
        <f t="shared" ca="1" si="24"/>
        <v>-7.4029453531809324</v>
      </c>
      <c r="E766">
        <f t="shared" ca="1" si="25"/>
        <v>8.8930141990011979E-2</v>
      </c>
    </row>
    <row r="767" spans="1:5" x14ac:dyDescent="0.25">
      <c r="A767">
        <v>90</v>
      </c>
      <c r="B767">
        <v>-7.65</v>
      </c>
      <c r="C767">
        <v>0</v>
      </c>
      <c r="D767">
        <f t="shared" ca="1" si="24"/>
        <v>-7.295957812248826</v>
      </c>
      <c r="E767">
        <f t="shared" ca="1" si="25"/>
        <v>0.47493142897698748</v>
      </c>
    </row>
    <row r="768" spans="1:5" x14ac:dyDescent="0.25">
      <c r="A768">
        <v>90</v>
      </c>
      <c r="B768">
        <v>-7.66</v>
      </c>
      <c r="C768">
        <v>0</v>
      </c>
      <c r="D768">
        <f t="shared" ca="1" si="24"/>
        <v>-7.287002045212513</v>
      </c>
      <c r="E768">
        <f t="shared" ca="1" si="25"/>
        <v>2.0272975835758045E-2</v>
      </c>
    </row>
    <row r="769" spans="1:5" x14ac:dyDescent="0.25">
      <c r="A769">
        <v>90</v>
      </c>
      <c r="B769">
        <v>-7.67</v>
      </c>
      <c r="C769">
        <v>0</v>
      </c>
      <c r="D769">
        <f t="shared" ca="1" si="24"/>
        <v>-7.35390195838335</v>
      </c>
      <c r="E769">
        <f t="shared" ca="1" si="25"/>
        <v>0.1215732889165213</v>
      </c>
    </row>
    <row r="770" spans="1:5" x14ac:dyDescent="0.25">
      <c r="A770">
        <v>90</v>
      </c>
      <c r="B770">
        <v>-7.68</v>
      </c>
      <c r="C770">
        <v>0</v>
      </c>
      <c r="D770">
        <f t="shared" ca="1" si="24"/>
        <v>-7.2072062258135174</v>
      </c>
      <c r="E770">
        <f t="shared" ca="1" si="25"/>
        <v>4.4782073145046952E-2</v>
      </c>
    </row>
    <row r="771" spans="1:5" x14ac:dyDescent="0.25">
      <c r="A771">
        <v>90</v>
      </c>
      <c r="B771">
        <v>-7.69</v>
      </c>
      <c r="C771">
        <v>0</v>
      </c>
      <c r="D771">
        <f t="shared" ca="1" si="24"/>
        <v>-7.4813286892697812</v>
      </c>
      <c r="E771">
        <f t="shared" ca="1" si="25"/>
        <v>0.46481436284888733</v>
      </c>
    </row>
    <row r="772" spans="1:5" x14ac:dyDescent="0.25">
      <c r="A772">
        <v>90</v>
      </c>
      <c r="B772">
        <v>-7.7</v>
      </c>
      <c r="C772">
        <v>0</v>
      </c>
      <c r="D772">
        <f t="shared" ca="1" si="24"/>
        <v>-7.5564134910315541</v>
      </c>
      <c r="E772">
        <f t="shared" ca="1" si="25"/>
        <v>0.17067771635132983</v>
      </c>
    </row>
    <row r="773" spans="1:5" x14ac:dyDescent="0.25">
      <c r="A773">
        <v>90</v>
      </c>
      <c r="B773">
        <v>-7.71</v>
      </c>
      <c r="C773">
        <v>0</v>
      </c>
      <c r="D773">
        <f t="shared" ca="1" si="24"/>
        <v>-7.6546830026059496</v>
      </c>
      <c r="E773">
        <f t="shared" ca="1" si="25"/>
        <v>0.27164953967823152</v>
      </c>
    </row>
    <row r="774" spans="1:5" x14ac:dyDescent="0.25">
      <c r="A774">
        <v>90</v>
      </c>
      <c r="B774">
        <v>-7.72</v>
      </c>
      <c r="C774">
        <v>0</v>
      </c>
      <c r="D774">
        <f t="shared" ca="1" si="24"/>
        <v>-7.5343023800639806</v>
      </c>
      <c r="E774">
        <f t="shared" ca="1" si="25"/>
        <v>0.49305201519693959</v>
      </c>
    </row>
    <row r="775" spans="1:5" x14ac:dyDescent="0.25">
      <c r="A775">
        <v>90</v>
      </c>
      <c r="B775">
        <v>-7.73</v>
      </c>
      <c r="C775">
        <v>0</v>
      </c>
      <c r="D775">
        <f t="shared" ca="1" si="24"/>
        <v>-7.702683179243345</v>
      </c>
      <c r="E775">
        <f t="shared" ca="1" si="25"/>
        <v>0.2889322734228516</v>
      </c>
    </row>
    <row r="776" spans="1:5" x14ac:dyDescent="0.25">
      <c r="A776">
        <v>90</v>
      </c>
      <c r="B776">
        <v>-7.74</v>
      </c>
      <c r="C776">
        <v>0</v>
      </c>
      <c r="D776">
        <f t="shared" ca="1" si="24"/>
        <v>-7.5577998647129379</v>
      </c>
      <c r="E776">
        <f t="shared" ca="1" si="25"/>
        <v>0.43688781191347614</v>
      </c>
    </row>
    <row r="777" spans="1:5" x14ac:dyDescent="0.25">
      <c r="A777">
        <v>90</v>
      </c>
      <c r="B777">
        <v>-7.75</v>
      </c>
      <c r="C777">
        <v>0</v>
      </c>
      <c r="D777">
        <f t="shared" ca="1" si="24"/>
        <v>-7.5696979156938111</v>
      </c>
      <c r="E777">
        <f t="shared" ca="1" si="25"/>
        <v>0.15503621474272128</v>
      </c>
    </row>
    <row r="778" spans="1:5" x14ac:dyDescent="0.25">
      <c r="A778">
        <v>90</v>
      </c>
      <c r="B778">
        <v>-7.76</v>
      </c>
      <c r="C778">
        <v>0</v>
      </c>
      <c r="D778">
        <f t="shared" ca="1" si="24"/>
        <v>-7.7173564247170816</v>
      </c>
      <c r="E778">
        <f t="shared" ca="1" si="25"/>
        <v>0.36829082651150907</v>
      </c>
    </row>
    <row r="779" spans="1:5" x14ac:dyDescent="0.25">
      <c r="A779">
        <v>90</v>
      </c>
      <c r="B779">
        <v>-7.77</v>
      </c>
      <c r="C779">
        <v>0</v>
      </c>
      <c r="D779">
        <f t="shared" ca="1" si="24"/>
        <v>-7.5377153459660367</v>
      </c>
      <c r="E779">
        <f t="shared" ca="1" si="25"/>
        <v>0.21703146388439515</v>
      </c>
    </row>
    <row r="780" spans="1:5" x14ac:dyDescent="0.25">
      <c r="A780">
        <v>90</v>
      </c>
      <c r="B780">
        <v>-7.78</v>
      </c>
      <c r="C780">
        <v>0</v>
      </c>
      <c r="D780">
        <f t="shared" ca="1" si="24"/>
        <v>-7.5020356824364072</v>
      </c>
      <c r="E780">
        <f t="shared" ca="1" si="25"/>
        <v>0.36271740923508783</v>
      </c>
    </row>
    <row r="781" spans="1:5" x14ac:dyDescent="0.25">
      <c r="A781">
        <v>90</v>
      </c>
      <c r="B781">
        <v>-7.79</v>
      </c>
      <c r="C781">
        <v>0</v>
      </c>
      <c r="D781">
        <f t="shared" ca="1" si="24"/>
        <v>-7.3021742623198849</v>
      </c>
      <c r="E781">
        <f t="shared" ca="1" si="25"/>
        <v>0.1596800297056768</v>
      </c>
    </row>
    <row r="782" spans="1:5" x14ac:dyDescent="0.25">
      <c r="A782">
        <v>90</v>
      </c>
      <c r="B782">
        <v>-7.8</v>
      </c>
      <c r="C782">
        <v>0</v>
      </c>
      <c r="D782">
        <f t="shared" ca="1" si="24"/>
        <v>-7.6783364822739593</v>
      </c>
      <c r="E782">
        <f t="shared" ca="1" si="25"/>
        <v>0.46158088962223609</v>
      </c>
    </row>
    <row r="783" spans="1:5" x14ac:dyDescent="0.25">
      <c r="A783">
        <v>90</v>
      </c>
      <c r="B783">
        <v>-7.81</v>
      </c>
      <c r="C783">
        <v>0</v>
      </c>
      <c r="D783">
        <f t="shared" ca="1" si="24"/>
        <v>-7.5402298637211498</v>
      </c>
      <c r="E783">
        <f t="shared" ca="1" si="25"/>
        <v>0.37596394766670144</v>
      </c>
    </row>
    <row r="784" spans="1:5" x14ac:dyDescent="0.25">
      <c r="A784">
        <v>90</v>
      </c>
      <c r="B784">
        <v>-7.82</v>
      </c>
      <c r="C784">
        <v>0</v>
      </c>
      <c r="D784">
        <f t="shared" ca="1" si="24"/>
        <v>-7.4236173326187274</v>
      </c>
      <c r="E784">
        <f t="shared" ca="1" si="25"/>
        <v>0.38251942111824683</v>
      </c>
    </row>
    <row r="785" spans="1:5" x14ac:dyDescent="0.25">
      <c r="A785">
        <v>90</v>
      </c>
      <c r="B785">
        <v>-7.83</v>
      </c>
      <c r="C785">
        <v>0</v>
      </c>
      <c r="D785">
        <f t="shared" ca="1" si="24"/>
        <v>-7.587489645658799</v>
      </c>
      <c r="E785">
        <f t="shared" ca="1" si="25"/>
        <v>0.39826066372570768</v>
      </c>
    </row>
    <row r="786" spans="1:5" x14ac:dyDescent="0.25">
      <c r="A786">
        <v>90</v>
      </c>
      <c r="B786">
        <v>-7.84</v>
      </c>
      <c r="C786">
        <v>0</v>
      </c>
      <c r="D786">
        <f t="shared" ca="1" si="24"/>
        <v>-7.6725213792979714</v>
      </c>
      <c r="E786">
        <f t="shared" ca="1" si="25"/>
        <v>0.28818102525673978</v>
      </c>
    </row>
    <row r="787" spans="1:5" x14ac:dyDescent="0.25">
      <c r="A787">
        <v>90</v>
      </c>
      <c r="B787">
        <v>-7.85</v>
      </c>
      <c r="C787">
        <v>0</v>
      </c>
      <c r="D787">
        <f t="shared" ca="1" si="24"/>
        <v>-7.5938464887573591</v>
      </c>
      <c r="E787">
        <f t="shared" ca="1" si="25"/>
        <v>0.32379465088588039</v>
      </c>
    </row>
    <row r="788" spans="1:5" x14ac:dyDescent="0.25">
      <c r="A788">
        <v>90</v>
      </c>
      <c r="B788">
        <v>-7.86</v>
      </c>
      <c r="C788">
        <v>0</v>
      </c>
      <c r="D788">
        <f t="shared" ca="1" si="24"/>
        <v>-7.8205481561234773</v>
      </c>
      <c r="E788">
        <f t="shared" ca="1" si="25"/>
        <v>0.46016895097865512</v>
      </c>
    </row>
    <row r="789" spans="1:5" x14ac:dyDescent="0.25">
      <c r="A789">
        <v>90</v>
      </c>
      <c r="B789">
        <v>-7.87</v>
      </c>
      <c r="C789">
        <v>0</v>
      </c>
      <c r="D789">
        <f t="shared" ca="1" si="24"/>
        <v>-7.6826725117319281</v>
      </c>
      <c r="E789">
        <f t="shared" ca="1" si="25"/>
        <v>2.5571598414314833E-2</v>
      </c>
    </row>
    <row r="790" spans="1:5" x14ac:dyDescent="0.25">
      <c r="A790">
        <v>90</v>
      </c>
      <c r="B790">
        <v>-7.88</v>
      </c>
      <c r="C790">
        <v>0</v>
      </c>
      <c r="D790">
        <f t="shared" ca="1" si="24"/>
        <v>-7.6728891611354637</v>
      </c>
      <c r="E790">
        <f t="shared" ca="1" si="25"/>
        <v>1.253964705325572E-3</v>
      </c>
    </row>
    <row r="791" spans="1:5" x14ac:dyDescent="0.25">
      <c r="A791">
        <v>90</v>
      </c>
      <c r="B791">
        <v>-7.89</v>
      </c>
      <c r="C791">
        <v>0</v>
      </c>
      <c r="D791">
        <f t="shared" ca="1" si="24"/>
        <v>-7.5553639096124323</v>
      </c>
      <c r="E791">
        <f t="shared" ca="1" si="25"/>
        <v>0.45706259956082002</v>
      </c>
    </row>
    <row r="792" spans="1:5" x14ac:dyDescent="0.25">
      <c r="A792">
        <v>90</v>
      </c>
      <c r="B792">
        <v>-7.9</v>
      </c>
      <c r="C792">
        <v>0</v>
      </c>
      <c r="D792">
        <f t="shared" ca="1" si="24"/>
        <v>-7.533715960354062</v>
      </c>
      <c r="E792">
        <f t="shared" ca="1" si="25"/>
        <v>0.28122382624923847</v>
      </c>
    </row>
    <row r="793" spans="1:5" x14ac:dyDescent="0.25">
      <c r="A793">
        <v>90</v>
      </c>
      <c r="B793">
        <v>-7.91</v>
      </c>
      <c r="C793">
        <v>0</v>
      </c>
      <c r="D793">
        <f t="shared" ca="1" si="24"/>
        <v>-7.8469173004334127</v>
      </c>
      <c r="E793">
        <f t="shared" ca="1" si="25"/>
        <v>0.12857918227653947</v>
      </c>
    </row>
    <row r="794" spans="1:5" x14ac:dyDescent="0.25">
      <c r="A794">
        <v>90</v>
      </c>
      <c r="B794">
        <v>-7.92</v>
      </c>
      <c r="C794">
        <v>0</v>
      </c>
      <c r="D794">
        <f t="shared" ca="1" si="24"/>
        <v>-7.7847896448937135</v>
      </c>
      <c r="E794">
        <f t="shared" ca="1" si="25"/>
        <v>0.43357641727687529</v>
      </c>
    </row>
    <row r="795" spans="1:5" x14ac:dyDescent="0.25">
      <c r="A795">
        <v>90</v>
      </c>
      <c r="B795">
        <v>-7.93</v>
      </c>
      <c r="C795">
        <v>0</v>
      </c>
      <c r="D795">
        <f t="shared" ca="1" si="24"/>
        <v>-7.5633087115186894</v>
      </c>
      <c r="E795">
        <f t="shared" ca="1" si="25"/>
        <v>0.37018065470104045</v>
      </c>
    </row>
    <row r="796" spans="1:5" x14ac:dyDescent="0.25">
      <c r="A796">
        <v>90</v>
      </c>
      <c r="B796">
        <v>-7.94</v>
      </c>
      <c r="C796">
        <v>0</v>
      </c>
      <c r="D796">
        <f t="shared" ca="1" si="24"/>
        <v>-7.9090970704348633</v>
      </c>
      <c r="E796">
        <f t="shared" ca="1" si="25"/>
        <v>0.37532687956956357</v>
      </c>
    </row>
    <row r="797" spans="1:5" x14ac:dyDescent="0.25">
      <c r="A797">
        <v>90</v>
      </c>
      <c r="B797">
        <v>-7.95</v>
      </c>
      <c r="C797">
        <v>0</v>
      </c>
      <c r="D797">
        <f t="shared" ref="D797:D860" ca="1" si="26">B797+RAND()*$H$2</f>
        <v>-7.6884195827528679</v>
      </c>
      <c r="E797">
        <f t="shared" ref="E797:E860" ca="1" si="27">C797+RAND()*$H$2</f>
        <v>0.21523916996520503</v>
      </c>
    </row>
    <row r="798" spans="1:5" x14ac:dyDescent="0.25">
      <c r="A798">
        <v>90</v>
      </c>
      <c r="B798">
        <v>-7.96</v>
      </c>
      <c r="C798">
        <v>0</v>
      </c>
      <c r="D798">
        <f t="shared" ca="1" si="26"/>
        <v>-7.7958611276057619</v>
      </c>
      <c r="E798">
        <f t="shared" ca="1" si="27"/>
        <v>0.47652462885430713</v>
      </c>
    </row>
    <row r="799" spans="1:5" x14ac:dyDescent="0.25">
      <c r="A799">
        <v>90</v>
      </c>
      <c r="B799">
        <v>-7.97</v>
      </c>
      <c r="C799">
        <v>0</v>
      </c>
      <c r="D799">
        <f t="shared" ca="1" si="26"/>
        <v>-7.7783871509749218</v>
      </c>
      <c r="E799">
        <f t="shared" ca="1" si="27"/>
        <v>0.3165239432409967</v>
      </c>
    </row>
    <row r="800" spans="1:5" x14ac:dyDescent="0.25">
      <c r="A800">
        <v>90</v>
      </c>
      <c r="B800">
        <v>-7.98</v>
      </c>
      <c r="C800">
        <v>0</v>
      </c>
      <c r="D800">
        <f t="shared" ca="1" si="26"/>
        <v>-7.5831577028412527</v>
      </c>
      <c r="E800">
        <f t="shared" ca="1" si="27"/>
        <v>0.33285343726008887</v>
      </c>
    </row>
    <row r="801" spans="1:5" x14ac:dyDescent="0.25">
      <c r="A801">
        <v>90</v>
      </c>
      <c r="B801">
        <v>-7.99</v>
      </c>
      <c r="C801">
        <v>0</v>
      </c>
      <c r="D801">
        <f t="shared" ca="1" si="26"/>
        <v>-7.7204186407124622</v>
      </c>
      <c r="E801">
        <f t="shared" ca="1" si="27"/>
        <v>0.28065025634209306</v>
      </c>
    </row>
    <row r="802" spans="1:5" x14ac:dyDescent="0.25">
      <c r="A802">
        <v>90</v>
      </c>
      <c r="B802">
        <v>-8</v>
      </c>
      <c r="C802">
        <v>0</v>
      </c>
      <c r="D802">
        <f t="shared" ca="1" si="26"/>
        <v>-7.9043162784845205</v>
      </c>
      <c r="E802">
        <f t="shared" ca="1" si="27"/>
        <v>0.12246806786265396</v>
      </c>
    </row>
    <row r="803" spans="1:5" x14ac:dyDescent="0.25">
      <c r="A803">
        <v>90</v>
      </c>
      <c r="B803">
        <v>-8.01</v>
      </c>
      <c r="C803">
        <v>0</v>
      </c>
      <c r="D803">
        <f t="shared" ca="1" si="26"/>
        <v>-7.841076958338717</v>
      </c>
      <c r="E803">
        <f t="shared" ca="1" si="27"/>
        <v>0.23271321863658623</v>
      </c>
    </row>
    <row r="804" spans="1:5" x14ac:dyDescent="0.25">
      <c r="A804">
        <v>90</v>
      </c>
      <c r="B804">
        <v>-8.02</v>
      </c>
      <c r="C804">
        <v>0</v>
      </c>
      <c r="D804">
        <f t="shared" ca="1" si="26"/>
        <v>-7.6557937689361317</v>
      </c>
      <c r="E804">
        <f t="shared" ca="1" si="27"/>
        <v>0.35268927351578599</v>
      </c>
    </row>
    <row r="805" spans="1:5" x14ac:dyDescent="0.25">
      <c r="A805">
        <v>90</v>
      </c>
      <c r="B805">
        <v>-8.0299999999999994</v>
      </c>
      <c r="C805">
        <v>0</v>
      </c>
      <c r="D805">
        <f t="shared" ca="1" si="26"/>
        <v>-7.8856272881763996</v>
      </c>
      <c r="E805">
        <f t="shared" ca="1" si="27"/>
        <v>0.23362206191074619</v>
      </c>
    </row>
    <row r="806" spans="1:5" x14ac:dyDescent="0.25">
      <c r="A806">
        <v>90</v>
      </c>
      <c r="B806">
        <v>-8.0399999999999991</v>
      </c>
      <c r="C806">
        <v>0</v>
      </c>
      <c r="D806">
        <f t="shared" ca="1" si="26"/>
        <v>-8.0388802222427014</v>
      </c>
      <c r="E806">
        <f t="shared" ca="1" si="27"/>
        <v>0.12892054766170791</v>
      </c>
    </row>
    <row r="807" spans="1:5" x14ac:dyDescent="0.25">
      <c r="A807">
        <v>90</v>
      </c>
      <c r="B807">
        <v>-8.0500000000000007</v>
      </c>
      <c r="C807">
        <v>0</v>
      </c>
      <c r="D807">
        <f t="shared" ca="1" si="26"/>
        <v>-7.6701188650559464</v>
      </c>
      <c r="E807">
        <f t="shared" ca="1" si="27"/>
        <v>9.2165517960664745E-2</v>
      </c>
    </row>
    <row r="808" spans="1:5" x14ac:dyDescent="0.25">
      <c r="A808">
        <v>90</v>
      </c>
      <c r="B808">
        <v>-8.06</v>
      </c>
      <c r="C808">
        <v>0</v>
      </c>
      <c r="D808">
        <f t="shared" ca="1" si="26"/>
        <v>-7.8873964681069504</v>
      </c>
      <c r="E808">
        <f t="shared" ca="1" si="27"/>
        <v>5.8997988069055485E-2</v>
      </c>
    </row>
    <row r="809" spans="1:5" x14ac:dyDescent="0.25">
      <c r="A809">
        <v>90</v>
      </c>
      <c r="B809">
        <v>-8.07</v>
      </c>
      <c r="C809">
        <v>0</v>
      </c>
      <c r="D809">
        <f t="shared" ca="1" si="26"/>
        <v>-7.6128926962884647</v>
      </c>
      <c r="E809">
        <f t="shared" ca="1" si="27"/>
        <v>0.24931822297017475</v>
      </c>
    </row>
    <row r="810" spans="1:5" x14ac:dyDescent="0.25">
      <c r="A810">
        <v>90</v>
      </c>
      <c r="B810">
        <v>-8.08</v>
      </c>
      <c r="C810">
        <v>0</v>
      </c>
      <c r="D810">
        <f t="shared" ca="1" si="26"/>
        <v>-7.7275626063392817</v>
      </c>
      <c r="E810">
        <f t="shared" ca="1" si="27"/>
        <v>0.19675976596188838</v>
      </c>
    </row>
    <row r="811" spans="1:5" x14ac:dyDescent="0.25">
      <c r="A811">
        <v>90</v>
      </c>
      <c r="B811">
        <v>-8.09</v>
      </c>
      <c r="C811">
        <v>0</v>
      </c>
      <c r="D811">
        <f t="shared" ca="1" si="26"/>
        <v>-7.6319455410326942</v>
      </c>
      <c r="E811">
        <f t="shared" ca="1" si="27"/>
        <v>0.48913601597848272</v>
      </c>
    </row>
    <row r="812" spans="1:5" x14ac:dyDescent="0.25">
      <c r="A812">
        <v>90</v>
      </c>
      <c r="B812">
        <v>-8.1</v>
      </c>
      <c r="C812">
        <v>0</v>
      </c>
      <c r="D812">
        <f t="shared" ca="1" si="26"/>
        <v>-8.0183768160983018</v>
      </c>
      <c r="E812">
        <f t="shared" ca="1" si="27"/>
        <v>0.3837906546445618</v>
      </c>
    </row>
    <row r="813" spans="1:5" x14ac:dyDescent="0.25">
      <c r="A813">
        <v>90</v>
      </c>
      <c r="B813">
        <v>-8.11</v>
      </c>
      <c r="C813">
        <v>0</v>
      </c>
      <c r="D813">
        <f t="shared" ca="1" si="26"/>
        <v>-7.7487492174662904</v>
      </c>
      <c r="E813">
        <f t="shared" ca="1" si="27"/>
        <v>0.11891208637419387</v>
      </c>
    </row>
    <row r="814" spans="1:5" x14ac:dyDescent="0.25">
      <c r="A814">
        <v>90</v>
      </c>
      <c r="B814">
        <v>-8.1199999999999992</v>
      </c>
      <c r="C814">
        <v>0</v>
      </c>
      <c r="D814">
        <f t="shared" ca="1" si="26"/>
        <v>-7.7951004892709346</v>
      </c>
      <c r="E814">
        <f t="shared" ca="1" si="27"/>
        <v>0.2805936541811232</v>
      </c>
    </row>
    <row r="815" spans="1:5" x14ac:dyDescent="0.25">
      <c r="A815">
        <v>90</v>
      </c>
      <c r="B815">
        <v>-8.1300000000000008</v>
      </c>
      <c r="C815">
        <v>0</v>
      </c>
      <c r="D815">
        <f t="shared" ca="1" si="26"/>
        <v>-7.7425771907892758</v>
      </c>
      <c r="E815">
        <f t="shared" ca="1" si="27"/>
        <v>0.3917532673279065</v>
      </c>
    </row>
    <row r="816" spans="1:5" x14ac:dyDescent="0.25">
      <c r="A816">
        <v>90</v>
      </c>
      <c r="B816">
        <v>-8.14</v>
      </c>
      <c r="C816">
        <v>0</v>
      </c>
      <c r="D816">
        <f t="shared" ca="1" si="26"/>
        <v>-7.7939994329771976</v>
      </c>
      <c r="E816">
        <f t="shared" ca="1" si="27"/>
        <v>0.17126973225257414</v>
      </c>
    </row>
    <row r="817" spans="1:5" x14ac:dyDescent="0.25">
      <c r="A817">
        <v>90</v>
      </c>
      <c r="B817">
        <v>-8.15</v>
      </c>
      <c r="C817">
        <v>0</v>
      </c>
      <c r="D817">
        <f t="shared" ca="1" si="26"/>
        <v>-7.7166153166987863</v>
      </c>
      <c r="E817">
        <f t="shared" ca="1" si="27"/>
        <v>0.26272543761407924</v>
      </c>
    </row>
    <row r="818" spans="1:5" x14ac:dyDescent="0.25">
      <c r="A818">
        <v>90</v>
      </c>
      <c r="B818">
        <v>-8.16</v>
      </c>
      <c r="C818">
        <v>0</v>
      </c>
      <c r="D818">
        <f t="shared" ca="1" si="26"/>
        <v>-7.6684847279410331</v>
      </c>
      <c r="E818">
        <f t="shared" ca="1" si="27"/>
        <v>0.44710998020381959</v>
      </c>
    </row>
    <row r="819" spans="1:5" x14ac:dyDescent="0.25">
      <c r="A819">
        <v>90</v>
      </c>
      <c r="B819">
        <v>-8.17</v>
      </c>
      <c r="C819">
        <v>0</v>
      </c>
      <c r="D819">
        <f t="shared" ca="1" si="26"/>
        <v>-7.9076875111530356</v>
      </c>
      <c r="E819">
        <f t="shared" ca="1" si="27"/>
        <v>0.16896874486402197</v>
      </c>
    </row>
    <row r="820" spans="1:5" x14ac:dyDescent="0.25">
      <c r="A820">
        <v>90</v>
      </c>
      <c r="B820">
        <v>-8.18</v>
      </c>
      <c r="C820">
        <v>0</v>
      </c>
      <c r="D820">
        <f t="shared" ca="1" si="26"/>
        <v>-7.8060717147293426</v>
      </c>
      <c r="E820">
        <f t="shared" ca="1" si="27"/>
        <v>0.47157515013886059</v>
      </c>
    </row>
    <row r="821" spans="1:5" x14ac:dyDescent="0.25">
      <c r="A821">
        <v>90</v>
      </c>
      <c r="B821">
        <v>-8.19</v>
      </c>
      <c r="C821">
        <v>0</v>
      </c>
      <c r="D821">
        <f t="shared" ca="1" si="26"/>
        <v>-8.1567020061046591</v>
      </c>
      <c r="E821">
        <f t="shared" ca="1" si="27"/>
        <v>0.20580300619168712</v>
      </c>
    </row>
    <row r="822" spans="1:5" x14ac:dyDescent="0.25">
      <c r="A822">
        <v>90</v>
      </c>
      <c r="B822">
        <v>-8.1999999999999993</v>
      </c>
      <c r="C822">
        <v>0</v>
      </c>
      <c r="D822">
        <f t="shared" ca="1" si="26"/>
        <v>-7.9058340207071192</v>
      </c>
      <c r="E822">
        <f t="shared" ca="1" si="27"/>
        <v>0.41708640177438122</v>
      </c>
    </row>
    <row r="823" spans="1:5" x14ac:dyDescent="0.25">
      <c r="A823">
        <v>90</v>
      </c>
      <c r="B823">
        <v>-8.2100000000000009</v>
      </c>
      <c r="C823">
        <v>0</v>
      </c>
      <c r="D823">
        <f t="shared" ca="1" si="26"/>
        <v>-7.8374725638021028</v>
      </c>
      <c r="E823">
        <f t="shared" ca="1" si="27"/>
        <v>4.6727674596726942E-2</v>
      </c>
    </row>
    <row r="824" spans="1:5" x14ac:dyDescent="0.25">
      <c r="A824">
        <v>90</v>
      </c>
      <c r="B824">
        <v>-8.2200000000000006</v>
      </c>
      <c r="C824">
        <v>0</v>
      </c>
      <c r="D824">
        <f t="shared" ca="1" si="26"/>
        <v>-8.1342678559414754</v>
      </c>
      <c r="E824">
        <f t="shared" ca="1" si="27"/>
        <v>6.6443870252522741E-3</v>
      </c>
    </row>
    <row r="825" spans="1:5" x14ac:dyDescent="0.25">
      <c r="A825">
        <v>90</v>
      </c>
      <c r="B825">
        <v>-8.23</v>
      </c>
      <c r="C825">
        <v>0</v>
      </c>
      <c r="D825">
        <f t="shared" ca="1" si="26"/>
        <v>-8.1492709567103265</v>
      </c>
      <c r="E825">
        <f t="shared" ca="1" si="27"/>
        <v>0.18160225003982466</v>
      </c>
    </row>
    <row r="826" spans="1:5" x14ac:dyDescent="0.25">
      <c r="A826">
        <v>90</v>
      </c>
      <c r="B826">
        <v>-8.24</v>
      </c>
      <c r="C826">
        <v>0</v>
      </c>
      <c r="D826">
        <f t="shared" ca="1" si="26"/>
        <v>-7.9855166472294092</v>
      </c>
      <c r="E826">
        <f t="shared" ca="1" si="27"/>
        <v>0.29396792760240575</v>
      </c>
    </row>
    <row r="827" spans="1:5" x14ac:dyDescent="0.25">
      <c r="A827">
        <v>90</v>
      </c>
      <c r="B827">
        <v>-8.25</v>
      </c>
      <c r="C827">
        <v>0</v>
      </c>
      <c r="D827">
        <f t="shared" ca="1" si="26"/>
        <v>-7.9154571515921806</v>
      </c>
      <c r="E827">
        <f t="shared" ca="1" si="27"/>
        <v>0.11304798185551534</v>
      </c>
    </row>
    <row r="828" spans="1:5" x14ac:dyDescent="0.25">
      <c r="A828">
        <v>90</v>
      </c>
      <c r="B828">
        <v>-8.26</v>
      </c>
      <c r="C828">
        <v>0</v>
      </c>
      <c r="D828">
        <f t="shared" ca="1" si="26"/>
        <v>-8.2105802948720044</v>
      </c>
      <c r="E828">
        <f t="shared" ca="1" si="27"/>
        <v>0.30854041846389013</v>
      </c>
    </row>
    <row r="829" spans="1:5" x14ac:dyDescent="0.25">
      <c r="A829">
        <v>90</v>
      </c>
      <c r="B829">
        <v>-8.27</v>
      </c>
      <c r="C829">
        <v>0</v>
      </c>
      <c r="D829">
        <f t="shared" ca="1" si="26"/>
        <v>-8.2605097191171826</v>
      </c>
      <c r="E829">
        <f t="shared" ca="1" si="27"/>
        <v>0.45739026846154174</v>
      </c>
    </row>
    <row r="830" spans="1:5" x14ac:dyDescent="0.25">
      <c r="A830">
        <v>90</v>
      </c>
      <c r="B830">
        <v>-8.2799999999999994</v>
      </c>
      <c r="C830">
        <v>0</v>
      </c>
      <c r="D830">
        <f t="shared" ca="1" si="26"/>
        <v>-8.0977952041417929</v>
      </c>
      <c r="E830">
        <f t="shared" ca="1" si="27"/>
        <v>0.43778665230194136</v>
      </c>
    </row>
    <row r="831" spans="1:5" x14ac:dyDescent="0.25">
      <c r="A831">
        <v>90</v>
      </c>
      <c r="B831">
        <v>-8.2899999999999991</v>
      </c>
      <c r="C831">
        <v>0</v>
      </c>
      <c r="D831">
        <f t="shared" ca="1" si="26"/>
        <v>-7.9870639963864845</v>
      </c>
      <c r="E831">
        <f t="shared" ca="1" si="27"/>
        <v>0.14231668389279806</v>
      </c>
    </row>
    <row r="832" spans="1:5" x14ac:dyDescent="0.25">
      <c r="A832">
        <v>90</v>
      </c>
      <c r="B832">
        <v>-8.3000000000000007</v>
      </c>
      <c r="C832">
        <v>0</v>
      </c>
      <c r="D832">
        <f t="shared" ca="1" si="26"/>
        <v>-7.9591655572405573</v>
      </c>
      <c r="E832">
        <f t="shared" ca="1" si="27"/>
        <v>0.36732491239364173</v>
      </c>
    </row>
    <row r="833" spans="1:5" x14ac:dyDescent="0.25">
      <c r="A833">
        <v>90</v>
      </c>
      <c r="B833">
        <v>-8.31</v>
      </c>
      <c r="C833">
        <v>0</v>
      </c>
      <c r="D833">
        <f t="shared" ca="1" si="26"/>
        <v>-8.2114938933091182</v>
      </c>
      <c r="E833">
        <f t="shared" ca="1" si="27"/>
        <v>0.21478341088568437</v>
      </c>
    </row>
    <row r="834" spans="1:5" x14ac:dyDescent="0.25">
      <c r="A834">
        <v>90</v>
      </c>
      <c r="B834">
        <v>-8.32</v>
      </c>
      <c r="C834">
        <v>0</v>
      </c>
      <c r="D834">
        <f t="shared" ca="1" si="26"/>
        <v>-8.3162230824209367</v>
      </c>
      <c r="E834">
        <f t="shared" ca="1" si="27"/>
        <v>0.23894468138337377</v>
      </c>
    </row>
    <row r="835" spans="1:5" x14ac:dyDescent="0.25">
      <c r="A835">
        <v>90</v>
      </c>
      <c r="B835">
        <v>-8.33</v>
      </c>
      <c r="C835">
        <v>0</v>
      </c>
      <c r="D835">
        <f t="shared" ca="1" si="26"/>
        <v>-7.9117762286788818</v>
      </c>
      <c r="E835">
        <f t="shared" ca="1" si="27"/>
        <v>0.30710702586717747</v>
      </c>
    </row>
    <row r="836" spans="1:5" x14ac:dyDescent="0.25">
      <c r="A836">
        <v>90</v>
      </c>
      <c r="B836">
        <v>-8.34</v>
      </c>
      <c r="C836">
        <v>0</v>
      </c>
      <c r="D836">
        <f t="shared" ca="1" si="26"/>
        <v>-8.2301541235625493</v>
      </c>
      <c r="E836">
        <f t="shared" ca="1" si="27"/>
        <v>0.16657049866455192</v>
      </c>
    </row>
    <row r="837" spans="1:5" x14ac:dyDescent="0.25">
      <c r="A837">
        <v>90</v>
      </c>
      <c r="B837">
        <v>-8.35</v>
      </c>
      <c r="C837">
        <v>0</v>
      </c>
      <c r="D837">
        <f t="shared" ca="1" si="26"/>
        <v>-8.0532538218991458</v>
      </c>
      <c r="E837">
        <f t="shared" ca="1" si="27"/>
        <v>0.27330320024422494</v>
      </c>
    </row>
    <row r="838" spans="1:5" x14ac:dyDescent="0.25">
      <c r="A838">
        <v>90</v>
      </c>
      <c r="B838">
        <v>-8.36</v>
      </c>
      <c r="C838">
        <v>0</v>
      </c>
      <c r="D838">
        <f t="shared" ca="1" si="26"/>
        <v>-7.9224561728884595</v>
      </c>
      <c r="E838">
        <f t="shared" ca="1" si="27"/>
        <v>0.32482685986355847</v>
      </c>
    </row>
    <row r="839" spans="1:5" x14ac:dyDescent="0.25">
      <c r="A839">
        <v>90</v>
      </c>
      <c r="B839">
        <v>-8.3699999999999992</v>
      </c>
      <c r="C839">
        <v>0</v>
      </c>
      <c r="D839">
        <f t="shared" ca="1" si="26"/>
        <v>-8.2417804681890505</v>
      </c>
      <c r="E839">
        <f t="shared" ca="1" si="27"/>
        <v>0.17984264339957201</v>
      </c>
    </row>
    <row r="840" spans="1:5" x14ac:dyDescent="0.25">
      <c r="A840">
        <v>90</v>
      </c>
      <c r="B840">
        <v>-8.3800000000000008</v>
      </c>
      <c r="C840">
        <v>0</v>
      </c>
      <c r="D840">
        <f t="shared" ca="1" si="26"/>
        <v>-8.1885906126330319</v>
      </c>
      <c r="E840">
        <f t="shared" ca="1" si="27"/>
        <v>0.26560753848535806</v>
      </c>
    </row>
    <row r="841" spans="1:5" x14ac:dyDescent="0.25">
      <c r="A841">
        <v>90</v>
      </c>
      <c r="B841">
        <v>-8.39</v>
      </c>
      <c r="C841">
        <v>0</v>
      </c>
      <c r="D841">
        <f t="shared" ca="1" si="26"/>
        <v>-8.1508836885545985</v>
      </c>
      <c r="E841">
        <f t="shared" ca="1" si="27"/>
        <v>0.41601317103608909</v>
      </c>
    </row>
    <row r="842" spans="1:5" x14ac:dyDescent="0.25">
      <c r="A842">
        <v>90</v>
      </c>
      <c r="B842">
        <v>-8.4</v>
      </c>
      <c r="C842">
        <v>0</v>
      </c>
      <c r="D842">
        <f t="shared" ca="1" si="26"/>
        <v>-8.1666344969881202</v>
      </c>
      <c r="E842">
        <f t="shared" ca="1" si="27"/>
        <v>0.16573383584015261</v>
      </c>
    </row>
    <row r="843" spans="1:5" x14ac:dyDescent="0.25">
      <c r="A843">
        <v>90</v>
      </c>
      <c r="B843">
        <v>-8.41</v>
      </c>
      <c r="C843">
        <v>0</v>
      </c>
      <c r="D843">
        <f t="shared" ca="1" si="26"/>
        <v>-8.2970063559998195</v>
      </c>
      <c r="E843">
        <f t="shared" ca="1" si="27"/>
        <v>0.37423530416960249</v>
      </c>
    </row>
    <row r="844" spans="1:5" x14ac:dyDescent="0.25">
      <c r="A844">
        <v>90</v>
      </c>
      <c r="B844">
        <v>-8.42</v>
      </c>
      <c r="C844">
        <v>0</v>
      </c>
      <c r="D844">
        <f t="shared" ca="1" si="26"/>
        <v>-8.0652421623397181</v>
      </c>
      <c r="E844">
        <f t="shared" ca="1" si="27"/>
        <v>0.14139078775487318</v>
      </c>
    </row>
    <row r="845" spans="1:5" x14ac:dyDescent="0.25">
      <c r="A845">
        <v>90</v>
      </c>
      <c r="B845">
        <v>-8.43</v>
      </c>
      <c r="C845">
        <v>0</v>
      </c>
      <c r="D845">
        <f t="shared" ca="1" si="26"/>
        <v>-8.3243554348980755</v>
      </c>
      <c r="E845">
        <f t="shared" ca="1" si="27"/>
        <v>0.15328077835116816</v>
      </c>
    </row>
    <row r="846" spans="1:5" x14ac:dyDescent="0.25">
      <c r="A846">
        <v>90</v>
      </c>
      <c r="B846">
        <v>-8.44</v>
      </c>
      <c r="C846">
        <v>0</v>
      </c>
      <c r="D846">
        <f t="shared" ca="1" si="26"/>
        <v>-7.9963525497511094</v>
      </c>
      <c r="E846">
        <f t="shared" ca="1" si="27"/>
        <v>0.22197835755895295</v>
      </c>
    </row>
    <row r="847" spans="1:5" x14ac:dyDescent="0.25">
      <c r="A847">
        <v>90</v>
      </c>
      <c r="B847">
        <v>-8.4499999999999993</v>
      </c>
      <c r="C847">
        <v>0</v>
      </c>
      <c r="D847">
        <f t="shared" ca="1" si="26"/>
        <v>-8.1176888263505749</v>
      </c>
      <c r="E847">
        <f t="shared" ca="1" si="27"/>
        <v>0.10868745020319781</v>
      </c>
    </row>
    <row r="848" spans="1:5" x14ac:dyDescent="0.25">
      <c r="A848">
        <v>90</v>
      </c>
      <c r="B848">
        <v>-8.4600000000000009</v>
      </c>
      <c r="C848">
        <v>0</v>
      </c>
      <c r="D848">
        <f t="shared" ca="1" si="26"/>
        <v>-8.4461429628833837</v>
      </c>
      <c r="E848">
        <f t="shared" ca="1" si="27"/>
        <v>6.4181842739387818E-2</v>
      </c>
    </row>
    <row r="849" spans="1:5" x14ac:dyDescent="0.25">
      <c r="A849">
        <v>90</v>
      </c>
      <c r="B849">
        <v>-8.4700000000000006</v>
      </c>
      <c r="C849">
        <v>0</v>
      </c>
      <c r="D849">
        <f t="shared" ca="1" si="26"/>
        <v>-8.3794095502322072</v>
      </c>
      <c r="E849">
        <f t="shared" ca="1" si="27"/>
        <v>0.1332608281745673</v>
      </c>
    </row>
    <row r="850" spans="1:5" x14ac:dyDescent="0.25">
      <c r="A850">
        <v>90</v>
      </c>
      <c r="B850">
        <v>-8.48</v>
      </c>
      <c r="C850">
        <v>0</v>
      </c>
      <c r="D850">
        <f t="shared" ca="1" si="26"/>
        <v>-8.2447795899672958</v>
      </c>
      <c r="E850">
        <f t="shared" ca="1" si="27"/>
        <v>0.25927761831984014</v>
      </c>
    </row>
    <row r="851" spans="1:5" x14ac:dyDescent="0.25">
      <c r="A851">
        <v>90</v>
      </c>
      <c r="B851">
        <v>-8.49</v>
      </c>
      <c r="C851">
        <v>0</v>
      </c>
      <c r="D851">
        <f t="shared" ca="1" si="26"/>
        <v>-8.2818782974889604</v>
      </c>
      <c r="E851">
        <f t="shared" ca="1" si="27"/>
        <v>0.14145826159528901</v>
      </c>
    </row>
    <row r="852" spans="1:5" x14ac:dyDescent="0.25">
      <c r="A852">
        <v>90</v>
      </c>
      <c r="B852">
        <v>-8.5</v>
      </c>
      <c r="C852">
        <v>0</v>
      </c>
      <c r="D852">
        <f t="shared" ca="1" si="26"/>
        <v>-8.0009895561079549</v>
      </c>
      <c r="E852">
        <f t="shared" ca="1" si="27"/>
        <v>0.11198082479509502</v>
      </c>
    </row>
    <row r="853" spans="1:5" x14ac:dyDescent="0.25">
      <c r="A853">
        <v>90</v>
      </c>
      <c r="B853">
        <v>-8.51</v>
      </c>
      <c r="C853">
        <v>0</v>
      </c>
      <c r="D853">
        <f t="shared" ca="1" si="26"/>
        <v>-8.2111808839751745</v>
      </c>
      <c r="E853">
        <f t="shared" ca="1" si="27"/>
        <v>5.4514845874853168E-2</v>
      </c>
    </row>
    <row r="854" spans="1:5" x14ac:dyDescent="0.25">
      <c r="A854">
        <v>90</v>
      </c>
      <c r="B854">
        <v>-8.52</v>
      </c>
      <c r="C854">
        <v>0</v>
      </c>
      <c r="D854">
        <f t="shared" ca="1" si="26"/>
        <v>-8.0797728325029787</v>
      </c>
      <c r="E854">
        <f t="shared" ca="1" si="27"/>
        <v>1.3801283068068215E-2</v>
      </c>
    </row>
    <row r="855" spans="1:5" x14ac:dyDescent="0.25">
      <c r="A855">
        <v>90</v>
      </c>
      <c r="B855">
        <v>-8.5299999999999994</v>
      </c>
      <c r="C855">
        <v>0</v>
      </c>
      <c r="D855">
        <f t="shared" ca="1" si="26"/>
        <v>-8.2318408158629612</v>
      </c>
      <c r="E855">
        <f t="shared" ca="1" si="27"/>
        <v>0.38471499529029318</v>
      </c>
    </row>
    <row r="856" spans="1:5" x14ac:dyDescent="0.25">
      <c r="A856">
        <v>90</v>
      </c>
      <c r="B856">
        <v>-8.5399999999999991</v>
      </c>
      <c r="C856">
        <v>0</v>
      </c>
      <c r="D856">
        <f t="shared" ca="1" si="26"/>
        <v>-8.160412663464129</v>
      </c>
      <c r="E856">
        <f t="shared" ca="1" si="27"/>
        <v>5.2624203782161705E-2</v>
      </c>
    </row>
    <row r="857" spans="1:5" x14ac:dyDescent="0.25">
      <c r="A857">
        <v>90</v>
      </c>
      <c r="B857">
        <v>-8.5500000000000007</v>
      </c>
      <c r="C857">
        <v>0</v>
      </c>
      <c r="D857">
        <f t="shared" ca="1" si="26"/>
        <v>-8.4383437916970401</v>
      </c>
      <c r="E857">
        <f t="shared" ca="1" si="27"/>
        <v>0.10080711943370274</v>
      </c>
    </row>
    <row r="858" spans="1:5" x14ac:dyDescent="0.25">
      <c r="A858">
        <v>90</v>
      </c>
      <c r="B858">
        <v>-8.56</v>
      </c>
      <c r="C858">
        <v>0</v>
      </c>
      <c r="D858">
        <f t="shared" ca="1" si="26"/>
        <v>-8.0628881661584799</v>
      </c>
      <c r="E858">
        <f t="shared" ca="1" si="27"/>
        <v>6.6163965554524862E-3</v>
      </c>
    </row>
    <row r="859" spans="1:5" x14ac:dyDescent="0.25">
      <c r="A859">
        <v>90</v>
      </c>
      <c r="B859">
        <v>-8.57</v>
      </c>
      <c r="C859">
        <v>0</v>
      </c>
      <c r="D859">
        <f t="shared" ca="1" si="26"/>
        <v>-8.4759233344866338</v>
      </c>
      <c r="E859">
        <f t="shared" ca="1" si="27"/>
        <v>0.20255255086736479</v>
      </c>
    </row>
    <row r="860" spans="1:5" x14ac:dyDescent="0.25">
      <c r="A860">
        <v>90</v>
      </c>
      <c r="B860">
        <v>-8.58</v>
      </c>
      <c r="C860">
        <v>0</v>
      </c>
      <c r="D860">
        <f t="shared" ca="1" si="26"/>
        <v>-8.4822024313419551</v>
      </c>
      <c r="E860">
        <f t="shared" ca="1" si="27"/>
        <v>0.46928025994021166</v>
      </c>
    </row>
    <row r="861" spans="1:5" x14ac:dyDescent="0.25">
      <c r="A861">
        <v>90</v>
      </c>
      <c r="B861">
        <v>-8.59</v>
      </c>
      <c r="C861">
        <v>0</v>
      </c>
      <c r="D861">
        <f t="shared" ref="D861:D924" ca="1" si="28">B861+RAND()*$H$2</f>
        <v>-8.2160378032835251</v>
      </c>
      <c r="E861">
        <f t="shared" ref="E861:E924" ca="1" si="29">C861+RAND()*$H$2</f>
        <v>0.27590202409940773</v>
      </c>
    </row>
    <row r="862" spans="1:5" x14ac:dyDescent="0.25">
      <c r="A862">
        <v>90</v>
      </c>
      <c r="B862">
        <v>-8.6</v>
      </c>
      <c r="C862">
        <v>0</v>
      </c>
      <c r="D862">
        <f t="shared" ca="1" si="28"/>
        <v>-8.5118066992746844</v>
      </c>
      <c r="E862">
        <f t="shared" ca="1" si="29"/>
        <v>0.1771176788251429</v>
      </c>
    </row>
    <row r="863" spans="1:5" x14ac:dyDescent="0.25">
      <c r="A863">
        <v>90</v>
      </c>
      <c r="B863">
        <v>-8.61</v>
      </c>
      <c r="C863">
        <v>0</v>
      </c>
      <c r="D863">
        <f t="shared" ca="1" si="28"/>
        <v>-8.2680385609389422</v>
      </c>
      <c r="E863">
        <f t="shared" ca="1" si="29"/>
        <v>0.12408583160004538</v>
      </c>
    </row>
    <row r="864" spans="1:5" x14ac:dyDescent="0.25">
      <c r="A864">
        <v>90</v>
      </c>
      <c r="B864">
        <v>-8.6199999999999992</v>
      </c>
      <c r="C864">
        <v>0</v>
      </c>
      <c r="D864">
        <f t="shared" ca="1" si="28"/>
        <v>-8.5734370205975363</v>
      </c>
      <c r="E864">
        <f t="shared" ca="1" si="29"/>
        <v>0.4224287571821298</v>
      </c>
    </row>
    <row r="865" spans="1:5" x14ac:dyDescent="0.25">
      <c r="A865">
        <v>90</v>
      </c>
      <c r="B865">
        <v>-8.6300000000000008</v>
      </c>
      <c r="C865">
        <v>0</v>
      </c>
      <c r="D865">
        <f t="shared" ca="1" si="28"/>
        <v>-8.3926740776461877</v>
      </c>
      <c r="E865">
        <f t="shared" ca="1" si="29"/>
        <v>0.20961643370416694</v>
      </c>
    </row>
    <row r="866" spans="1:5" x14ac:dyDescent="0.25">
      <c r="A866">
        <v>90</v>
      </c>
      <c r="B866">
        <v>-8.64</v>
      </c>
      <c r="C866">
        <v>0</v>
      </c>
      <c r="D866">
        <f t="shared" ca="1" si="28"/>
        <v>-8.195255032326207</v>
      </c>
      <c r="E866">
        <f t="shared" ca="1" si="29"/>
        <v>0.15581619023422971</v>
      </c>
    </row>
    <row r="867" spans="1:5" x14ac:dyDescent="0.25">
      <c r="A867">
        <v>90</v>
      </c>
      <c r="B867">
        <v>-8.65</v>
      </c>
      <c r="C867">
        <v>0</v>
      </c>
      <c r="D867">
        <f t="shared" ca="1" si="28"/>
        <v>-8.3182723771765286</v>
      </c>
      <c r="E867">
        <f t="shared" ca="1" si="29"/>
        <v>4.1063076693151956E-2</v>
      </c>
    </row>
    <row r="868" spans="1:5" x14ac:dyDescent="0.25">
      <c r="A868">
        <v>90</v>
      </c>
      <c r="B868">
        <v>-8.66</v>
      </c>
      <c r="C868">
        <v>0</v>
      </c>
      <c r="D868">
        <f t="shared" ca="1" si="28"/>
        <v>-8.3940887876070445</v>
      </c>
      <c r="E868">
        <f t="shared" ca="1" si="29"/>
        <v>0.26048506673540878</v>
      </c>
    </row>
    <row r="869" spans="1:5" x14ac:dyDescent="0.25">
      <c r="A869">
        <v>90</v>
      </c>
      <c r="B869">
        <v>-8.67</v>
      </c>
      <c r="C869">
        <v>0</v>
      </c>
      <c r="D869">
        <f t="shared" ca="1" si="28"/>
        <v>-8.64430594174401</v>
      </c>
      <c r="E869">
        <f t="shared" ca="1" si="29"/>
        <v>0.28397817921837754</v>
      </c>
    </row>
    <row r="870" spans="1:5" x14ac:dyDescent="0.25">
      <c r="A870">
        <v>90</v>
      </c>
      <c r="B870">
        <v>-8.68</v>
      </c>
      <c r="C870">
        <v>0</v>
      </c>
      <c r="D870">
        <f t="shared" ca="1" si="28"/>
        <v>-8.4463919479337637</v>
      </c>
      <c r="E870">
        <f t="shared" ca="1" si="29"/>
        <v>0.45361420126786123</v>
      </c>
    </row>
    <row r="871" spans="1:5" x14ac:dyDescent="0.25">
      <c r="A871">
        <v>90</v>
      </c>
      <c r="B871">
        <v>-8.69</v>
      </c>
      <c r="C871">
        <v>0</v>
      </c>
      <c r="D871">
        <f t="shared" ca="1" si="28"/>
        <v>-8.4807671630298902</v>
      </c>
      <c r="E871">
        <f t="shared" ca="1" si="29"/>
        <v>0.36706327505638459</v>
      </c>
    </row>
    <row r="872" spans="1:5" x14ac:dyDescent="0.25">
      <c r="A872">
        <v>90</v>
      </c>
      <c r="B872">
        <v>-8.6999999999999993</v>
      </c>
      <c r="C872">
        <v>0</v>
      </c>
      <c r="D872">
        <f t="shared" ca="1" si="28"/>
        <v>-8.5817963085882347</v>
      </c>
      <c r="E872">
        <f t="shared" ca="1" si="29"/>
        <v>0.38797073668977311</v>
      </c>
    </row>
    <row r="873" spans="1:5" x14ac:dyDescent="0.25">
      <c r="A873">
        <v>90</v>
      </c>
      <c r="B873">
        <v>-8.7100000000000009</v>
      </c>
      <c r="C873">
        <v>0</v>
      </c>
      <c r="D873">
        <f t="shared" ca="1" si="28"/>
        <v>-8.4022649448925968</v>
      </c>
      <c r="E873">
        <f t="shared" ca="1" si="29"/>
        <v>2.1967357270058663E-2</v>
      </c>
    </row>
    <row r="874" spans="1:5" x14ac:dyDescent="0.25">
      <c r="A874">
        <v>90</v>
      </c>
      <c r="B874">
        <v>-8.7200000000000006</v>
      </c>
      <c r="C874">
        <v>0</v>
      </c>
      <c r="D874">
        <f t="shared" ca="1" si="28"/>
        <v>-8.5824815082594998</v>
      </c>
      <c r="E874">
        <f t="shared" ca="1" si="29"/>
        <v>0.27832518371613946</v>
      </c>
    </row>
    <row r="875" spans="1:5" x14ac:dyDescent="0.25">
      <c r="A875">
        <v>90</v>
      </c>
      <c r="B875">
        <v>-8.73</v>
      </c>
      <c r="C875">
        <v>0</v>
      </c>
      <c r="D875">
        <f t="shared" ca="1" si="28"/>
        <v>-8.3251585514607385</v>
      </c>
      <c r="E875">
        <f t="shared" ca="1" si="29"/>
        <v>0.23803358048776718</v>
      </c>
    </row>
    <row r="876" spans="1:5" x14ac:dyDescent="0.25">
      <c r="A876">
        <v>90</v>
      </c>
      <c r="B876">
        <v>-8.74</v>
      </c>
      <c r="C876">
        <v>0</v>
      </c>
      <c r="D876">
        <f t="shared" ca="1" si="28"/>
        <v>-8.2474332159736345</v>
      </c>
      <c r="E876">
        <f t="shared" ca="1" si="29"/>
        <v>0.20257246980754834</v>
      </c>
    </row>
    <row r="877" spans="1:5" x14ac:dyDescent="0.25">
      <c r="A877">
        <v>90</v>
      </c>
      <c r="B877">
        <v>-8.75</v>
      </c>
      <c r="C877">
        <v>0</v>
      </c>
      <c r="D877">
        <f t="shared" ca="1" si="28"/>
        <v>-8.3706969935325581</v>
      </c>
      <c r="E877">
        <f t="shared" ca="1" si="29"/>
        <v>0.42435260564701022</v>
      </c>
    </row>
    <row r="878" spans="1:5" x14ac:dyDescent="0.25">
      <c r="A878">
        <v>90</v>
      </c>
      <c r="B878">
        <v>-8.76</v>
      </c>
      <c r="C878">
        <v>0</v>
      </c>
      <c r="D878">
        <f t="shared" ca="1" si="28"/>
        <v>-8.3487638406789362</v>
      </c>
      <c r="E878">
        <f t="shared" ca="1" si="29"/>
        <v>0.39723611251004193</v>
      </c>
    </row>
    <row r="879" spans="1:5" x14ac:dyDescent="0.25">
      <c r="A879">
        <v>90</v>
      </c>
      <c r="B879">
        <v>-8.77</v>
      </c>
      <c r="C879">
        <v>0</v>
      </c>
      <c r="D879">
        <f t="shared" ca="1" si="28"/>
        <v>-8.7537161728976844</v>
      </c>
      <c r="E879">
        <f t="shared" ca="1" si="29"/>
        <v>5.5404800028586942E-2</v>
      </c>
    </row>
    <row r="880" spans="1:5" x14ac:dyDescent="0.25">
      <c r="A880">
        <v>90</v>
      </c>
      <c r="B880">
        <v>-8.7799999999999994</v>
      </c>
      <c r="C880">
        <v>0</v>
      </c>
      <c r="D880">
        <f t="shared" ca="1" si="28"/>
        <v>-8.4454461099733393</v>
      </c>
      <c r="E880">
        <f t="shared" ca="1" si="29"/>
        <v>4.1905061308115499E-2</v>
      </c>
    </row>
    <row r="881" spans="1:5" x14ac:dyDescent="0.25">
      <c r="A881">
        <v>90</v>
      </c>
      <c r="B881">
        <v>-8.7899999999999991</v>
      </c>
      <c r="C881">
        <v>0</v>
      </c>
      <c r="D881">
        <f t="shared" ca="1" si="28"/>
        <v>-8.6671174665678166</v>
      </c>
      <c r="E881">
        <f t="shared" ca="1" si="29"/>
        <v>3.32105342518772E-2</v>
      </c>
    </row>
    <row r="882" spans="1:5" x14ac:dyDescent="0.25">
      <c r="A882">
        <v>90</v>
      </c>
      <c r="B882">
        <v>-8.8000000000000007</v>
      </c>
      <c r="C882">
        <v>0</v>
      </c>
      <c r="D882">
        <f t="shared" ca="1" si="28"/>
        <v>-8.6880241195341661</v>
      </c>
      <c r="E882">
        <f t="shared" ca="1" si="29"/>
        <v>0.12111743317650442</v>
      </c>
    </row>
    <row r="883" spans="1:5" x14ac:dyDescent="0.25">
      <c r="A883">
        <v>90</v>
      </c>
      <c r="B883">
        <v>-8.81</v>
      </c>
      <c r="C883">
        <v>0</v>
      </c>
      <c r="D883">
        <f t="shared" ca="1" si="28"/>
        <v>-8.7880267936898768</v>
      </c>
      <c r="E883">
        <f t="shared" ca="1" si="29"/>
        <v>0.33820670381189549</v>
      </c>
    </row>
    <row r="884" spans="1:5" x14ac:dyDescent="0.25">
      <c r="A884">
        <v>90</v>
      </c>
      <c r="B884">
        <v>-8.82</v>
      </c>
      <c r="C884">
        <v>0</v>
      </c>
      <c r="D884">
        <f t="shared" ca="1" si="28"/>
        <v>-8.3551010321701664</v>
      </c>
      <c r="E884">
        <f t="shared" ca="1" si="29"/>
        <v>0.24856701122112002</v>
      </c>
    </row>
    <row r="885" spans="1:5" x14ac:dyDescent="0.25">
      <c r="A885">
        <v>90</v>
      </c>
      <c r="B885">
        <v>-8.83</v>
      </c>
      <c r="C885">
        <v>0</v>
      </c>
      <c r="D885">
        <f t="shared" ca="1" si="28"/>
        <v>-8.7401469527995292</v>
      </c>
      <c r="E885">
        <f t="shared" ca="1" si="29"/>
        <v>0.28865696170647948</v>
      </c>
    </row>
    <row r="886" spans="1:5" x14ac:dyDescent="0.25">
      <c r="A886">
        <v>90</v>
      </c>
      <c r="B886">
        <v>-8.84</v>
      </c>
      <c r="C886">
        <v>0</v>
      </c>
      <c r="D886">
        <f t="shared" ca="1" si="28"/>
        <v>-8.4326482314064783</v>
      </c>
      <c r="E886">
        <f t="shared" ca="1" si="29"/>
        <v>0.10576773679322971</v>
      </c>
    </row>
    <row r="887" spans="1:5" x14ac:dyDescent="0.25">
      <c r="A887">
        <v>90</v>
      </c>
      <c r="B887">
        <v>-8.85</v>
      </c>
      <c r="C887">
        <v>0</v>
      </c>
      <c r="D887">
        <f t="shared" ca="1" si="28"/>
        <v>-8.7898684378649232</v>
      </c>
      <c r="E887">
        <f t="shared" ca="1" si="29"/>
        <v>5.8210941308099673E-2</v>
      </c>
    </row>
    <row r="888" spans="1:5" x14ac:dyDescent="0.25">
      <c r="A888">
        <v>90</v>
      </c>
      <c r="B888">
        <v>-8.86</v>
      </c>
      <c r="C888">
        <v>0</v>
      </c>
      <c r="D888">
        <f t="shared" ca="1" si="28"/>
        <v>-8.5485340858390693</v>
      </c>
      <c r="E888">
        <f t="shared" ca="1" si="29"/>
        <v>6.716729113108888E-3</v>
      </c>
    </row>
    <row r="889" spans="1:5" x14ac:dyDescent="0.25">
      <c r="A889">
        <v>90</v>
      </c>
      <c r="B889">
        <v>-8.8699999999999992</v>
      </c>
      <c r="C889">
        <v>0</v>
      </c>
      <c r="D889">
        <f t="shared" ca="1" si="28"/>
        <v>-8.5964108672728052</v>
      </c>
      <c r="E889">
        <f t="shared" ca="1" si="29"/>
        <v>9.2764956367407503E-2</v>
      </c>
    </row>
    <row r="890" spans="1:5" x14ac:dyDescent="0.25">
      <c r="A890">
        <v>90</v>
      </c>
      <c r="B890">
        <v>-8.8800000000000008</v>
      </c>
      <c r="C890">
        <v>0</v>
      </c>
      <c r="D890">
        <f t="shared" ca="1" si="28"/>
        <v>-8.3926840565406486</v>
      </c>
      <c r="E890">
        <f t="shared" ca="1" si="29"/>
        <v>0.14168970849370943</v>
      </c>
    </row>
    <row r="891" spans="1:5" x14ac:dyDescent="0.25">
      <c r="A891">
        <v>90</v>
      </c>
      <c r="B891">
        <v>-8.89</v>
      </c>
      <c r="C891">
        <v>0</v>
      </c>
      <c r="D891">
        <f t="shared" ca="1" si="28"/>
        <v>-8.5781712775883783</v>
      </c>
      <c r="E891">
        <f t="shared" ca="1" si="29"/>
        <v>0.46597729120313131</v>
      </c>
    </row>
    <row r="892" spans="1:5" x14ac:dyDescent="0.25">
      <c r="A892">
        <v>90</v>
      </c>
      <c r="B892">
        <v>-8.9</v>
      </c>
      <c r="C892">
        <v>0</v>
      </c>
      <c r="D892">
        <f t="shared" ca="1" si="28"/>
        <v>-8.5806443998344175</v>
      </c>
      <c r="E892">
        <f t="shared" ca="1" si="29"/>
        <v>0.15269204506487349</v>
      </c>
    </row>
    <row r="893" spans="1:5" x14ac:dyDescent="0.25">
      <c r="A893">
        <v>90</v>
      </c>
      <c r="B893">
        <v>-8.91</v>
      </c>
      <c r="C893">
        <v>0</v>
      </c>
      <c r="D893">
        <f t="shared" ca="1" si="28"/>
        <v>-8.7302359496324442</v>
      </c>
      <c r="E893">
        <f t="shared" ca="1" si="29"/>
        <v>2.3748386787735221E-2</v>
      </c>
    </row>
    <row r="894" spans="1:5" x14ac:dyDescent="0.25">
      <c r="A894">
        <v>90</v>
      </c>
      <c r="B894">
        <v>-8.92</v>
      </c>
      <c r="C894">
        <v>0</v>
      </c>
      <c r="D894">
        <f t="shared" ca="1" si="28"/>
        <v>-8.8068121918481292</v>
      </c>
      <c r="E894">
        <f t="shared" ca="1" si="29"/>
        <v>0.45771908780165316</v>
      </c>
    </row>
    <row r="895" spans="1:5" x14ac:dyDescent="0.25">
      <c r="A895">
        <v>90</v>
      </c>
      <c r="B895">
        <v>-8.93</v>
      </c>
      <c r="C895">
        <v>0</v>
      </c>
      <c r="D895">
        <f t="shared" ca="1" si="28"/>
        <v>-8.4444226638605642</v>
      </c>
      <c r="E895">
        <f t="shared" ca="1" si="29"/>
        <v>9.8812269849103296E-2</v>
      </c>
    </row>
    <row r="896" spans="1:5" x14ac:dyDescent="0.25">
      <c r="A896">
        <v>90</v>
      </c>
      <c r="B896">
        <v>-8.94</v>
      </c>
      <c r="C896">
        <v>0</v>
      </c>
      <c r="D896">
        <f t="shared" ca="1" si="28"/>
        <v>-8.9061022249731501</v>
      </c>
      <c r="E896">
        <f t="shared" ca="1" si="29"/>
        <v>9.2645950690330547E-2</v>
      </c>
    </row>
    <row r="897" spans="1:5" x14ac:dyDescent="0.25">
      <c r="A897">
        <v>90</v>
      </c>
      <c r="B897">
        <v>-8.9499999999999993</v>
      </c>
      <c r="C897">
        <v>0</v>
      </c>
      <c r="D897">
        <f t="shared" ca="1" si="28"/>
        <v>-8.7396053237012961</v>
      </c>
      <c r="E897">
        <f t="shared" ca="1" si="29"/>
        <v>5.058453547068914E-2</v>
      </c>
    </row>
    <row r="898" spans="1:5" x14ac:dyDescent="0.25">
      <c r="A898">
        <v>90</v>
      </c>
      <c r="B898">
        <v>-8.9600000000000009</v>
      </c>
      <c r="C898">
        <v>0</v>
      </c>
      <c r="D898">
        <f t="shared" ca="1" si="28"/>
        <v>-8.5067298955363277</v>
      </c>
      <c r="E898">
        <f t="shared" ca="1" si="29"/>
        <v>0.30056407783510619</v>
      </c>
    </row>
    <row r="899" spans="1:5" x14ac:dyDescent="0.25">
      <c r="A899">
        <v>90</v>
      </c>
      <c r="B899">
        <v>-8.9700000000000006</v>
      </c>
      <c r="C899">
        <v>0</v>
      </c>
      <c r="D899">
        <f t="shared" ca="1" si="28"/>
        <v>-8.5145818029297295</v>
      </c>
      <c r="E899">
        <f t="shared" ca="1" si="29"/>
        <v>5.0751247445393E-2</v>
      </c>
    </row>
    <row r="900" spans="1:5" x14ac:dyDescent="0.25">
      <c r="A900">
        <v>90</v>
      </c>
      <c r="B900">
        <v>-8.98</v>
      </c>
      <c r="C900">
        <v>0</v>
      </c>
      <c r="D900">
        <f t="shared" ca="1" si="28"/>
        <v>-8.8362139699592159</v>
      </c>
      <c r="E900">
        <f t="shared" ca="1" si="29"/>
        <v>2.2007890246813877E-2</v>
      </c>
    </row>
    <row r="901" spans="1:5" x14ac:dyDescent="0.25">
      <c r="A901">
        <v>90</v>
      </c>
      <c r="B901">
        <v>-8.99</v>
      </c>
      <c r="C901">
        <v>0</v>
      </c>
      <c r="D901">
        <f t="shared" ca="1" si="28"/>
        <v>-8.5736024462348599</v>
      </c>
      <c r="E901">
        <f t="shared" ca="1" si="29"/>
        <v>0.13288945483338854</v>
      </c>
    </row>
    <row r="902" spans="1:5" x14ac:dyDescent="0.25">
      <c r="A902">
        <v>90</v>
      </c>
      <c r="B902">
        <v>-9</v>
      </c>
      <c r="C902">
        <v>0</v>
      </c>
      <c r="D902">
        <f t="shared" ca="1" si="28"/>
        <v>-8.9318671257242102</v>
      </c>
      <c r="E902">
        <f t="shared" ca="1" si="29"/>
        <v>7.293865770389113E-2</v>
      </c>
    </row>
    <row r="903" spans="1:5" x14ac:dyDescent="0.25">
      <c r="A903">
        <v>90</v>
      </c>
      <c r="B903">
        <v>-9.01</v>
      </c>
      <c r="C903">
        <v>0</v>
      </c>
      <c r="D903">
        <f t="shared" ca="1" si="28"/>
        <v>-8.8953978731695482</v>
      </c>
      <c r="E903">
        <f t="shared" ca="1" si="29"/>
        <v>0.34639096957699661</v>
      </c>
    </row>
    <row r="904" spans="1:5" x14ac:dyDescent="0.25">
      <c r="A904">
        <v>90</v>
      </c>
      <c r="B904">
        <v>-9.02</v>
      </c>
      <c r="C904">
        <v>0</v>
      </c>
      <c r="D904">
        <f t="shared" ca="1" si="28"/>
        <v>-8.8594272517191364</v>
      </c>
      <c r="E904">
        <f t="shared" ca="1" si="29"/>
        <v>0.40338721808322925</v>
      </c>
    </row>
    <row r="905" spans="1:5" x14ac:dyDescent="0.25">
      <c r="A905">
        <v>90</v>
      </c>
      <c r="B905">
        <v>-9.0299999999999994</v>
      </c>
      <c r="C905">
        <v>0</v>
      </c>
      <c r="D905">
        <f t="shared" ca="1" si="28"/>
        <v>-8.9908699045798208</v>
      </c>
      <c r="E905">
        <f t="shared" ca="1" si="29"/>
        <v>8.6234464934632493E-2</v>
      </c>
    </row>
    <row r="906" spans="1:5" x14ac:dyDescent="0.25">
      <c r="A906">
        <v>90</v>
      </c>
      <c r="B906">
        <v>-9.0399999999999991</v>
      </c>
      <c r="C906">
        <v>0</v>
      </c>
      <c r="D906">
        <f t="shared" ca="1" si="28"/>
        <v>-8.7808157260425315</v>
      </c>
      <c r="E906">
        <f t="shared" ca="1" si="29"/>
        <v>0.25848300960838677</v>
      </c>
    </row>
    <row r="907" spans="1:5" x14ac:dyDescent="0.25">
      <c r="A907">
        <v>90</v>
      </c>
      <c r="B907">
        <v>-9.0500000000000007</v>
      </c>
      <c r="C907">
        <v>0</v>
      </c>
      <c r="D907">
        <f t="shared" ca="1" si="28"/>
        <v>-8.5751948041359345</v>
      </c>
      <c r="E907">
        <f t="shared" ca="1" si="29"/>
        <v>0.40201765746382861</v>
      </c>
    </row>
    <row r="908" spans="1:5" x14ac:dyDescent="0.25">
      <c r="A908">
        <v>90</v>
      </c>
      <c r="B908">
        <v>-9.06</v>
      </c>
      <c r="C908">
        <v>0</v>
      </c>
      <c r="D908">
        <f t="shared" ca="1" si="28"/>
        <v>-8.9322359727086997</v>
      </c>
      <c r="E908">
        <f t="shared" ca="1" si="29"/>
        <v>0.44064354872738248</v>
      </c>
    </row>
    <row r="909" spans="1:5" x14ac:dyDescent="0.25">
      <c r="A909">
        <v>90</v>
      </c>
      <c r="B909">
        <v>-9.07</v>
      </c>
      <c r="C909">
        <v>0</v>
      </c>
      <c r="D909">
        <f t="shared" ca="1" si="28"/>
        <v>-8.8838560909537758</v>
      </c>
      <c r="E909">
        <f t="shared" ca="1" si="29"/>
        <v>0.16900149275613396</v>
      </c>
    </row>
    <row r="910" spans="1:5" x14ac:dyDescent="0.25">
      <c r="A910">
        <v>90</v>
      </c>
      <c r="B910">
        <v>-9.08</v>
      </c>
      <c r="C910">
        <v>0</v>
      </c>
      <c r="D910">
        <f t="shared" ca="1" si="28"/>
        <v>-8.9595262021813689</v>
      </c>
      <c r="E910">
        <f t="shared" ca="1" si="29"/>
        <v>0.35259602331727791</v>
      </c>
    </row>
    <row r="911" spans="1:5" x14ac:dyDescent="0.25">
      <c r="A911">
        <v>90</v>
      </c>
      <c r="B911">
        <v>-9.09</v>
      </c>
      <c r="C911">
        <v>0</v>
      </c>
      <c r="D911">
        <f t="shared" ca="1" si="28"/>
        <v>-9.0260971184675505</v>
      </c>
      <c r="E911">
        <f t="shared" ca="1" si="29"/>
        <v>0.23769548673359969</v>
      </c>
    </row>
    <row r="912" spans="1:5" x14ac:dyDescent="0.25">
      <c r="A912">
        <v>90</v>
      </c>
      <c r="B912">
        <v>-9.1</v>
      </c>
      <c r="C912">
        <v>0</v>
      </c>
      <c r="D912">
        <f t="shared" ca="1" si="28"/>
        <v>-9.0764487735314709</v>
      </c>
      <c r="E912">
        <f t="shared" ca="1" si="29"/>
        <v>0.27495490298353958</v>
      </c>
    </row>
    <row r="913" spans="1:5" x14ac:dyDescent="0.25">
      <c r="A913">
        <v>90</v>
      </c>
      <c r="B913">
        <v>-9.11</v>
      </c>
      <c r="C913">
        <v>0</v>
      </c>
      <c r="D913">
        <f t="shared" ca="1" si="28"/>
        <v>-8.6544720445303938</v>
      </c>
      <c r="E913">
        <f t="shared" ca="1" si="29"/>
        <v>0.27879147930157444</v>
      </c>
    </row>
    <row r="914" spans="1:5" x14ac:dyDescent="0.25">
      <c r="A914">
        <v>90</v>
      </c>
      <c r="B914">
        <v>-9.1199999999999992</v>
      </c>
      <c r="C914">
        <v>0</v>
      </c>
      <c r="D914">
        <f t="shared" ca="1" si="28"/>
        <v>-8.9040789590521143</v>
      </c>
      <c r="E914">
        <f t="shared" ca="1" si="29"/>
        <v>7.880528126567321E-2</v>
      </c>
    </row>
    <row r="915" spans="1:5" x14ac:dyDescent="0.25">
      <c r="A915">
        <v>90</v>
      </c>
      <c r="B915">
        <v>-9.1300000000000008</v>
      </c>
      <c r="C915">
        <v>0</v>
      </c>
      <c r="D915">
        <f t="shared" ca="1" si="28"/>
        <v>-8.8987951534311858</v>
      </c>
      <c r="E915">
        <f t="shared" ca="1" si="29"/>
        <v>4.6921018042418161E-2</v>
      </c>
    </row>
    <row r="916" spans="1:5" x14ac:dyDescent="0.25">
      <c r="A916">
        <v>90</v>
      </c>
      <c r="B916">
        <v>-9.14</v>
      </c>
      <c r="C916">
        <v>0</v>
      </c>
      <c r="D916">
        <f t="shared" ca="1" si="28"/>
        <v>-8.654425305235339</v>
      </c>
      <c r="E916">
        <f t="shared" ca="1" si="29"/>
        <v>0.37103483285516542</v>
      </c>
    </row>
    <row r="917" spans="1:5" x14ac:dyDescent="0.25">
      <c r="A917">
        <v>90</v>
      </c>
      <c r="B917">
        <v>-9.15</v>
      </c>
      <c r="C917">
        <v>0</v>
      </c>
      <c r="D917">
        <f t="shared" ca="1" si="28"/>
        <v>-8.9059354165829774</v>
      </c>
      <c r="E917">
        <f t="shared" ca="1" si="29"/>
        <v>8.1939966464205094E-3</v>
      </c>
    </row>
    <row r="918" spans="1:5" x14ac:dyDescent="0.25">
      <c r="A918">
        <v>90</v>
      </c>
      <c r="B918">
        <v>-9.16</v>
      </c>
      <c r="C918">
        <v>0</v>
      </c>
      <c r="D918">
        <f t="shared" ca="1" si="28"/>
        <v>-8.7646696646795679</v>
      </c>
      <c r="E918">
        <f t="shared" ca="1" si="29"/>
        <v>0.29217514920743431</v>
      </c>
    </row>
    <row r="919" spans="1:5" x14ac:dyDescent="0.25">
      <c r="A919">
        <v>90</v>
      </c>
      <c r="B919">
        <v>-9.17</v>
      </c>
      <c r="C919">
        <v>0</v>
      </c>
      <c r="D919">
        <f t="shared" ca="1" si="28"/>
        <v>-8.6729061918562849</v>
      </c>
      <c r="E919">
        <f t="shared" ca="1" si="29"/>
        <v>0.44842149947144039</v>
      </c>
    </row>
    <row r="920" spans="1:5" x14ac:dyDescent="0.25">
      <c r="A920">
        <v>90</v>
      </c>
      <c r="B920">
        <v>-9.18</v>
      </c>
      <c r="C920">
        <v>0</v>
      </c>
      <c r="D920">
        <f t="shared" ca="1" si="28"/>
        <v>-8.9835676336459098</v>
      </c>
      <c r="E920">
        <f t="shared" ca="1" si="29"/>
        <v>0.42609523946170647</v>
      </c>
    </row>
    <row r="921" spans="1:5" x14ac:dyDescent="0.25">
      <c r="A921">
        <v>90</v>
      </c>
      <c r="B921">
        <v>-9.19</v>
      </c>
      <c r="C921">
        <v>0</v>
      </c>
      <c r="D921">
        <f t="shared" ca="1" si="28"/>
        <v>-8.9765101501386493</v>
      </c>
      <c r="E921">
        <f t="shared" ca="1" si="29"/>
        <v>0.3584649682934643</v>
      </c>
    </row>
    <row r="922" spans="1:5" x14ac:dyDescent="0.25">
      <c r="A922">
        <v>90</v>
      </c>
      <c r="B922">
        <v>-9.1999999999999993</v>
      </c>
      <c r="C922">
        <v>0</v>
      </c>
      <c r="D922">
        <f t="shared" ca="1" si="28"/>
        <v>-8.8882775057069114</v>
      </c>
      <c r="E922">
        <f t="shared" ca="1" si="29"/>
        <v>0.14689917800426394</v>
      </c>
    </row>
    <row r="923" spans="1:5" x14ac:dyDescent="0.25">
      <c r="A923">
        <v>90</v>
      </c>
      <c r="B923">
        <v>-9.2100000000000009</v>
      </c>
      <c r="C923">
        <v>0</v>
      </c>
      <c r="D923">
        <f t="shared" ca="1" si="28"/>
        <v>-9.0483976366345971</v>
      </c>
      <c r="E923">
        <f t="shared" ca="1" si="29"/>
        <v>0.41676433086360382</v>
      </c>
    </row>
    <row r="924" spans="1:5" x14ac:dyDescent="0.25">
      <c r="A924">
        <v>90</v>
      </c>
      <c r="B924">
        <v>-9.2200000000000006</v>
      </c>
      <c r="C924">
        <v>0</v>
      </c>
      <c r="D924">
        <f t="shared" ca="1" si="28"/>
        <v>-8.8237768186196295</v>
      </c>
      <c r="E924">
        <f t="shared" ca="1" si="29"/>
        <v>5.5926132957058117E-2</v>
      </c>
    </row>
    <row r="925" spans="1:5" x14ac:dyDescent="0.25">
      <c r="A925">
        <v>90</v>
      </c>
      <c r="B925">
        <v>-9.23</v>
      </c>
      <c r="C925">
        <v>0</v>
      </c>
      <c r="D925">
        <f t="shared" ref="D925:D988" ca="1" si="30">B925+RAND()*$H$2</f>
        <v>-9.0196665724893386</v>
      </c>
      <c r="E925">
        <f t="shared" ref="E925:E988" ca="1" si="31">C925+RAND()*$H$2</f>
        <v>0.14604243044453658</v>
      </c>
    </row>
    <row r="926" spans="1:5" x14ac:dyDescent="0.25">
      <c r="A926">
        <v>90</v>
      </c>
      <c r="B926">
        <v>-9.24</v>
      </c>
      <c r="C926">
        <v>0</v>
      </c>
      <c r="D926">
        <f t="shared" ca="1" si="30"/>
        <v>-8.8221488326380264</v>
      </c>
      <c r="E926">
        <f t="shared" ca="1" si="31"/>
        <v>0.10707339016860828</v>
      </c>
    </row>
    <row r="927" spans="1:5" x14ac:dyDescent="0.25">
      <c r="A927">
        <v>90</v>
      </c>
      <c r="B927">
        <v>-9.25</v>
      </c>
      <c r="C927">
        <v>0</v>
      </c>
      <c r="D927">
        <f t="shared" ca="1" si="30"/>
        <v>-9.0772382027773943</v>
      </c>
      <c r="E927">
        <f t="shared" ca="1" si="31"/>
        <v>0.24388221279071115</v>
      </c>
    </row>
    <row r="928" spans="1:5" x14ac:dyDescent="0.25">
      <c r="A928">
        <v>90</v>
      </c>
      <c r="B928">
        <v>-9.26</v>
      </c>
      <c r="C928">
        <v>0</v>
      </c>
      <c r="D928">
        <f t="shared" ca="1" si="30"/>
        <v>-8.8776525634083754</v>
      </c>
      <c r="E928">
        <f t="shared" ca="1" si="31"/>
        <v>0.17821883168054642</v>
      </c>
    </row>
    <row r="929" spans="1:5" x14ac:dyDescent="0.25">
      <c r="A929">
        <v>90</v>
      </c>
      <c r="B929">
        <v>-9.27</v>
      </c>
      <c r="C929">
        <v>0</v>
      </c>
      <c r="D929">
        <f t="shared" ca="1" si="30"/>
        <v>-8.8892149860051681</v>
      </c>
      <c r="E929">
        <f t="shared" ca="1" si="31"/>
        <v>0.43571805615474513</v>
      </c>
    </row>
    <row r="930" spans="1:5" x14ac:dyDescent="0.25">
      <c r="A930">
        <v>90</v>
      </c>
      <c r="B930">
        <v>-9.2799999999999994</v>
      </c>
      <c r="C930">
        <v>0</v>
      </c>
      <c r="D930">
        <f t="shared" ca="1" si="30"/>
        <v>-9.2011828149635964</v>
      </c>
      <c r="E930">
        <f t="shared" ca="1" si="31"/>
        <v>7.8201363851786054E-2</v>
      </c>
    </row>
    <row r="931" spans="1:5" x14ac:dyDescent="0.25">
      <c r="A931">
        <v>90</v>
      </c>
      <c r="B931">
        <v>-9.2899999999999991</v>
      </c>
      <c r="C931">
        <v>0</v>
      </c>
      <c r="D931">
        <f t="shared" ca="1" si="30"/>
        <v>-8.8142670211903624</v>
      </c>
      <c r="E931">
        <f t="shared" ca="1" si="31"/>
        <v>5.9428597927689675E-2</v>
      </c>
    </row>
    <row r="932" spans="1:5" x14ac:dyDescent="0.25">
      <c r="A932">
        <v>90</v>
      </c>
      <c r="B932">
        <v>-9.3000000000000007</v>
      </c>
      <c r="C932">
        <v>0</v>
      </c>
      <c r="D932">
        <f t="shared" ca="1" si="30"/>
        <v>-9.0730309013526806</v>
      </c>
      <c r="E932">
        <f t="shared" ca="1" si="31"/>
        <v>0.18418544248213581</v>
      </c>
    </row>
    <row r="933" spans="1:5" x14ac:dyDescent="0.25">
      <c r="A933">
        <v>90</v>
      </c>
      <c r="B933">
        <v>-9.31</v>
      </c>
      <c r="C933">
        <v>0</v>
      </c>
      <c r="D933">
        <f t="shared" ca="1" si="30"/>
        <v>-9.1231338979272731</v>
      </c>
      <c r="E933">
        <f t="shared" ca="1" si="31"/>
        <v>0.32009089773463073</v>
      </c>
    </row>
    <row r="934" spans="1:5" x14ac:dyDescent="0.25">
      <c r="A934">
        <v>90</v>
      </c>
      <c r="B934">
        <v>-9.32</v>
      </c>
      <c r="C934">
        <v>0</v>
      </c>
      <c r="D934">
        <f t="shared" ca="1" si="30"/>
        <v>-9.0001583566772556</v>
      </c>
      <c r="E934">
        <f t="shared" ca="1" si="31"/>
        <v>0.11011547956192164</v>
      </c>
    </row>
    <row r="935" spans="1:5" x14ac:dyDescent="0.25">
      <c r="A935">
        <v>90</v>
      </c>
      <c r="B935">
        <v>-9.33</v>
      </c>
      <c r="C935">
        <v>0</v>
      </c>
      <c r="D935">
        <f t="shared" ca="1" si="30"/>
        <v>-9.2809820704042369</v>
      </c>
      <c r="E935">
        <f t="shared" ca="1" si="31"/>
        <v>3.9500208277296944E-2</v>
      </c>
    </row>
    <row r="936" spans="1:5" x14ac:dyDescent="0.25">
      <c r="A936">
        <v>90</v>
      </c>
      <c r="B936">
        <v>-9.34</v>
      </c>
      <c r="C936">
        <v>0</v>
      </c>
      <c r="D936">
        <f t="shared" ca="1" si="30"/>
        <v>-9.2391718056542391</v>
      </c>
      <c r="E936">
        <f t="shared" ca="1" si="31"/>
        <v>0.21656710701596893</v>
      </c>
    </row>
    <row r="937" spans="1:5" x14ac:dyDescent="0.25">
      <c r="A937">
        <v>90</v>
      </c>
      <c r="B937">
        <v>-9.35</v>
      </c>
      <c r="C937">
        <v>0</v>
      </c>
      <c r="D937">
        <f t="shared" ca="1" si="30"/>
        <v>-9.1153532151534318</v>
      </c>
      <c r="E937">
        <f t="shared" ca="1" si="31"/>
        <v>5.2465892999936647E-2</v>
      </c>
    </row>
    <row r="938" spans="1:5" x14ac:dyDescent="0.25">
      <c r="A938">
        <v>90</v>
      </c>
      <c r="B938">
        <v>-9.36</v>
      </c>
      <c r="C938">
        <v>0</v>
      </c>
      <c r="D938">
        <f t="shared" ca="1" si="30"/>
        <v>-9.0622522512615191</v>
      </c>
      <c r="E938">
        <f t="shared" ca="1" si="31"/>
        <v>1.5878879849852645E-2</v>
      </c>
    </row>
    <row r="939" spans="1:5" x14ac:dyDescent="0.25">
      <c r="A939">
        <v>90</v>
      </c>
      <c r="B939">
        <v>-9.3699999999999992</v>
      </c>
      <c r="C939">
        <v>0</v>
      </c>
      <c r="D939">
        <f t="shared" ca="1" si="30"/>
        <v>-9.0617552321099328</v>
      </c>
      <c r="E939">
        <f t="shared" ca="1" si="31"/>
        <v>0.3884811956615285</v>
      </c>
    </row>
    <row r="940" spans="1:5" x14ac:dyDescent="0.25">
      <c r="A940">
        <v>90</v>
      </c>
      <c r="B940">
        <v>-9.3800000000000008</v>
      </c>
      <c r="C940">
        <v>0</v>
      </c>
      <c r="D940">
        <f t="shared" ca="1" si="30"/>
        <v>-8.9164306837365324</v>
      </c>
      <c r="E940">
        <f t="shared" ca="1" si="31"/>
        <v>6.0668422054790005E-2</v>
      </c>
    </row>
    <row r="941" spans="1:5" x14ac:dyDescent="0.25">
      <c r="A941">
        <v>90</v>
      </c>
      <c r="B941">
        <v>-9.39</v>
      </c>
      <c r="C941">
        <v>0</v>
      </c>
      <c r="D941">
        <f t="shared" ca="1" si="30"/>
        <v>-9.184312205987764</v>
      </c>
      <c r="E941">
        <f t="shared" ca="1" si="31"/>
        <v>0.24551870500889728</v>
      </c>
    </row>
    <row r="942" spans="1:5" x14ac:dyDescent="0.25">
      <c r="A942">
        <v>90</v>
      </c>
      <c r="B942">
        <v>-9.4</v>
      </c>
      <c r="C942">
        <v>0</v>
      </c>
      <c r="D942">
        <f t="shared" ca="1" si="30"/>
        <v>-9.3964641007103342</v>
      </c>
      <c r="E942">
        <f t="shared" ca="1" si="31"/>
        <v>0.30105031497396795</v>
      </c>
    </row>
    <row r="943" spans="1:5" x14ac:dyDescent="0.25">
      <c r="A943">
        <v>90</v>
      </c>
      <c r="B943">
        <v>-9.41</v>
      </c>
      <c r="C943">
        <v>0</v>
      </c>
      <c r="D943">
        <f t="shared" ca="1" si="30"/>
        <v>-9.2788193971668314</v>
      </c>
      <c r="E943">
        <f t="shared" ca="1" si="31"/>
        <v>2.5543778507245263E-2</v>
      </c>
    </row>
    <row r="944" spans="1:5" x14ac:dyDescent="0.25">
      <c r="A944">
        <v>90</v>
      </c>
      <c r="B944">
        <v>-9.42</v>
      </c>
      <c r="C944">
        <v>0</v>
      </c>
      <c r="D944">
        <f t="shared" ca="1" si="30"/>
        <v>-9.2813605526144425</v>
      </c>
      <c r="E944">
        <f t="shared" ca="1" si="31"/>
        <v>0.30515000546618809</v>
      </c>
    </row>
    <row r="945" spans="1:5" x14ac:dyDescent="0.25">
      <c r="A945">
        <v>90</v>
      </c>
      <c r="B945">
        <v>-9.43</v>
      </c>
      <c r="C945">
        <v>0</v>
      </c>
      <c r="D945">
        <f t="shared" ca="1" si="30"/>
        <v>-9.2901916219798313</v>
      </c>
      <c r="E945">
        <f t="shared" ca="1" si="31"/>
        <v>9.832408318427005E-2</v>
      </c>
    </row>
    <row r="946" spans="1:5" x14ac:dyDescent="0.25">
      <c r="A946">
        <v>90</v>
      </c>
      <c r="B946">
        <v>-9.44</v>
      </c>
      <c r="C946">
        <v>0</v>
      </c>
      <c r="D946">
        <f t="shared" ca="1" si="30"/>
        <v>-9.3222606028095498</v>
      </c>
      <c r="E946">
        <f t="shared" ca="1" si="31"/>
        <v>5.8991024063005493E-2</v>
      </c>
    </row>
    <row r="947" spans="1:5" x14ac:dyDescent="0.25">
      <c r="A947">
        <v>90</v>
      </c>
      <c r="B947">
        <v>-9.4499999999999993</v>
      </c>
      <c r="C947">
        <v>0</v>
      </c>
      <c r="D947">
        <f t="shared" ca="1" si="30"/>
        <v>-9.1005617549896645</v>
      </c>
      <c r="E947">
        <f t="shared" ca="1" si="31"/>
        <v>0.20893254762389829</v>
      </c>
    </row>
    <row r="948" spans="1:5" x14ac:dyDescent="0.25">
      <c r="A948">
        <v>90</v>
      </c>
      <c r="B948">
        <v>-9.4600000000000009</v>
      </c>
      <c r="C948">
        <v>0</v>
      </c>
      <c r="D948">
        <f t="shared" ca="1" si="30"/>
        <v>-9.1299704283799361</v>
      </c>
      <c r="E948">
        <f t="shared" ca="1" si="31"/>
        <v>0.21879699007237746</v>
      </c>
    </row>
    <row r="949" spans="1:5" x14ac:dyDescent="0.25">
      <c r="A949">
        <v>90</v>
      </c>
      <c r="B949">
        <v>-9.4700000000000006</v>
      </c>
      <c r="C949">
        <v>0</v>
      </c>
      <c r="D949">
        <f t="shared" ca="1" si="30"/>
        <v>-9.3523537707446618</v>
      </c>
      <c r="E949">
        <f t="shared" ca="1" si="31"/>
        <v>0.35155904344052974</v>
      </c>
    </row>
    <row r="950" spans="1:5" x14ac:dyDescent="0.25">
      <c r="A950">
        <v>90</v>
      </c>
      <c r="B950">
        <v>-9.48</v>
      </c>
      <c r="C950">
        <v>0</v>
      </c>
      <c r="D950">
        <f t="shared" ca="1" si="30"/>
        <v>-9.0943374322275208</v>
      </c>
      <c r="E950">
        <f t="shared" ca="1" si="31"/>
        <v>0.33623700469629714</v>
      </c>
    </row>
    <row r="951" spans="1:5" x14ac:dyDescent="0.25">
      <c r="A951">
        <v>90</v>
      </c>
      <c r="B951">
        <v>-9.49</v>
      </c>
      <c r="C951">
        <v>0</v>
      </c>
      <c r="D951">
        <f t="shared" ca="1" si="30"/>
        <v>-9.246309011588238</v>
      </c>
      <c r="E951">
        <f t="shared" ca="1" si="31"/>
        <v>0.20132920340629046</v>
      </c>
    </row>
    <row r="952" spans="1:5" x14ac:dyDescent="0.25">
      <c r="A952">
        <v>90</v>
      </c>
      <c r="B952">
        <v>-9.5</v>
      </c>
      <c r="C952">
        <v>0</v>
      </c>
      <c r="D952">
        <f t="shared" ca="1" si="30"/>
        <v>-9.1686610979246588</v>
      </c>
      <c r="E952">
        <f t="shared" ca="1" si="31"/>
        <v>0.34298614992225285</v>
      </c>
    </row>
    <row r="953" spans="1:5" x14ac:dyDescent="0.25">
      <c r="A953">
        <v>90</v>
      </c>
      <c r="B953">
        <v>-9.51</v>
      </c>
      <c r="C953">
        <v>0</v>
      </c>
      <c r="D953">
        <f t="shared" ca="1" si="30"/>
        <v>-9.0932239271784496</v>
      </c>
      <c r="E953">
        <f t="shared" ca="1" si="31"/>
        <v>0.25199749333553767</v>
      </c>
    </row>
    <row r="954" spans="1:5" x14ac:dyDescent="0.25">
      <c r="A954">
        <v>90</v>
      </c>
      <c r="B954">
        <v>-9.52</v>
      </c>
      <c r="C954">
        <v>0</v>
      </c>
      <c r="D954">
        <f t="shared" ca="1" si="30"/>
        <v>-9.3428132055556343</v>
      </c>
      <c r="E954">
        <f t="shared" ca="1" si="31"/>
        <v>0.18073522262074093</v>
      </c>
    </row>
    <row r="955" spans="1:5" x14ac:dyDescent="0.25">
      <c r="A955">
        <v>90</v>
      </c>
      <c r="B955">
        <v>-9.5299999999999994</v>
      </c>
      <c r="C955">
        <v>0</v>
      </c>
      <c r="D955">
        <f t="shared" ca="1" si="30"/>
        <v>-9.3124811924131699</v>
      </c>
      <c r="E955">
        <f t="shared" ca="1" si="31"/>
        <v>8.3647984312923862E-2</v>
      </c>
    </row>
    <row r="956" spans="1:5" x14ac:dyDescent="0.25">
      <c r="A956">
        <v>90</v>
      </c>
      <c r="B956">
        <v>-9.5399999999999991</v>
      </c>
      <c r="C956">
        <v>0</v>
      </c>
      <c r="D956">
        <f t="shared" ca="1" si="30"/>
        <v>-9.3481770415610299</v>
      </c>
      <c r="E956">
        <f t="shared" ca="1" si="31"/>
        <v>0.13979836916884469</v>
      </c>
    </row>
    <row r="957" spans="1:5" x14ac:dyDescent="0.25">
      <c r="A957">
        <v>90</v>
      </c>
      <c r="B957">
        <v>-9.5500000000000007</v>
      </c>
      <c r="C957">
        <v>0</v>
      </c>
      <c r="D957">
        <f t="shared" ca="1" si="30"/>
        <v>-9.4708170212793643</v>
      </c>
      <c r="E957">
        <f t="shared" ca="1" si="31"/>
        <v>0.37434656723164872</v>
      </c>
    </row>
    <row r="958" spans="1:5" x14ac:dyDescent="0.25">
      <c r="A958">
        <v>90</v>
      </c>
      <c r="B958">
        <v>-9.56</v>
      </c>
      <c r="C958">
        <v>0</v>
      </c>
      <c r="D958">
        <f t="shared" ca="1" si="30"/>
        <v>-9.4945690210668978</v>
      </c>
      <c r="E958">
        <f t="shared" ca="1" si="31"/>
        <v>0.30748568084887812</v>
      </c>
    </row>
    <row r="959" spans="1:5" x14ac:dyDescent="0.25">
      <c r="A959">
        <v>90</v>
      </c>
      <c r="B959">
        <v>-9.57</v>
      </c>
      <c r="C959">
        <v>0</v>
      </c>
      <c r="D959">
        <f t="shared" ca="1" si="30"/>
        <v>-9.2711899644879807</v>
      </c>
      <c r="E959">
        <f t="shared" ca="1" si="31"/>
        <v>0.23653413094220077</v>
      </c>
    </row>
    <row r="960" spans="1:5" x14ac:dyDescent="0.25">
      <c r="A960">
        <v>90</v>
      </c>
      <c r="B960">
        <v>-9.58</v>
      </c>
      <c r="C960">
        <v>0</v>
      </c>
      <c r="D960">
        <f t="shared" ca="1" si="30"/>
        <v>-9.1237892525154667</v>
      </c>
      <c r="E960">
        <f t="shared" ca="1" si="31"/>
        <v>4.2637616004853995E-2</v>
      </c>
    </row>
    <row r="961" spans="1:5" x14ac:dyDescent="0.25">
      <c r="A961">
        <v>90</v>
      </c>
      <c r="B961">
        <v>-9.59</v>
      </c>
      <c r="C961">
        <v>0</v>
      </c>
      <c r="D961">
        <f t="shared" ca="1" si="30"/>
        <v>-9.5228385472179049</v>
      </c>
      <c r="E961">
        <f t="shared" ca="1" si="31"/>
        <v>0.15957212649030961</v>
      </c>
    </row>
    <row r="962" spans="1:5" x14ac:dyDescent="0.25">
      <c r="A962">
        <v>90</v>
      </c>
      <c r="B962">
        <v>-9.6</v>
      </c>
      <c r="C962">
        <v>0</v>
      </c>
      <c r="D962">
        <f t="shared" ca="1" si="30"/>
        <v>-9.3484669010570229</v>
      </c>
      <c r="E962">
        <f t="shared" ca="1" si="31"/>
        <v>0.19850751461857735</v>
      </c>
    </row>
    <row r="963" spans="1:5" x14ac:dyDescent="0.25">
      <c r="A963">
        <v>90</v>
      </c>
      <c r="B963">
        <v>-9.61</v>
      </c>
      <c r="C963">
        <v>0</v>
      </c>
      <c r="D963">
        <f t="shared" ca="1" si="30"/>
        <v>-9.2446730291404045</v>
      </c>
      <c r="E963">
        <f t="shared" ca="1" si="31"/>
        <v>7.8203913791150437E-2</v>
      </c>
    </row>
    <row r="964" spans="1:5" x14ac:dyDescent="0.25">
      <c r="A964">
        <v>90</v>
      </c>
      <c r="B964">
        <v>-9.6199999999999992</v>
      </c>
      <c r="C964">
        <v>0</v>
      </c>
      <c r="D964">
        <f t="shared" ca="1" si="30"/>
        <v>-9.5173497370964668</v>
      </c>
      <c r="E964">
        <f t="shared" ca="1" si="31"/>
        <v>0.35744048342302664</v>
      </c>
    </row>
    <row r="965" spans="1:5" x14ac:dyDescent="0.25">
      <c r="A965">
        <v>90</v>
      </c>
      <c r="B965">
        <v>-9.6300000000000008</v>
      </c>
      <c r="C965">
        <v>0</v>
      </c>
      <c r="D965">
        <f t="shared" ca="1" si="30"/>
        <v>-9.3454629741245885</v>
      </c>
      <c r="E965">
        <f t="shared" ca="1" si="31"/>
        <v>0.44258198527697412</v>
      </c>
    </row>
    <row r="966" spans="1:5" x14ac:dyDescent="0.25">
      <c r="A966">
        <v>90</v>
      </c>
      <c r="B966">
        <v>-9.64</v>
      </c>
      <c r="C966">
        <v>0</v>
      </c>
      <c r="D966">
        <f t="shared" ca="1" si="30"/>
        <v>-9.2971653156024008</v>
      </c>
      <c r="E966">
        <f t="shared" ca="1" si="31"/>
        <v>0.44975264524814401</v>
      </c>
    </row>
    <row r="967" spans="1:5" x14ac:dyDescent="0.25">
      <c r="A967">
        <v>90</v>
      </c>
      <c r="B967">
        <v>-9.65</v>
      </c>
      <c r="C967">
        <v>0</v>
      </c>
      <c r="D967">
        <f t="shared" ca="1" si="30"/>
        <v>-9.3397658615532375</v>
      </c>
      <c r="E967">
        <f t="shared" ca="1" si="31"/>
        <v>6.8122332687864162E-2</v>
      </c>
    </row>
    <row r="968" spans="1:5" x14ac:dyDescent="0.25">
      <c r="A968">
        <v>90</v>
      </c>
      <c r="B968">
        <v>-9.66</v>
      </c>
      <c r="C968">
        <v>0</v>
      </c>
      <c r="D968">
        <f t="shared" ca="1" si="30"/>
        <v>-9.4952917064762996</v>
      </c>
      <c r="E968">
        <f t="shared" ca="1" si="31"/>
        <v>0.38471004301199957</v>
      </c>
    </row>
    <row r="969" spans="1:5" x14ac:dyDescent="0.25">
      <c r="A969">
        <v>90</v>
      </c>
      <c r="B969">
        <v>-9.67</v>
      </c>
      <c r="C969">
        <v>0</v>
      </c>
      <c r="D969">
        <f t="shared" ca="1" si="30"/>
        <v>-9.5406655751528344</v>
      </c>
      <c r="E969">
        <f t="shared" ca="1" si="31"/>
        <v>0.17835065154789725</v>
      </c>
    </row>
    <row r="970" spans="1:5" x14ac:dyDescent="0.25">
      <c r="A970">
        <v>90</v>
      </c>
      <c r="B970">
        <v>-9.68</v>
      </c>
      <c r="C970">
        <v>0</v>
      </c>
      <c r="D970">
        <f t="shared" ca="1" si="30"/>
        <v>-9.2021257295152949</v>
      </c>
      <c r="E970">
        <f t="shared" ca="1" si="31"/>
        <v>0.26785906079235061</v>
      </c>
    </row>
    <row r="971" spans="1:5" x14ac:dyDescent="0.25">
      <c r="A971">
        <v>90</v>
      </c>
      <c r="B971">
        <v>-9.69</v>
      </c>
      <c r="C971">
        <v>0</v>
      </c>
      <c r="D971">
        <f t="shared" ca="1" si="30"/>
        <v>-9.4228575599369773</v>
      </c>
      <c r="E971">
        <f t="shared" ca="1" si="31"/>
        <v>0.42250960102186041</v>
      </c>
    </row>
    <row r="972" spans="1:5" x14ac:dyDescent="0.25">
      <c r="A972">
        <v>90</v>
      </c>
      <c r="B972">
        <v>-9.6999999999999993</v>
      </c>
      <c r="C972">
        <v>0</v>
      </c>
      <c r="D972">
        <f t="shared" ca="1" si="30"/>
        <v>-9.5131683336199462</v>
      </c>
      <c r="E972">
        <f t="shared" ca="1" si="31"/>
        <v>0.28388335025715628</v>
      </c>
    </row>
    <row r="973" spans="1:5" x14ac:dyDescent="0.25">
      <c r="A973">
        <v>90</v>
      </c>
      <c r="B973">
        <v>-9.7100000000000009</v>
      </c>
      <c r="C973">
        <v>0</v>
      </c>
      <c r="D973">
        <f t="shared" ca="1" si="30"/>
        <v>-9.4543161641333811</v>
      </c>
      <c r="E973">
        <f t="shared" ca="1" si="31"/>
        <v>0.36774889656780385</v>
      </c>
    </row>
    <row r="974" spans="1:5" x14ac:dyDescent="0.25">
      <c r="A974">
        <v>90</v>
      </c>
      <c r="B974">
        <v>-9.7200000000000006</v>
      </c>
      <c r="C974">
        <v>0</v>
      </c>
      <c r="D974">
        <f t="shared" ca="1" si="30"/>
        <v>-9.2553695507383082</v>
      </c>
      <c r="E974">
        <f t="shared" ca="1" si="31"/>
        <v>0.33927970474613328</v>
      </c>
    </row>
    <row r="975" spans="1:5" x14ac:dyDescent="0.25">
      <c r="A975">
        <v>90</v>
      </c>
      <c r="B975">
        <v>-9.73</v>
      </c>
      <c r="C975">
        <v>0</v>
      </c>
      <c r="D975">
        <f t="shared" ca="1" si="30"/>
        <v>-9.2413495447961722</v>
      </c>
      <c r="E975">
        <f t="shared" ca="1" si="31"/>
        <v>0.15461794584265298</v>
      </c>
    </row>
    <row r="976" spans="1:5" x14ac:dyDescent="0.25">
      <c r="A976">
        <v>90</v>
      </c>
      <c r="B976">
        <v>-9.74</v>
      </c>
      <c r="C976">
        <v>0</v>
      </c>
      <c r="D976">
        <f t="shared" ca="1" si="30"/>
        <v>-9.6363186180914351</v>
      </c>
      <c r="E976">
        <f t="shared" ca="1" si="31"/>
        <v>0.10186996296507517</v>
      </c>
    </row>
    <row r="977" spans="1:5" x14ac:dyDescent="0.25">
      <c r="A977">
        <v>90</v>
      </c>
      <c r="B977">
        <v>-9.75</v>
      </c>
      <c r="C977">
        <v>0</v>
      </c>
      <c r="D977">
        <f t="shared" ca="1" si="30"/>
        <v>-9.2886506894256726</v>
      </c>
      <c r="E977">
        <f t="shared" ca="1" si="31"/>
        <v>0.38924695164399892</v>
      </c>
    </row>
    <row r="978" spans="1:5" x14ac:dyDescent="0.25">
      <c r="A978">
        <v>90</v>
      </c>
      <c r="B978">
        <v>-9.76</v>
      </c>
      <c r="C978">
        <v>0</v>
      </c>
      <c r="D978">
        <f t="shared" ca="1" si="30"/>
        <v>-9.6045887851108294</v>
      </c>
      <c r="E978">
        <f t="shared" ca="1" si="31"/>
        <v>0.30823343961854938</v>
      </c>
    </row>
    <row r="979" spans="1:5" x14ac:dyDescent="0.25">
      <c r="A979">
        <v>90</v>
      </c>
      <c r="B979">
        <v>-9.77</v>
      </c>
      <c r="C979">
        <v>0</v>
      </c>
      <c r="D979">
        <f t="shared" ca="1" si="30"/>
        <v>-9.3115279946154708</v>
      </c>
      <c r="E979">
        <f t="shared" ca="1" si="31"/>
        <v>0.38397109310439975</v>
      </c>
    </row>
    <row r="980" spans="1:5" x14ac:dyDescent="0.25">
      <c r="A980">
        <v>90</v>
      </c>
      <c r="B980">
        <v>-9.7799999999999994</v>
      </c>
      <c r="C980">
        <v>0</v>
      </c>
      <c r="D980">
        <f t="shared" ca="1" si="30"/>
        <v>-9.5210230004568821</v>
      </c>
      <c r="E980">
        <f t="shared" ca="1" si="31"/>
        <v>0.44688685844980763</v>
      </c>
    </row>
    <row r="981" spans="1:5" x14ac:dyDescent="0.25">
      <c r="A981">
        <v>90</v>
      </c>
      <c r="B981">
        <v>-9.7899999999999991</v>
      </c>
      <c r="C981">
        <v>0</v>
      </c>
      <c r="D981">
        <f t="shared" ca="1" si="30"/>
        <v>-9.5895021763102175</v>
      </c>
      <c r="E981">
        <f t="shared" ca="1" si="31"/>
        <v>0.42302571922910964</v>
      </c>
    </row>
    <row r="982" spans="1:5" x14ac:dyDescent="0.25">
      <c r="A982">
        <v>90</v>
      </c>
      <c r="B982">
        <v>-9.8000000000000007</v>
      </c>
      <c r="C982">
        <v>0</v>
      </c>
      <c r="D982">
        <f t="shared" ca="1" si="30"/>
        <v>-9.3506973197003092</v>
      </c>
      <c r="E982">
        <f t="shared" ca="1" si="31"/>
        <v>0.47213514482238472</v>
      </c>
    </row>
    <row r="983" spans="1:5" x14ac:dyDescent="0.25">
      <c r="A983">
        <v>90</v>
      </c>
      <c r="B983">
        <v>-9.81</v>
      </c>
      <c r="C983">
        <v>0</v>
      </c>
      <c r="D983">
        <f t="shared" ca="1" si="30"/>
        <v>-9.6429170461399281</v>
      </c>
      <c r="E983">
        <f t="shared" ca="1" si="31"/>
        <v>0.22867674975400243</v>
      </c>
    </row>
    <row r="984" spans="1:5" x14ac:dyDescent="0.25">
      <c r="A984">
        <v>90</v>
      </c>
      <c r="B984">
        <v>-9.82</v>
      </c>
      <c r="C984">
        <v>0</v>
      </c>
      <c r="D984">
        <f t="shared" ca="1" si="30"/>
        <v>-9.7546248584051778</v>
      </c>
      <c r="E984">
        <f t="shared" ca="1" si="31"/>
        <v>7.4141909252724847E-2</v>
      </c>
    </row>
    <row r="985" spans="1:5" x14ac:dyDescent="0.25">
      <c r="A985">
        <v>90</v>
      </c>
      <c r="B985">
        <v>-9.83</v>
      </c>
      <c r="C985">
        <v>0</v>
      </c>
      <c r="D985">
        <f t="shared" ca="1" si="30"/>
        <v>-9.3745214826356502</v>
      </c>
      <c r="E985">
        <f t="shared" ca="1" si="31"/>
        <v>0.44441329885947867</v>
      </c>
    </row>
    <row r="986" spans="1:5" x14ac:dyDescent="0.25">
      <c r="A986">
        <v>90</v>
      </c>
      <c r="B986">
        <v>-9.84</v>
      </c>
      <c r="C986">
        <v>0</v>
      </c>
      <c r="D986">
        <f t="shared" ca="1" si="30"/>
        <v>-9.5732557350008314</v>
      </c>
      <c r="E986">
        <f t="shared" ca="1" si="31"/>
        <v>0.1486222837297434</v>
      </c>
    </row>
    <row r="987" spans="1:5" x14ac:dyDescent="0.25">
      <c r="A987">
        <v>90</v>
      </c>
      <c r="B987">
        <v>-9.85</v>
      </c>
      <c r="C987">
        <v>0</v>
      </c>
      <c r="D987">
        <f t="shared" ca="1" si="30"/>
        <v>-9.744021678523799</v>
      </c>
      <c r="E987">
        <f t="shared" ca="1" si="31"/>
        <v>0.12598317538139875</v>
      </c>
    </row>
    <row r="988" spans="1:5" x14ac:dyDescent="0.25">
      <c r="A988">
        <v>90</v>
      </c>
      <c r="B988">
        <v>-9.86</v>
      </c>
      <c r="C988">
        <v>0</v>
      </c>
      <c r="D988">
        <f t="shared" ca="1" si="30"/>
        <v>-9.7352488532893489</v>
      </c>
      <c r="E988">
        <f t="shared" ca="1" si="31"/>
        <v>0.28931998926409686</v>
      </c>
    </row>
    <row r="989" spans="1:5" x14ac:dyDescent="0.25">
      <c r="A989">
        <v>90</v>
      </c>
      <c r="B989">
        <v>-9.8699999999999992</v>
      </c>
      <c r="C989">
        <v>0</v>
      </c>
      <c r="D989">
        <f t="shared" ref="D989:D1052" ca="1" si="32">B989+RAND()*$H$2</f>
        <v>-9.6919756164921154</v>
      </c>
      <c r="E989">
        <f t="shared" ref="E989:E1052" ca="1" si="33">C989+RAND()*$H$2</f>
        <v>0.23334416185443246</v>
      </c>
    </row>
    <row r="990" spans="1:5" x14ac:dyDescent="0.25">
      <c r="A990">
        <v>90</v>
      </c>
      <c r="B990">
        <v>-9.8800000000000008</v>
      </c>
      <c r="C990">
        <v>0</v>
      </c>
      <c r="D990">
        <f t="shared" ca="1" si="32"/>
        <v>-9.5181603956833634</v>
      </c>
      <c r="E990">
        <f t="shared" ca="1" si="33"/>
        <v>0.31258359089526738</v>
      </c>
    </row>
    <row r="991" spans="1:5" x14ac:dyDescent="0.25">
      <c r="A991">
        <v>90</v>
      </c>
      <c r="B991">
        <v>-9.89</v>
      </c>
      <c r="C991">
        <v>0</v>
      </c>
      <c r="D991">
        <f t="shared" ca="1" si="32"/>
        <v>-9.6188722386642631</v>
      </c>
      <c r="E991">
        <f t="shared" ca="1" si="33"/>
        <v>0.34368713737897938</v>
      </c>
    </row>
    <row r="992" spans="1:5" x14ac:dyDescent="0.25">
      <c r="A992">
        <v>90</v>
      </c>
      <c r="B992">
        <v>-9.9</v>
      </c>
      <c r="C992">
        <v>0</v>
      </c>
      <c r="D992">
        <f t="shared" ca="1" si="32"/>
        <v>-9.5905272133076398</v>
      </c>
      <c r="E992">
        <f t="shared" ca="1" si="33"/>
        <v>0.44453776030421982</v>
      </c>
    </row>
    <row r="993" spans="1:5" x14ac:dyDescent="0.25">
      <c r="A993">
        <v>90</v>
      </c>
      <c r="B993">
        <v>-9.91</v>
      </c>
      <c r="C993">
        <v>0</v>
      </c>
      <c r="D993">
        <f t="shared" ca="1" si="32"/>
        <v>-9.4631014787942842</v>
      </c>
      <c r="E993">
        <f t="shared" ca="1" si="33"/>
        <v>0.42150434519743035</v>
      </c>
    </row>
    <row r="994" spans="1:5" x14ac:dyDescent="0.25">
      <c r="A994">
        <v>90</v>
      </c>
      <c r="B994">
        <v>-9.92</v>
      </c>
      <c r="C994">
        <v>0</v>
      </c>
      <c r="D994">
        <f t="shared" ca="1" si="32"/>
        <v>-9.5977799038051845</v>
      </c>
      <c r="E994">
        <f t="shared" ca="1" si="33"/>
        <v>0.14474210295039552</v>
      </c>
    </row>
    <row r="995" spans="1:5" x14ac:dyDescent="0.25">
      <c r="A995">
        <v>90</v>
      </c>
      <c r="B995">
        <v>-9.93</v>
      </c>
      <c r="C995">
        <v>0</v>
      </c>
      <c r="D995">
        <f t="shared" ca="1" si="32"/>
        <v>-9.8542276013374721</v>
      </c>
      <c r="E995">
        <f t="shared" ca="1" si="33"/>
        <v>0.37003206630328594</v>
      </c>
    </row>
    <row r="996" spans="1:5" x14ac:dyDescent="0.25">
      <c r="A996">
        <v>90</v>
      </c>
      <c r="B996">
        <v>-9.94</v>
      </c>
      <c r="C996">
        <v>0</v>
      </c>
      <c r="D996">
        <f t="shared" ca="1" si="32"/>
        <v>-9.7564145155909312</v>
      </c>
      <c r="E996">
        <f t="shared" ca="1" si="33"/>
        <v>0.23658402868854206</v>
      </c>
    </row>
    <row r="997" spans="1:5" x14ac:dyDescent="0.25">
      <c r="A997">
        <v>90</v>
      </c>
      <c r="B997">
        <v>-9.9499999999999993</v>
      </c>
      <c r="C997">
        <v>0</v>
      </c>
      <c r="D997">
        <f t="shared" ca="1" si="32"/>
        <v>-9.5645463257592667</v>
      </c>
      <c r="E997">
        <f t="shared" ca="1" si="33"/>
        <v>0.44309652051414333</v>
      </c>
    </row>
    <row r="998" spans="1:5" x14ac:dyDescent="0.25">
      <c r="A998">
        <v>90</v>
      </c>
      <c r="B998">
        <v>-9.9600000000000009</v>
      </c>
      <c r="C998">
        <v>0</v>
      </c>
      <c r="D998">
        <f t="shared" ca="1" si="32"/>
        <v>-9.6458622019770228</v>
      </c>
      <c r="E998">
        <f t="shared" ca="1" si="33"/>
        <v>0.44081428937038608</v>
      </c>
    </row>
    <row r="999" spans="1:5" x14ac:dyDescent="0.25">
      <c r="A999">
        <v>90</v>
      </c>
      <c r="B999">
        <v>-9.9700000000000006</v>
      </c>
      <c r="C999">
        <v>0</v>
      </c>
      <c r="D999">
        <f t="shared" ca="1" si="32"/>
        <v>-9.6471169002728807</v>
      </c>
      <c r="E999">
        <f t="shared" ca="1" si="33"/>
        <v>0.25887035825265958</v>
      </c>
    </row>
    <row r="1000" spans="1:5" x14ac:dyDescent="0.25">
      <c r="A1000">
        <v>90</v>
      </c>
      <c r="B1000">
        <v>-9.98</v>
      </c>
      <c r="C1000">
        <v>0</v>
      </c>
      <c r="D1000">
        <f t="shared" ca="1" si="32"/>
        <v>-9.9698632124238884</v>
      </c>
      <c r="E1000">
        <f t="shared" ca="1" si="33"/>
        <v>0.27732872908700723</v>
      </c>
    </row>
    <row r="1001" spans="1:5" x14ac:dyDescent="0.25">
      <c r="A1001">
        <v>90</v>
      </c>
      <c r="B1001">
        <v>-9.99</v>
      </c>
      <c r="C1001">
        <v>0</v>
      </c>
      <c r="D1001">
        <f t="shared" ca="1" si="32"/>
        <v>-9.7222188815231743</v>
      </c>
      <c r="E1001">
        <f t="shared" ca="1" si="33"/>
        <v>0.41580310905029833</v>
      </c>
    </row>
    <row r="1002" spans="1:5" x14ac:dyDescent="0.25">
      <c r="A1002">
        <v>90</v>
      </c>
      <c r="B1002">
        <v>-10</v>
      </c>
      <c r="C1002">
        <v>0</v>
      </c>
      <c r="D1002">
        <f t="shared" ca="1" si="32"/>
        <v>-9.780603305894342</v>
      </c>
      <c r="E1002">
        <f t="shared" ca="1" si="33"/>
        <v>5.7097886105653306E-2</v>
      </c>
    </row>
    <row r="1003" spans="1:5" x14ac:dyDescent="0.25">
      <c r="A1003">
        <v>90</v>
      </c>
      <c r="B1003">
        <v>-10.01</v>
      </c>
      <c r="C1003">
        <v>0</v>
      </c>
      <c r="D1003">
        <f t="shared" ca="1" si="32"/>
        <v>-9.6579328241209979</v>
      </c>
      <c r="E1003">
        <f t="shared" ca="1" si="33"/>
        <v>0.32378067860140863</v>
      </c>
    </row>
    <row r="1004" spans="1:5" x14ac:dyDescent="0.25">
      <c r="A1004">
        <v>90</v>
      </c>
      <c r="B1004">
        <v>-10.02</v>
      </c>
      <c r="C1004">
        <v>0</v>
      </c>
      <c r="D1004">
        <f t="shared" ca="1" si="32"/>
        <v>-9.5844188142511122</v>
      </c>
      <c r="E1004">
        <f t="shared" ca="1" si="33"/>
        <v>0.31984532671107713</v>
      </c>
    </row>
    <row r="1005" spans="1:5" x14ac:dyDescent="0.25">
      <c r="A1005">
        <v>90</v>
      </c>
      <c r="B1005">
        <v>-10.029999999999999</v>
      </c>
      <c r="C1005">
        <v>0</v>
      </c>
      <c r="D1005">
        <f t="shared" ca="1" si="32"/>
        <v>-9.8576687196905723</v>
      </c>
      <c r="E1005">
        <f t="shared" ca="1" si="33"/>
        <v>0.22861279566098308</v>
      </c>
    </row>
    <row r="1006" spans="1:5" x14ac:dyDescent="0.25">
      <c r="A1006">
        <v>90</v>
      </c>
      <c r="B1006">
        <v>-10.039999999999999</v>
      </c>
      <c r="C1006">
        <v>0</v>
      </c>
      <c r="D1006">
        <f t="shared" ca="1" si="32"/>
        <v>-9.6903115111719256</v>
      </c>
      <c r="E1006">
        <f t="shared" ca="1" si="33"/>
        <v>0.44465379263018812</v>
      </c>
    </row>
    <row r="1007" spans="1:5" x14ac:dyDescent="0.25">
      <c r="A1007">
        <v>90</v>
      </c>
      <c r="B1007">
        <v>-10.050000000000001</v>
      </c>
      <c r="C1007">
        <v>0</v>
      </c>
      <c r="D1007">
        <f t="shared" ca="1" si="32"/>
        <v>-9.7373050985531098</v>
      </c>
      <c r="E1007">
        <f t="shared" ca="1" si="33"/>
        <v>8.8280663732037523E-2</v>
      </c>
    </row>
    <row r="1008" spans="1:5" x14ac:dyDescent="0.25">
      <c r="A1008">
        <v>90</v>
      </c>
      <c r="B1008">
        <v>-10.06</v>
      </c>
      <c r="C1008">
        <v>0</v>
      </c>
      <c r="D1008">
        <f t="shared" ca="1" si="32"/>
        <v>-9.765649330257105</v>
      </c>
      <c r="E1008">
        <f t="shared" ca="1" si="33"/>
        <v>0.20525527835350699</v>
      </c>
    </row>
    <row r="1009" spans="1:5" x14ac:dyDescent="0.25">
      <c r="A1009">
        <v>90</v>
      </c>
      <c r="B1009">
        <v>-10.07</v>
      </c>
      <c r="C1009">
        <v>0</v>
      </c>
      <c r="D1009">
        <f t="shared" ca="1" si="32"/>
        <v>-9.9439135178145381</v>
      </c>
      <c r="E1009">
        <f t="shared" ca="1" si="33"/>
        <v>0.244495465069552</v>
      </c>
    </row>
    <row r="1010" spans="1:5" x14ac:dyDescent="0.25">
      <c r="A1010">
        <v>90</v>
      </c>
      <c r="B1010">
        <v>-10.08</v>
      </c>
      <c r="C1010">
        <v>0</v>
      </c>
      <c r="D1010">
        <f t="shared" ca="1" si="32"/>
        <v>-9.67006987328954</v>
      </c>
      <c r="E1010">
        <f t="shared" ca="1" si="33"/>
        <v>0.25977254064329741</v>
      </c>
    </row>
    <row r="1011" spans="1:5" x14ac:dyDescent="0.25">
      <c r="A1011">
        <v>90</v>
      </c>
      <c r="B1011">
        <v>-10.09</v>
      </c>
      <c r="C1011">
        <v>0</v>
      </c>
      <c r="D1011">
        <f t="shared" ca="1" si="32"/>
        <v>-9.6093761970621099</v>
      </c>
      <c r="E1011">
        <f t="shared" ca="1" si="33"/>
        <v>0.15791631572689319</v>
      </c>
    </row>
    <row r="1012" spans="1:5" x14ac:dyDescent="0.25">
      <c r="A1012">
        <v>90</v>
      </c>
      <c r="B1012">
        <v>-10.1</v>
      </c>
      <c r="C1012">
        <v>0</v>
      </c>
      <c r="D1012">
        <f t="shared" ca="1" si="32"/>
        <v>-9.9710208492450025</v>
      </c>
      <c r="E1012">
        <f t="shared" ca="1" si="33"/>
        <v>0.30340492440022665</v>
      </c>
    </row>
    <row r="1013" spans="1:5" x14ac:dyDescent="0.25">
      <c r="A1013">
        <v>90</v>
      </c>
      <c r="B1013">
        <v>-10.11</v>
      </c>
      <c r="C1013">
        <v>0</v>
      </c>
      <c r="D1013">
        <f t="shared" ca="1" si="32"/>
        <v>-9.908443300127793</v>
      </c>
      <c r="E1013">
        <f t="shared" ca="1" si="33"/>
        <v>0.44789622733059126</v>
      </c>
    </row>
    <row r="1014" spans="1:5" x14ac:dyDescent="0.25">
      <c r="A1014">
        <v>90</v>
      </c>
      <c r="B1014">
        <v>-10.119999999999999</v>
      </c>
      <c r="C1014">
        <v>0</v>
      </c>
      <c r="D1014">
        <f t="shared" ca="1" si="32"/>
        <v>-9.9959402955989951</v>
      </c>
      <c r="E1014">
        <f t="shared" ca="1" si="33"/>
        <v>0.24343396311030946</v>
      </c>
    </row>
    <row r="1015" spans="1:5" x14ac:dyDescent="0.25">
      <c r="A1015">
        <v>90</v>
      </c>
      <c r="B1015">
        <v>-10.130000000000001</v>
      </c>
      <c r="C1015">
        <v>0</v>
      </c>
      <c r="D1015">
        <f t="shared" ca="1" si="32"/>
        <v>-9.9489612028772694</v>
      </c>
      <c r="E1015">
        <f t="shared" ca="1" si="33"/>
        <v>0.27197942026957639</v>
      </c>
    </row>
    <row r="1016" spans="1:5" x14ac:dyDescent="0.25">
      <c r="A1016">
        <v>90</v>
      </c>
      <c r="B1016">
        <v>-10.14</v>
      </c>
      <c r="C1016">
        <v>0</v>
      </c>
      <c r="D1016">
        <f t="shared" ca="1" si="32"/>
        <v>-9.8999702260089517</v>
      </c>
      <c r="E1016">
        <f t="shared" ca="1" si="33"/>
        <v>0.32924177011725653</v>
      </c>
    </row>
    <row r="1017" spans="1:5" x14ac:dyDescent="0.25">
      <c r="A1017">
        <v>90</v>
      </c>
      <c r="B1017">
        <v>-10.15</v>
      </c>
      <c r="C1017">
        <v>0</v>
      </c>
      <c r="D1017">
        <f t="shared" ca="1" si="32"/>
        <v>-9.8354647252874443</v>
      </c>
      <c r="E1017">
        <f t="shared" ca="1" si="33"/>
        <v>0.44412107346173219</v>
      </c>
    </row>
    <row r="1018" spans="1:5" x14ac:dyDescent="0.25">
      <c r="A1018">
        <v>90</v>
      </c>
      <c r="B1018">
        <v>-10.16</v>
      </c>
      <c r="C1018">
        <v>0</v>
      </c>
      <c r="D1018">
        <f t="shared" ca="1" si="32"/>
        <v>-9.7291802595718178</v>
      </c>
      <c r="E1018">
        <f t="shared" ca="1" si="33"/>
        <v>0.24932592670868559</v>
      </c>
    </row>
    <row r="1019" spans="1:5" x14ac:dyDescent="0.25">
      <c r="A1019">
        <v>90</v>
      </c>
      <c r="B1019">
        <v>-10.17</v>
      </c>
      <c r="C1019">
        <v>0</v>
      </c>
      <c r="D1019">
        <f t="shared" ca="1" si="32"/>
        <v>-10.058748357178205</v>
      </c>
      <c r="E1019">
        <f t="shared" ca="1" si="33"/>
        <v>3.5208752364675855E-2</v>
      </c>
    </row>
    <row r="1020" spans="1:5" x14ac:dyDescent="0.25">
      <c r="A1020">
        <v>90</v>
      </c>
      <c r="B1020">
        <v>-10.18</v>
      </c>
      <c r="C1020">
        <v>0</v>
      </c>
      <c r="D1020">
        <f t="shared" ca="1" si="32"/>
        <v>-9.7903861352621764</v>
      </c>
      <c r="E1020">
        <f t="shared" ca="1" si="33"/>
        <v>0.34246852817479179</v>
      </c>
    </row>
    <row r="1021" spans="1:5" x14ac:dyDescent="0.25">
      <c r="A1021">
        <v>90</v>
      </c>
      <c r="B1021">
        <v>-10.19</v>
      </c>
      <c r="C1021">
        <v>0</v>
      </c>
      <c r="D1021">
        <f t="shared" ca="1" si="32"/>
        <v>-10.13296679459633</v>
      </c>
      <c r="E1021">
        <f t="shared" ca="1" si="33"/>
        <v>5.4980469025209699E-2</v>
      </c>
    </row>
    <row r="1022" spans="1:5" x14ac:dyDescent="0.25">
      <c r="A1022">
        <v>90</v>
      </c>
      <c r="B1022">
        <v>-10.199999999999999</v>
      </c>
      <c r="C1022">
        <v>0</v>
      </c>
      <c r="D1022">
        <f t="shared" ca="1" si="32"/>
        <v>-9.8770118469547601</v>
      </c>
      <c r="E1022">
        <f t="shared" ca="1" si="33"/>
        <v>0.41522707166575706</v>
      </c>
    </row>
    <row r="1023" spans="1:5" x14ac:dyDescent="0.25">
      <c r="A1023">
        <v>90</v>
      </c>
      <c r="B1023">
        <v>-10.210000000000001</v>
      </c>
      <c r="C1023">
        <v>0</v>
      </c>
      <c r="D1023">
        <f t="shared" ca="1" si="32"/>
        <v>-9.9860868554819202</v>
      </c>
      <c r="E1023">
        <f t="shared" ca="1" si="33"/>
        <v>0.14024578005444305</v>
      </c>
    </row>
    <row r="1024" spans="1:5" x14ac:dyDescent="0.25">
      <c r="A1024">
        <v>90</v>
      </c>
      <c r="B1024">
        <v>-10.220000000000001</v>
      </c>
      <c r="C1024">
        <v>0</v>
      </c>
      <c r="D1024">
        <f t="shared" ca="1" si="32"/>
        <v>-10.199761239066166</v>
      </c>
      <c r="E1024">
        <f t="shared" ca="1" si="33"/>
        <v>0.20652569244573266</v>
      </c>
    </row>
    <row r="1025" spans="1:5" x14ac:dyDescent="0.25">
      <c r="A1025">
        <v>90</v>
      </c>
      <c r="B1025">
        <v>-10.23</v>
      </c>
      <c r="C1025">
        <v>0</v>
      </c>
      <c r="D1025">
        <f t="shared" ca="1" si="32"/>
        <v>-10.033767474936202</v>
      </c>
      <c r="E1025">
        <f t="shared" ca="1" si="33"/>
        <v>0.35950498968683631</v>
      </c>
    </row>
    <row r="1026" spans="1:5" x14ac:dyDescent="0.25">
      <c r="A1026">
        <v>90</v>
      </c>
      <c r="B1026">
        <v>-10.24</v>
      </c>
      <c r="C1026">
        <v>0</v>
      </c>
      <c r="D1026">
        <f t="shared" ca="1" si="32"/>
        <v>-10.200616790952459</v>
      </c>
      <c r="E1026">
        <f t="shared" ca="1" si="33"/>
        <v>0.36365433950987502</v>
      </c>
    </row>
    <row r="1027" spans="1:5" x14ac:dyDescent="0.25">
      <c r="A1027">
        <v>90</v>
      </c>
      <c r="B1027">
        <v>-10.25</v>
      </c>
      <c r="C1027">
        <v>0</v>
      </c>
      <c r="D1027">
        <f t="shared" ca="1" si="32"/>
        <v>-9.9711373550637568</v>
      </c>
      <c r="E1027">
        <f t="shared" ca="1" si="33"/>
        <v>0.31841312312755149</v>
      </c>
    </row>
    <row r="1028" spans="1:5" x14ac:dyDescent="0.25">
      <c r="A1028">
        <v>90</v>
      </c>
      <c r="B1028">
        <v>-10.26</v>
      </c>
      <c r="C1028">
        <v>0</v>
      </c>
      <c r="D1028">
        <f t="shared" ca="1" si="32"/>
        <v>-10.20134728769353</v>
      </c>
      <c r="E1028">
        <f t="shared" ca="1" si="33"/>
        <v>0.4652490227471261</v>
      </c>
    </row>
    <row r="1029" spans="1:5" x14ac:dyDescent="0.25">
      <c r="A1029">
        <v>90</v>
      </c>
      <c r="B1029">
        <v>-10.27</v>
      </c>
      <c r="C1029">
        <v>0</v>
      </c>
      <c r="D1029">
        <f t="shared" ca="1" si="32"/>
        <v>-10.036468681501303</v>
      </c>
      <c r="E1029">
        <f t="shared" ca="1" si="33"/>
        <v>0.26270908844487678</v>
      </c>
    </row>
    <row r="1030" spans="1:5" x14ac:dyDescent="0.25">
      <c r="A1030">
        <v>90</v>
      </c>
      <c r="B1030">
        <v>-10.28</v>
      </c>
      <c r="C1030">
        <v>0</v>
      </c>
      <c r="D1030">
        <f t="shared" ca="1" si="32"/>
        <v>-10.02702184468856</v>
      </c>
      <c r="E1030">
        <f t="shared" ca="1" si="33"/>
        <v>0.443440453443672</v>
      </c>
    </row>
    <row r="1031" spans="1:5" x14ac:dyDescent="0.25">
      <c r="A1031">
        <v>90</v>
      </c>
      <c r="B1031">
        <v>-10.29</v>
      </c>
      <c r="C1031">
        <v>0</v>
      </c>
      <c r="D1031">
        <f t="shared" ca="1" si="32"/>
        <v>-9.8152404391346924</v>
      </c>
      <c r="E1031">
        <f t="shared" ca="1" si="33"/>
        <v>0.36102197730848379</v>
      </c>
    </row>
    <row r="1032" spans="1:5" x14ac:dyDescent="0.25">
      <c r="A1032">
        <v>90</v>
      </c>
      <c r="B1032">
        <v>-10.3</v>
      </c>
      <c r="C1032">
        <v>0</v>
      </c>
      <c r="D1032">
        <f t="shared" ca="1" si="32"/>
        <v>-9.8941273835721386</v>
      </c>
      <c r="E1032">
        <f t="shared" ca="1" si="33"/>
        <v>0.20101497188648831</v>
      </c>
    </row>
    <row r="1033" spans="1:5" x14ac:dyDescent="0.25">
      <c r="A1033">
        <v>90</v>
      </c>
      <c r="B1033">
        <v>-10.31</v>
      </c>
      <c r="C1033">
        <v>0</v>
      </c>
      <c r="D1033">
        <f t="shared" ca="1" si="32"/>
        <v>-9.991202072252003</v>
      </c>
      <c r="E1033">
        <f t="shared" ca="1" si="33"/>
        <v>0.31194702084412385</v>
      </c>
    </row>
    <row r="1034" spans="1:5" x14ac:dyDescent="0.25">
      <c r="A1034">
        <v>90</v>
      </c>
      <c r="B1034">
        <v>-10.32</v>
      </c>
      <c r="C1034">
        <v>0</v>
      </c>
      <c r="D1034">
        <f t="shared" ca="1" si="32"/>
        <v>-10.22805109515112</v>
      </c>
      <c r="E1034">
        <f t="shared" ca="1" si="33"/>
        <v>4.2836654510035765E-2</v>
      </c>
    </row>
    <row r="1035" spans="1:5" x14ac:dyDescent="0.25">
      <c r="A1035">
        <v>90</v>
      </c>
      <c r="B1035">
        <v>-10.33</v>
      </c>
      <c r="C1035">
        <v>0</v>
      </c>
      <c r="D1035">
        <f t="shared" ca="1" si="32"/>
        <v>-10.242635975620056</v>
      </c>
      <c r="E1035">
        <f t="shared" ca="1" si="33"/>
        <v>0.13550678381448983</v>
      </c>
    </row>
    <row r="1036" spans="1:5" x14ac:dyDescent="0.25">
      <c r="A1036">
        <v>90</v>
      </c>
      <c r="B1036">
        <v>-10.34</v>
      </c>
      <c r="C1036">
        <v>0</v>
      </c>
      <c r="D1036">
        <f t="shared" ca="1" si="32"/>
        <v>-10.092727715012545</v>
      </c>
      <c r="E1036">
        <f t="shared" ca="1" si="33"/>
        <v>8.6403915351638549E-2</v>
      </c>
    </row>
    <row r="1037" spans="1:5" x14ac:dyDescent="0.25">
      <c r="A1037">
        <v>90</v>
      </c>
      <c r="B1037">
        <v>-10.35</v>
      </c>
      <c r="C1037">
        <v>0</v>
      </c>
      <c r="D1037">
        <f t="shared" ca="1" si="32"/>
        <v>-10.037502011532666</v>
      </c>
      <c r="E1037">
        <f t="shared" ca="1" si="33"/>
        <v>4.205415043221794E-2</v>
      </c>
    </row>
    <row r="1038" spans="1:5" x14ac:dyDescent="0.25">
      <c r="A1038">
        <v>90</v>
      </c>
      <c r="B1038">
        <v>-10.36</v>
      </c>
      <c r="C1038">
        <v>0</v>
      </c>
      <c r="D1038">
        <f t="shared" ca="1" si="32"/>
        <v>-9.9226687589382756</v>
      </c>
      <c r="E1038">
        <f t="shared" ca="1" si="33"/>
        <v>0.49119311361079215</v>
      </c>
    </row>
    <row r="1039" spans="1:5" x14ac:dyDescent="0.25">
      <c r="A1039">
        <v>90</v>
      </c>
      <c r="B1039">
        <v>-10.37</v>
      </c>
      <c r="C1039">
        <v>0</v>
      </c>
      <c r="D1039">
        <f t="shared" ca="1" si="32"/>
        <v>-10.037769547490818</v>
      </c>
      <c r="E1039">
        <f t="shared" ca="1" si="33"/>
        <v>0.47408954251361946</v>
      </c>
    </row>
    <row r="1040" spans="1:5" x14ac:dyDescent="0.25">
      <c r="A1040">
        <v>90</v>
      </c>
      <c r="B1040">
        <v>-10.38</v>
      </c>
      <c r="C1040">
        <v>0</v>
      </c>
      <c r="D1040">
        <f t="shared" ca="1" si="32"/>
        <v>-10.098287835376432</v>
      </c>
      <c r="E1040">
        <f t="shared" ca="1" si="33"/>
        <v>0.42305258253490197</v>
      </c>
    </row>
    <row r="1041" spans="1:5" x14ac:dyDescent="0.25">
      <c r="A1041">
        <v>90</v>
      </c>
      <c r="B1041">
        <v>-10.39</v>
      </c>
      <c r="C1041">
        <v>0</v>
      </c>
      <c r="D1041">
        <f t="shared" ca="1" si="32"/>
        <v>-10.257953059501846</v>
      </c>
      <c r="E1041">
        <f t="shared" ca="1" si="33"/>
        <v>0.48326967110981917</v>
      </c>
    </row>
    <row r="1042" spans="1:5" x14ac:dyDescent="0.25">
      <c r="A1042">
        <v>90</v>
      </c>
      <c r="B1042">
        <v>-10.4</v>
      </c>
      <c r="C1042">
        <v>0</v>
      </c>
      <c r="D1042">
        <f t="shared" ca="1" si="32"/>
        <v>-10.351995703075131</v>
      </c>
      <c r="E1042">
        <f t="shared" ca="1" si="33"/>
        <v>0.33261129941378598</v>
      </c>
    </row>
    <row r="1043" spans="1:5" x14ac:dyDescent="0.25">
      <c r="A1043">
        <v>90</v>
      </c>
      <c r="B1043">
        <v>-10.41</v>
      </c>
      <c r="C1043">
        <v>0</v>
      </c>
      <c r="D1043">
        <f t="shared" ca="1" si="32"/>
        <v>-10.294215360303406</v>
      </c>
      <c r="E1043">
        <f t="shared" ca="1" si="33"/>
        <v>2.23452085345065E-2</v>
      </c>
    </row>
    <row r="1044" spans="1:5" x14ac:dyDescent="0.25">
      <c r="A1044">
        <v>90</v>
      </c>
      <c r="B1044">
        <v>-10.42</v>
      </c>
      <c r="C1044">
        <v>0</v>
      </c>
      <c r="D1044">
        <f t="shared" ca="1" si="32"/>
        <v>-10.085064431453414</v>
      </c>
      <c r="E1044">
        <f t="shared" ca="1" si="33"/>
        <v>0.1697679847739465</v>
      </c>
    </row>
    <row r="1045" spans="1:5" x14ac:dyDescent="0.25">
      <c r="A1045">
        <v>90</v>
      </c>
      <c r="B1045">
        <v>-10.43</v>
      </c>
      <c r="C1045">
        <v>0</v>
      </c>
      <c r="D1045">
        <f t="shared" ca="1" si="32"/>
        <v>-10.28929208407016</v>
      </c>
      <c r="E1045">
        <f t="shared" ca="1" si="33"/>
        <v>0.34840314230705827</v>
      </c>
    </row>
    <row r="1046" spans="1:5" x14ac:dyDescent="0.25">
      <c r="A1046">
        <v>90</v>
      </c>
      <c r="B1046">
        <v>-10.44</v>
      </c>
      <c r="C1046">
        <v>0</v>
      </c>
      <c r="D1046">
        <f t="shared" ca="1" si="32"/>
        <v>-10.319017985000702</v>
      </c>
      <c r="E1046">
        <f t="shared" ca="1" si="33"/>
        <v>0.29248291586486047</v>
      </c>
    </row>
    <row r="1047" spans="1:5" x14ac:dyDescent="0.25">
      <c r="A1047">
        <v>90</v>
      </c>
      <c r="B1047">
        <v>-10.45</v>
      </c>
      <c r="C1047">
        <v>0</v>
      </c>
      <c r="D1047">
        <f t="shared" ca="1" si="32"/>
        <v>-10.055741955817137</v>
      </c>
      <c r="E1047">
        <f t="shared" ca="1" si="33"/>
        <v>8.0038394959620562E-2</v>
      </c>
    </row>
    <row r="1048" spans="1:5" x14ac:dyDescent="0.25">
      <c r="A1048">
        <v>90</v>
      </c>
      <c r="B1048">
        <v>-10.46</v>
      </c>
      <c r="C1048">
        <v>0</v>
      </c>
      <c r="D1048">
        <f t="shared" ca="1" si="32"/>
        <v>-10.202121033948508</v>
      </c>
      <c r="E1048">
        <f t="shared" ca="1" si="33"/>
        <v>0.13805072505008376</v>
      </c>
    </row>
    <row r="1049" spans="1:5" x14ac:dyDescent="0.25">
      <c r="A1049">
        <v>90</v>
      </c>
      <c r="B1049">
        <v>-10.47</v>
      </c>
      <c r="C1049">
        <v>0</v>
      </c>
      <c r="D1049">
        <f t="shared" ca="1" si="32"/>
        <v>-10.058686614635601</v>
      </c>
      <c r="E1049">
        <f t="shared" ca="1" si="33"/>
        <v>0.17133620006897182</v>
      </c>
    </row>
    <row r="1050" spans="1:5" x14ac:dyDescent="0.25">
      <c r="A1050">
        <v>90</v>
      </c>
      <c r="B1050">
        <v>-10.48</v>
      </c>
      <c r="C1050">
        <v>0</v>
      </c>
      <c r="D1050">
        <f t="shared" ca="1" si="32"/>
        <v>-10.388458899412035</v>
      </c>
      <c r="E1050">
        <f t="shared" ca="1" si="33"/>
        <v>1.5767400106017848E-2</v>
      </c>
    </row>
    <row r="1051" spans="1:5" x14ac:dyDescent="0.25">
      <c r="A1051">
        <v>90</v>
      </c>
      <c r="B1051">
        <v>-10.49</v>
      </c>
      <c r="C1051">
        <v>0</v>
      </c>
      <c r="D1051">
        <f t="shared" ca="1" si="32"/>
        <v>-10.254247958892488</v>
      </c>
      <c r="E1051">
        <f t="shared" ca="1" si="33"/>
        <v>0.20391161329745394</v>
      </c>
    </row>
    <row r="1052" spans="1:5" x14ac:dyDescent="0.25">
      <c r="A1052">
        <v>90</v>
      </c>
      <c r="B1052">
        <v>-10.5</v>
      </c>
      <c r="C1052">
        <v>0</v>
      </c>
      <c r="D1052">
        <f t="shared" ca="1" si="32"/>
        <v>-10.40307400639168</v>
      </c>
      <c r="E1052">
        <f t="shared" ca="1" si="33"/>
        <v>0.34629273923176385</v>
      </c>
    </row>
    <row r="1053" spans="1:5" x14ac:dyDescent="0.25">
      <c r="A1053">
        <v>90</v>
      </c>
      <c r="B1053">
        <v>-10.51</v>
      </c>
      <c r="C1053">
        <v>0</v>
      </c>
      <c r="D1053">
        <f t="shared" ref="D1053:D1116" ca="1" si="34">B1053+RAND()*$H$2</f>
        <v>-10.196487854688046</v>
      </c>
      <c r="E1053">
        <f t="shared" ref="E1053:E1116" ca="1" si="35">C1053+RAND()*$H$2</f>
        <v>0.15242298155778433</v>
      </c>
    </row>
    <row r="1054" spans="1:5" x14ac:dyDescent="0.25">
      <c r="A1054">
        <v>90</v>
      </c>
      <c r="B1054">
        <v>-10.52</v>
      </c>
      <c r="C1054">
        <v>0</v>
      </c>
      <c r="D1054">
        <f t="shared" ca="1" si="34"/>
        <v>-10.154898814411387</v>
      </c>
      <c r="E1054">
        <f t="shared" ca="1" si="35"/>
        <v>0.43806646176604813</v>
      </c>
    </row>
    <row r="1055" spans="1:5" x14ac:dyDescent="0.25">
      <c r="A1055">
        <v>90</v>
      </c>
      <c r="B1055">
        <v>-10.53</v>
      </c>
      <c r="C1055">
        <v>0</v>
      </c>
      <c r="D1055">
        <f t="shared" ca="1" si="34"/>
        <v>-10.112544438072572</v>
      </c>
      <c r="E1055">
        <f t="shared" ca="1" si="35"/>
        <v>0.35631155488049127</v>
      </c>
    </row>
    <row r="1056" spans="1:5" x14ac:dyDescent="0.25">
      <c r="A1056">
        <v>90</v>
      </c>
      <c r="B1056">
        <v>-10.54</v>
      </c>
      <c r="C1056">
        <v>0</v>
      </c>
      <c r="D1056">
        <f t="shared" ca="1" si="34"/>
        <v>-10.078364714171913</v>
      </c>
      <c r="E1056">
        <f t="shared" ca="1" si="35"/>
        <v>9.7536265875604877E-2</v>
      </c>
    </row>
    <row r="1057" spans="1:5" x14ac:dyDescent="0.25">
      <c r="A1057">
        <v>90</v>
      </c>
      <c r="B1057">
        <v>-10.55</v>
      </c>
      <c r="C1057">
        <v>0</v>
      </c>
      <c r="D1057">
        <f t="shared" ca="1" si="34"/>
        <v>-10.545907819557774</v>
      </c>
      <c r="E1057">
        <f t="shared" ca="1" si="35"/>
        <v>7.0660451559694248E-2</v>
      </c>
    </row>
    <row r="1058" spans="1:5" x14ac:dyDescent="0.25">
      <c r="A1058">
        <v>90</v>
      </c>
      <c r="B1058">
        <v>-10.56</v>
      </c>
      <c r="C1058">
        <v>0</v>
      </c>
      <c r="D1058">
        <f t="shared" ca="1" si="34"/>
        <v>-10.4184777311198</v>
      </c>
      <c r="E1058">
        <f t="shared" ca="1" si="35"/>
        <v>0.39705219378176532</v>
      </c>
    </row>
    <row r="1059" spans="1:5" x14ac:dyDescent="0.25">
      <c r="A1059">
        <v>90</v>
      </c>
      <c r="B1059">
        <v>-10.57</v>
      </c>
      <c r="C1059">
        <v>0</v>
      </c>
      <c r="D1059">
        <f t="shared" ca="1" si="34"/>
        <v>-10.145681597873949</v>
      </c>
      <c r="E1059">
        <f t="shared" ca="1" si="35"/>
        <v>7.9856159382973579E-2</v>
      </c>
    </row>
    <row r="1060" spans="1:5" x14ac:dyDescent="0.25">
      <c r="A1060">
        <v>90</v>
      </c>
      <c r="B1060">
        <v>-10.58</v>
      </c>
      <c r="C1060">
        <v>0</v>
      </c>
      <c r="D1060">
        <f t="shared" ca="1" si="34"/>
        <v>-10.345119177242889</v>
      </c>
      <c r="E1060">
        <f t="shared" ca="1" si="35"/>
        <v>0.37759917948792049</v>
      </c>
    </row>
    <row r="1061" spans="1:5" x14ac:dyDescent="0.25">
      <c r="A1061">
        <v>90</v>
      </c>
      <c r="B1061">
        <v>-10.59</v>
      </c>
      <c r="C1061">
        <v>0</v>
      </c>
      <c r="D1061">
        <f t="shared" ca="1" si="34"/>
        <v>-10.542854790230596</v>
      </c>
      <c r="E1061">
        <f t="shared" ca="1" si="35"/>
        <v>0.12826541093898808</v>
      </c>
    </row>
    <row r="1062" spans="1:5" x14ac:dyDescent="0.25">
      <c r="A1062">
        <v>90</v>
      </c>
      <c r="B1062">
        <v>-10.6</v>
      </c>
      <c r="C1062">
        <v>0</v>
      </c>
      <c r="D1062">
        <f t="shared" ca="1" si="34"/>
        <v>-10.103701026292715</v>
      </c>
      <c r="E1062">
        <f t="shared" ca="1" si="35"/>
        <v>0.3646145384649947</v>
      </c>
    </row>
    <row r="1063" spans="1:5" x14ac:dyDescent="0.25">
      <c r="A1063">
        <v>90</v>
      </c>
      <c r="B1063">
        <v>-10.61</v>
      </c>
      <c r="C1063">
        <v>0</v>
      </c>
      <c r="D1063">
        <f t="shared" ca="1" si="34"/>
        <v>-10.235215093219288</v>
      </c>
      <c r="E1063">
        <f t="shared" ca="1" si="35"/>
        <v>0.21441550004945076</v>
      </c>
    </row>
    <row r="1064" spans="1:5" x14ac:dyDescent="0.25">
      <c r="A1064">
        <v>90</v>
      </c>
      <c r="B1064">
        <v>-10.62</v>
      </c>
      <c r="C1064">
        <v>0</v>
      </c>
      <c r="D1064">
        <f t="shared" ca="1" si="34"/>
        <v>-10.404105440950937</v>
      </c>
      <c r="E1064">
        <f t="shared" ca="1" si="35"/>
        <v>0.29439952551139087</v>
      </c>
    </row>
    <row r="1065" spans="1:5" x14ac:dyDescent="0.25">
      <c r="A1065">
        <v>90</v>
      </c>
      <c r="B1065">
        <v>-10.63</v>
      </c>
      <c r="C1065">
        <v>0</v>
      </c>
      <c r="D1065">
        <f t="shared" ca="1" si="34"/>
        <v>-10.31218314412529</v>
      </c>
      <c r="E1065">
        <f t="shared" ca="1" si="35"/>
        <v>4.3265769844480495E-3</v>
      </c>
    </row>
    <row r="1066" spans="1:5" x14ac:dyDescent="0.25">
      <c r="A1066">
        <v>90</v>
      </c>
      <c r="B1066">
        <v>-10.64</v>
      </c>
      <c r="C1066">
        <v>0</v>
      </c>
      <c r="D1066">
        <f t="shared" ca="1" si="34"/>
        <v>-10.241789687314576</v>
      </c>
      <c r="E1066">
        <f t="shared" ca="1" si="35"/>
        <v>0.16614582466650213</v>
      </c>
    </row>
    <row r="1067" spans="1:5" x14ac:dyDescent="0.25">
      <c r="A1067">
        <v>90</v>
      </c>
      <c r="B1067">
        <v>-10.65</v>
      </c>
      <c r="C1067">
        <v>0</v>
      </c>
      <c r="D1067">
        <f t="shared" ca="1" si="34"/>
        <v>-10.364135471391286</v>
      </c>
      <c r="E1067">
        <f t="shared" ca="1" si="35"/>
        <v>0.44197967904656932</v>
      </c>
    </row>
    <row r="1068" spans="1:5" x14ac:dyDescent="0.25">
      <c r="A1068">
        <v>90</v>
      </c>
      <c r="B1068">
        <v>-10.66</v>
      </c>
      <c r="C1068">
        <v>0</v>
      </c>
      <c r="D1068">
        <f t="shared" ca="1" si="34"/>
        <v>-10.585991593423616</v>
      </c>
      <c r="E1068">
        <f t="shared" ca="1" si="35"/>
        <v>0.23541965162630679</v>
      </c>
    </row>
    <row r="1069" spans="1:5" x14ac:dyDescent="0.25">
      <c r="A1069">
        <v>90</v>
      </c>
      <c r="B1069">
        <v>-10.67</v>
      </c>
      <c r="C1069">
        <v>0</v>
      </c>
      <c r="D1069">
        <f t="shared" ca="1" si="34"/>
        <v>-10.505040184179437</v>
      </c>
      <c r="E1069">
        <f t="shared" ca="1" si="35"/>
        <v>0.23761494112866921</v>
      </c>
    </row>
    <row r="1070" spans="1:5" x14ac:dyDescent="0.25">
      <c r="A1070">
        <v>90</v>
      </c>
      <c r="B1070">
        <v>-10.68</v>
      </c>
      <c r="C1070">
        <v>0</v>
      </c>
      <c r="D1070">
        <f t="shared" ca="1" si="34"/>
        <v>-10.487929868390149</v>
      </c>
      <c r="E1070">
        <f t="shared" ca="1" si="35"/>
        <v>0.35945891819958187</v>
      </c>
    </row>
    <row r="1071" spans="1:5" x14ac:dyDescent="0.25">
      <c r="A1071">
        <v>90</v>
      </c>
      <c r="B1071">
        <v>-10.69</v>
      </c>
      <c r="C1071">
        <v>0</v>
      </c>
      <c r="D1071">
        <f t="shared" ca="1" si="34"/>
        <v>-10.365755576020259</v>
      </c>
      <c r="E1071">
        <f t="shared" ca="1" si="35"/>
        <v>0.33518031025277523</v>
      </c>
    </row>
    <row r="1072" spans="1:5" x14ac:dyDescent="0.25">
      <c r="A1072">
        <v>90</v>
      </c>
      <c r="B1072">
        <v>-10.7</v>
      </c>
      <c r="C1072">
        <v>0</v>
      </c>
      <c r="D1072">
        <f t="shared" ca="1" si="34"/>
        <v>-10.634469427638845</v>
      </c>
      <c r="E1072">
        <f t="shared" ca="1" si="35"/>
        <v>4.5521483611619451E-2</v>
      </c>
    </row>
    <row r="1073" spans="1:5" x14ac:dyDescent="0.25">
      <c r="A1073">
        <v>90</v>
      </c>
      <c r="B1073">
        <v>-10.71</v>
      </c>
      <c r="C1073">
        <v>0</v>
      </c>
      <c r="D1073">
        <f t="shared" ca="1" si="34"/>
        <v>-10.676742624267463</v>
      </c>
      <c r="E1073">
        <f t="shared" ca="1" si="35"/>
        <v>0.15447965086107424</v>
      </c>
    </row>
    <row r="1074" spans="1:5" x14ac:dyDescent="0.25">
      <c r="A1074">
        <v>90</v>
      </c>
      <c r="B1074">
        <v>-10.72</v>
      </c>
      <c r="C1074">
        <v>0</v>
      </c>
      <c r="D1074">
        <f t="shared" ca="1" si="34"/>
        <v>-10.395601863938497</v>
      </c>
      <c r="E1074">
        <f t="shared" ca="1" si="35"/>
        <v>0.12936233155276589</v>
      </c>
    </row>
    <row r="1075" spans="1:5" x14ac:dyDescent="0.25">
      <c r="A1075">
        <v>90</v>
      </c>
      <c r="B1075">
        <v>-10.73</v>
      </c>
      <c r="C1075">
        <v>0</v>
      </c>
      <c r="D1075">
        <f t="shared" ca="1" si="34"/>
        <v>-10.427027905974896</v>
      </c>
      <c r="E1075">
        <f t="shared" ca="1" si="35"/>
        <v>0.21568172779218914</v>
      </c>
    </row>
    <row r="1076" spans="1:5" x14ac:dyDescent="0.25">
      <c r="A1076">
        <v>90</v>
      </c>
      <c r="B1076">
        <v>-10.74</v>
      </c>
      <c r="C1076">
        <v>0</v>
      </c>
      <c r="D1076">
        <f t="shared" ca="1" si="34"/>
        <v>-10.7338367492935</v>
      </c>
      <c r="E1076">
        <f t="shared" ca="1" si="35"/>
        <v>0.2201139380786617</v>
      </c>
    </row>
    <row r="1077" spans="1:5" x14ac:dyDescent="0.25">
      <c r="A1077">
        <v>90</v>
      </c>
      <c r="B1077">
        <v>-10.75</v>
      </c>
      <c r="C1077">
        <v>0</v>
      </c>
      <c r="D1077">
        <f t="shared" ca="1" si="34"/>
        <v>-10.599084057114183</v>
      </c>
      <c r="E1077">
        <f t="shared" ca="1" si="35"/>
        <v>9.5090248900399743E-2</v>
      </c>
    </row>
    <row r="1078" spans="1:5" x14ac:dyDescent="0.25">
      <c r="A1078">
        <v>90</v>
      </c>
      <c r="B1078">
        <v>-10.76</v>
      </c>
      <c r="C1078">
        <v>0</v>
      </c>
      <c r="D1078">
        <f t="shared" ca="1" si="34"/>
        <v>-10.391618370232814</v>
      </c>
      <c r="E1078">
        <f t="shared" ca="1" si="35"/>
        <v>0.48126966812130073</v>
      </c>
    </row>
    <row r="1079" spans="1:5" x14ac:dyDescent="0.25">
      <c r="A1079">
        <v>90</v>
      </c>
      <c r="B1079">
        <v>-10.77</v>
      </c>
      <c r="C1079">
        <v>0</v>
      </c>
      <c r="D1079">
        <f t="shared" ca="1" si="34"/>
        <v>-10.763780090115189</v>
      </c>
      <c r="E1079">
        <f t="shared" ca="1" si="35"/>
        <v>0.30594670677082908</v>
      </c>
    </row>
    <row r="1080" spans="1:5" x14ac:dyDescent="0.25">
      <c r="A1080">
        <v>90</v>
      </c>
      <c r="B1080">
        <v>-10.78</v>
      </c>
      <c r="C1080">
        <v>0</v>
      </c>
      <c r="D1080">
        <f t="shared" ca="1" si="34"/>
        <v>-10.547197176374839</v>
      </c>
      <c r="E1080">
        <f t="shared" ca="1" si="35"/>
        <v>0.14920086674854172</v>
      </c>
    </row>
    <row r="1081" spans="1:5" x14ac:dyDescent="0.25">
      <c r="A1081">
        <v>90</v>
      </c>
      <c r="B1081">
        <v>-10.79</v>
      </c>
      <c r="C1081">
        <v>0</v>
      </c>
      <c r="D1081">
        <f t="shared" ca="1" si="34"/>
        <v>-10.739223645726204</v>
      </c>
      <c r="E1081">
        <f t="shared" ca="1" si="35"/>
        <v>7.0948878526468973E-2</v>
      </c>
    </row>
    <row r="1082" spans="1:5" x14ac:dyDescent="0.25">
      <c r="A1082">
        <v>90</v>
      </c>
      <c r="B1082">
        <v>-10.8</v>
      </c>
      <c r="C1082">
        <v>0</v>
      </c>
      <c r="D1082">
        <f t="shared" ca="1" si="34"/>
        <v>-10.754234903536902</v>
      </c>
      <c r="E1082">
        <f t="shared" ca="1" si="35"/>
        <v>2.0233000344443142E-2</v>
      </c>
    </row>
    <row r="1083" spans="1:5" x14ac:dyDescent="0.25">
      <c r="A1083">
        <v>90</v>
      </c>
      <c r="B1083">
        <v>-10.81</v>
      </c>
      <c r="C1083">
        <v>0</v>
      </c>
      <c r="D1083">
        <f t="shared" ca="1" si="34"/>
        <v>-10.562169978563125</v>
      </c>
      <c r="E1083">
        <f t="shared" ca="1" si="35"/>
        <v>0.36859013333043972</v>
      </c>
    </row>
    <row r="1084" spans="1:5" x14ac:dyDescent="0.25">
      <c r="A1084">
        <v>90</v>
      </c>
      <c r="B1084">
        <v>-10.82</v>
      </c>
      <c r="C1084">
        <v>0</v>
      </c>
      <c r="D1084">
        <f t="shared" ca="1" si="34"/>
        <v>-10.439572525741504</v>
      </c>
      <c r="E1084">
        <f t="shared" ca="1" si="35"/>
        <v>0.23458360704909731</v>
      </c>
    </row>
    <row r="1085" spans="1:5" x14ac:dyDescent="0.25">
      <c r="A1085">
        <v>90</v>
      </c>
      <c r="B1085">
        <v>-10.83</v>
      </c>
      <c r="C1085">
        <v>0</v>
      </c>
      <c r="D1085">
        <f t="shared" ca="1" si="34"/>
        <v>-10.576074564275034</v>
      </c>
      <c r="E1085">
        <f t="shared" ca="1" si="35"/>
        <v>0.28976708918415117</v>
      </c>
    </row>
    <row r="1086" spans="1:5" x14ac:dyDescent="0.25">
      <c r="A1086">
        <v>90</v>
      </c>
      <c r="B1086">
        <v>-10.84</v>
      </c>
      <c r="C1086">
        <v>0</v>
      </c>
      <c r="D1086">
        <f t="shared" ca="1" si="34"/>
        <v>-10.642222769739243</v>
      </c>
      <c r="E1086">
        <f t="shared" ca="1" si="35"/>
        <v>5.1684215567849467E-2</v>
      </c>
    </row>
    <row r="1087" spans="1:5" x14ac:dyDescent="0.25">
      <c r="A1087">
        <v>90</v>
      </c>
      <c r="B1087">
        <v>-10.85</v>
      </c>
      <c r="C1087">
        <v>0</v>
      </c>
      <c r="D1087">
        <f t="shared" ca="1" si="34"/>
        <v>-10.408288096883842</v>
      </c>
      <c r="E1087">
        <f t="shared" ca="1" si="35"/>
        <v>1.6640858195445141E-2</v>
      </c>
    </row>
    <row r="1088" spans="1:5" x14ac:dyDescent="0.25">
      <c r="A1088">
        <v>90</v>
      </c>
      <c r="B1088">
        <v>-10.86</v>
      </c>
      <c r="C1088">
        <v>0</v>
      </c>
      <c r="D1088">
        <f t="shared" ca="1" si="34"/>
        <v>-10.566325649408943</v>
      </c>
      <c r="E1088">
        <f t="shared" ca="1" si="35"/>
        <v>0.18989666291414642</v>
      </c>
    </row>
    <row r="1089" spans="1:5" x14ac:dyDescent="0.25">
      <c r="A1089">
        <v>90</v>
      </c>
      <c r="B1089">
        <v>-10.87</v>
      </c>
      <c r="C1089">
        <v>0</v>
      </c>
      <c r="D1089">
        <f t="shared" ca="1" si="34"/>
        <v>-10.465982214337878</v>
      </c>
      <c r="E1089">
        <f t="shared" ca="1" si="35"/>
        <v>0.29227037274248374</v>
      </c>
    </row>
    <row r="1090" spans="1:5" x14ac:dyDescent="0.25">
      <c r="A1090">
        <v>90</v>
      </c>
      <c r="B1090">
        <v>-10.88</v>
      </c>
      <c r="C1090">
        <v>0</v>
      </c>
      <c r="D1090">
        <f t="shared" ca="1" si="34"/>
        <v>-10.56621961895476</v>
      </c>
      <c r="E1090">
        <f t="shared" ca="1" si="35"/>
        <v>0.12283495244699089</v>
      </c>
    </row>
    <row r="1091" spans="1:5" x14ac:dyDescent="0.25">
      <c r="A1091">
        <v>90</v>
      </c>
      <c r="B1091">
        <v>-10.89</v>
      </c>
      <c r="C1091">
        <v>0</v>
      </c>
      <c r="D1091">
        <f t="shared" ca="1" si="34"/>
        <v>-10.514926403825376</v>
      </c>
      <c r="E1091">
        <f t="shared" ca="1" si="35"/>
        <v>0.15451673036636671</v>
      </c>
    </row>
    <row r="1092" spans="1:5" x14ac:dyDescent="0.25">
      <c r="A1092">
        <v>90</v>
      </c>
      <c r="B1092">
        <v>-10.9</v>
      </c>
      <c r="C1092">
        <v>0</v>
      </c>
      <c r="D1092">
        <f t="shared" ca="1" si="34"/>
        <v>-10.827110456085395</v>
      </c>
      <c r="E1092">
        <f t="shared" ca="1" si="35"/>
        <v>0.35893385506068415</v>
      </c>
    </row>
    <row r="1093" spans="1:5" x14ac:dyDescent="0.25">
      <c r="A1093">
        <v>90</v>
      </c>
      <c r="B1093">
        <v>-10.91</v>
      </c>
      <c r="C1093">
        <v>0</v>
      </c>
      <c r="D1093">
        <f t="shared" ca="1" si="34"/>
        <v>-10.51499947507094</v>
      </c>
      <c r="E1093">
        <f t="shared" ca="1" si="35"/>
        <v>0.47803017839746048</v>
      </c>
    </row>
    <row r="1094" spans="1:5" x14ac:dyDescent="0.25">
      <c r="A1094">
        <v>90</v>
      </c>
      <c r="B1094">
        <v>-10.92</v>
      </c>
      <c r="C1094">
        <v>0</v>
      </c>
      <c r="D1094">
        <f t="shared" ca="1" si="34"/>
        <v>-10.625055853727785</v>
      </c>
      <c r="E1094">
        <f t="shared" ca="1" si="35"/>
        <v>4.0212759434825773E-2</v>
      </c>
    </row>
    <row r="1095" spans="1:5" x14ac:dyDescent="0.25">
      <c r="A1095">
        <v>90</v>
      </c>
      <c r="B1095">
        <v>-10.93</v>
      </c>
      <c r="C1095">
        <v>0</v>
      </c>
      <c r="D1095">
        <f t="shared" ca="1" si="34"/>
        <v>-10.681215086422778</v>
      </c>
      <c r="E1095">
        <f t="shared" ca="1" si="35"/>
        <v>8.7524299215664958E-2</v>
      </c>
    </row>
    <row r="1096" spans="1:5" x14ac:dyDescent="0.25">
      <c r="A1096">
        <v>90</v>
      </c>
      <c r="B1096">
        <v>-10.94</v>
      </c>
      <c r="C1096">
        <v>0</v>
      </c>
      <c r="D1096">
        <f t="shared" ca="1" si="34"/>
        <v>-10.883449562389366</v>
      </c>
      <c r="E1096">
        <f t="shared" ca="1" si="35"/>
        <v>0.17395096696050677</v>
      </c>
    </row>
    <row r="1097" spans="1:5" x14ac:dyDescent="0.25">
      <c r="A1097">
        <v>90</v>
      </c>
      <c r="B1097">
        <v>-10.95</v>
      </c>
      <c r="C1097">
        <v>0</v>
      </c>
      <c r="D1097">
        <f t="shared" ca="1" si="34"/>
        <v>-10.621756104045168</v>
      </c>
      <c r="E1097">
        <f t="shared" ca="1" si="35"/>
        <v>0.10510744640031144</v>
      </c>
    </row>
    <row r="1098" spans="1:5" x14ac:dyDescent="0.25">
      <c r="A1098">
        <v>90</v>
      </c>
      <c r="B1098">
        <v>-10.96</v>
      </c>
      <c r="C1098">
        <v>0</v>
      </c>
      <c r="D1098">
        <f t="shared" ca="1" si="34"/>
        <v>-10.927510421500124</v>
      </c>
      <c r="E1098">
        <f t="shared" ca="1" si="35"/>
        <v>0.20897238560116788</v>
      </c>
    </row>
    <row r="1099" spans="1:5" x14ac:dyDescent="0.25">
      <c r="A1099">
        <v>90</v>
      </c>
      <c r="B1099">
        <v>-10.97</v>
      </c>
      <c r="C1099">
        <v>0</v>
      </c>
      <c r="D1099">
        <f t="shared" ca="1" si="34"/>
        <v>-10.476502540013636</v>
      </c>
      <c r="E1099">
        <f t="shared" ca="1" si="35"/>
        <v>0.24592410523122682</v>
      </c>
    </row>
    <row r="1100" spans="1:5" x14ac:dyDescent="0.25">
      <c r="A1100">
        <v>90</v>
      </c>
      <c r="B1100">
        <v>-10.98</v>
      </c>
      <c r="C1100">
        <v>0</v>
      </c>
      <c r="D1100">
        <f t="shared" ca="1" si="34"/>
        <v>-10.587459475327814</v>
      </c>
      <c r="E1100">
        <f t="shared" ca="1" si="35"/>
        <v>0.26044359001954204</v>
      </c>
    </row>
    <row r="1101" spans="1:5" x14ac:dyDescent="0.25">
      <c r="A1101">
        <v>90</v>
      </c>
      <c r="B1101">
        <v>-10.99</v>
      </c>
      <c r="C1101">
        <v>0</v>
      </c>
      <c r="D1101">
        <f t="shared" ca="1" si="34"/>
        <v>-10.524955122744238</v>
      </c>
      <c r="E1101">
        <f t="shared" ca="1" si="35"/>
        <v>0.47369596202596004</v>
      </c>
    </row>
    <row r="1102" spans="1:5" x14ac:dyDescent="0.25">
      <c r="A1102">
        <v>90</v>
      </c>
      <c r="B1102">
        <v>-11</v>
      </c>
      <c r="C1102">
        <v>0</v>
      </c>
      <c r="D1102">
        <f t="shared" ca="1" si="34"/>
        <v>-10.769687268871012</v>
      </c>
      <c r="E1102">
        <f t="shared" ca="1" si="35"/>
        <v>0.43612128579963239</v>
      </c>
    </row>
    <row r="1103" spans="1:5" x14ac:dyDescent="0.25">
      <c r="A1103">
        <v>90</v>
      </c>
      <c r="B1103">
        <v>-11.01</v>
      </c>
      <c r="C1103">
        <v>0</v>
      </c>
      <c r="D1103">
        <f t="shared" ca="1" si="34"/>
        <v>-10.868088977945439</v>
      </c>
      <c r="E1103">
        <f t="shared" ca="1" si="35"/>
        <v>0.45678514962853317</v>
      </c>
    </row>
    <row r="1104" spans="1:5" x14ac:dyDescent="0.25">
      <c r="A1104">
        <v>90</v>
      </c>
      <c r="B1104">
        <v>-11.02</v>
      </c>
      <c r="C1104">
        <v>0</v>
      </c>
      <c r="D1104">
        <f t="shared" ca="1" si="34"/>
        <v>-10.750404402434413</v>
      </c>
      <c r="E1104">
        <f t="shared" ca="1" si="35"/>
        <v>0.39079798067607047</v>
      </c>
    </row>
    <row r="1105" spans="1:5" x14ac:dyDescent="0.25">
      <c r="A1105">
        <v>90</v>
      </c>
      <c r="B1105">
        <v>-11.03</v>
      </c>
      <c r="C1105">
        <v>0</v>
      </c>
      <c r="D1105">
        <f t="shared" ca="1" si="34"/>
        <v>-10.700517645906887</v>
      </c>
      <c r="E1105">
        <f t="shared" ca="1" si="35"/>
        <v>0.11874721244070874</v>
      </c>
    </row>
    <row r="1106" spans="1:5" x14ac:dyDescent="0.25">
      <c r="A1106">
        <v>90</v>
      </c>
      <c r="B1106">
        <v>-11.04</v>
      </c>
      <c r="C1106">
        <v>0</v>
      </c>
      <c r="D1106">
        <f t="shared" ca="1" si="34"/>
        <v>-10.781303976581802</v>
      </c>
      <c r="E1106">
        <f t="shared" ca="1" si="35"/>
        <v>2.2187399210092662E-2</v>
      </c>
    </row>
    <row r="1107" spans="1:5" x14ac:dyDescent="0.25">
      <c r="A1107">
        <v>90</v>
      </c>
      <c r="B1107">
        <v>-11.05</v>
      </c>
      <c r="C1107">
        <v>0</v>
      </c>
      <c r="D1107">
        <f t="shared" ca="1" si="34"/>
        <v>-10.606865967609012</v>
      </c>
      <c r="E1107">
        <f t="shared" ca="1" si="35"/>
        <v>0.34969759150142637</v>
      </c>
    </row>
    <row r="1108" spans="1:5" x14ac:dyDescent="0.25">
      <c r="A1108">
        <v>90</v>
      </c>
      <c r="B1108">
        <v>-11.06</v>
      </c>
      <c r="C1108">
        <v>0</v>
      </c>
      <c r="D1108">
        <f t="shared" ca="1" si="34"/>
        <v>-11.037776996953042</v>
      </c>
      <c r="E1108">
        <f t="shared" ca="1" si="35"/>
        <v>0.24971655263700038</v>
      </c>
    </row>
    <row r="1109" spans="1:5" x14ac:dyDescent="0.25">
      <c r="A1109">
        <v>90</v>
      </c>
      <c r="B1109">
        <v>-11.07</v>
      </c>
      <c r="C1109">
        <v>0</v>
      </c>
      <c r="D1109">
        <f t="shared" ca="1" si="34"/>
        <v>-10.937329628528889</v>
      </c>
      <c r="E1109">
        <f t="shared" ca="1" si="35"/>
        <v>0.4914470596487065</v>
      </c>
    </row>
    <row r="1110" spans="1:5" x14ac:dyDescent="0.25">
      <c r="A1110">
        <v>90</v>
      </c>
      <c r="B1110">
        <v>-11.08</v>
      </c>
      <c r="C1110">
        <v>0</v>
      </c>
      <c r="D1110">
        <f t="shared" ca="1" si="34"/>
        <v>-11.040803055775866</v>
      </c>
      <c r="E1110">
        <f t="shared" ca="1" si="35"/>
        <v>0.1567501825441513</v>
      </c>
    </row>
    <row r="1111" spans="1:5" x14ac:dyDescent="0.25">
      <c r="A1111">
        <v>90</v>
      </c>
      <c r="B1111">
        <v>-11.09</v>
      </c>
      <c r="C1111">
        <v>0</v>
      </c>
      <c r="D1111">
        <f t="shared" ca="1" si="34"/>
        <v>-10.612122255573949</v>
      </c>
      <c r="E1111">
        <f t="shared" ca="1" si="35"/>
        <v>0.1601987653170347</v>
      </c>
    </row>
    <row r="1112" spans="1:5" x14ac:dyDescent="0.25">
      <c r="A1112">
        <v>90</v>
      </c>
      <c r="B1112">
        <v>-11.1</v>
      </c>
      <c r="C1112">
        <v>0</v>
      </c>
      <c r="D1112">
        <f t="shared" ca="1" si="34"/>
        <v>-10.685124313805407</v>
      </c>
      <c r="E1112">
        <f t="shared" ca="1" si="35"/>
        <v>0.22808077109988933</v>
      </c>
    </row>
    <row r="1113" spans="1:5" x14ac:dyDescent="0.25">
      <c r="A1113">
        <v>90</v>
      </c>
      <c r="B1113">
        <v>-11.11</v>
      </c>
      <c r="C1113">
        <v>0</v>
      </c>
      <c r="D1113">
        <f t="shared" ca="1" si="34"/>
        <v>-10.924431730138465</v>
      </c>
      <c r="E1113">
        <f t="shared" ca="1" si="35"/>
        <v>8.3638966597137099E-2</v>
      </c>
    </row>
    <row r="1114" spans="1:5" x14ac:dyDescent="0.25">
      <c r="A1114">
        <v>90</v>
      </c>
      <c r="B1114">
        <v>-11.12</v>
      </c>
      <c r="C1114">
        <v>0</v>
      </c>
      <c r="D1114">
        <f t="shared" ca="1" si="34"/>
        <v>-10.744840891480393</v>
      </c>
      <c r="E1114">
        <f t="shared" ca="1" si="35"/>
        <v>3.1032648350094949E-2</v>
      </c>
    </row>
    <row r="1115" spans="1:5" x14ac:dyDescent="0.25">
      <c r="A1115">
        <v>90</v>
      </c>
      <c r="B1115">
        <v>-11.13</v>
      </c>
      <c r="C1115">
        <v>0</v>
      </c>
      <c r="D1115">
        <f t="shared" ca="1" si="34"/>
        <v>-10.95078998188632</v>
      </c>
      <c r="E1115">
        <f t="shared" ca="1" si="35"/>
        <v>0.33107010625105432</v>
      </c>
    </row>
    <row r="1116" spans="1:5" x14ac:dyDescent="0.25">
      <c r="A1116">
        <v>90</v>
      </c>
      <c r="B1116">
        <v>-11.14</v>
      </c>
      <c r="C1116">
        <v>0</v>
      </c>
      <c r="D1116">
        <f t="shared" ca="1" si="34"/>
        <v>-10.889097870186779</v>
      </c>
      <c r="E1116">
        <f t="shared" ca="1" si="35"/>
        <v>5.0228898902512309E-2</v>
      </c>
    </row>
    <row r="1117" spans="1:5" x14ac:dyDescent="0.25">
      <c r="A1117">
        <v>90</v>
      </c>
      <c r="B1117">
        <v>-11.15</v>
      </c>
      <c r="C1117">
        <v>0</v>
      </c>
      <c r="D1117">
        <f t="shared" ref="D1117:D1180" ca="1" si="36">B1117+RAND()*$H$2</f>
        <v>-10.749629633891603</v>
      </c>
      <c r="E1117">
        <f t="shared" ref="E1117:E1180" ca="1" si="37">C1117+RAND()*$H$2</f>
        <v>0.40643594791307464</v>
      </c>
    </row>
    <row r="1118" spans="1:5" x14ac:dyDescent="0.25">
      <c r="A1118">
        <v>90</v>
      </c>
      <c r="B1118">
        <v>-11.16</v>
      </c>
      <c r="C1118">
        <v>0</v>
      </c>
      <c r="D1118">
        <f t="shared" ca="1" si="36"/>
        <v>-11.004121826462347</v>
      </c>
      <c r="E1118">
        <f t="shared" ca="1" si="37"/>
        <v>0.13234102231865746</v>
      </c>
    </row>
    <row r="1119" spans="1:5" x14ac:dyDescent="0.25">
      <c r="A1119">
        <v>90</v>
      </c>
      <c r="B1119">
        <v>-11.17</v>
      </c>
      <c r="C1119">
        <v>0</v>
      </c>
      <c r="D1119">
        <f t="shared" ca="1" si="36"/>
        <v>-10.930169502141043</v>
      </c>
      <c r="E1119">
        <f t="shared" ca="1" si="37"/>
        <v>0.40371277477449496</v>
      </c>
    </row>
    <row r="1120" spans="1:5" x14ac:dyDescent="0.25">
      <c r="A1120">
        <v>90</v>
      </c>
      <c r="B1120">
        <v>-11.18</v>
      </c>
      <c r="C1120">
        <v>0</v>
      </c>
      <c r="D1120">
        <f t="shared" ca="1" si="36"/>
        <v>-11.146385443123753</v>
      </c>
      <c r="E1120">
        <f t="shared" ca="1" si="37"/>
        <v>3.7124432810636043E-2</v>
      </c>
    </row>
    <row r="1121" spans="1:5" x14ac:dyDescent="0.25">
      <c r="A1121">
        <v>90</v>
      </c>
      <c r="B1121">
        <v>-11.19</v>
      </c>
      <c r="C1121">
        <v>0</v>
      </c>
      <c r="D1121">
        <f t="shared" ca="1" si="36"/>
        <v>-10.79544293511784</v>
      </c>
      <c r="E1121">
        <f t="shared" ca="1" si="37"/>
        <v>0.22429261028408776</v>
      </c>
    </row>
    <row r="1122" spans="1:5" x14ac:dyDescent="0.25">
      <c r="A1122">
        <v>90</v>
      </c>
      <c r="B1122">
        <v>-11.2</v>
      </c>
      <c r="C1122">
        <v>0</v>
      </c>
      <c r="D1122">
        <f t="shared" ca="1" si="36"/>
        <v>-10.996362635753973</v>
      </c>
      <c r="E1122">
        <f t="shared" ca="1" si="37"/>
        <v>0.22665000450452688</v>
      </c>
    </row>
    <row r="1123" spans="1:5" x14ac:dyDescent="0.25">
      <c r="A1123">
        <v>90</v>
      </c>
      <c r="B1123">
        <v>-11.21</v>
      </c>
      <c r="C1123">
        <v>0</v>
      </c>
      <c r="D1123">
        <f t="shared" ca="1" si="36"/>
        <v>-11.040001807193091</v>
      </c>
      <c r="E1123">
        <f t="shared" ca="1" si="37"/>
        <v>6.2912701294659978E-2</v>
      </c>
    </row>
    <row r="1124" spans="1:5" x14ac:dyDescent="0.25">
      <c r="A1124">
        <v>90</v>
      </c>
      <c r="B1124">
        <v>-11.22</v>
      </c>
      <c r="C1124">
        <v>0</v>
      </c>
      <c r="D1124">
        <f t="shared" ca="1" si="36"/>
        <v>-10.975910623566442</v>
      </c>
      <c r="E1124">
        <f t="shared" ca="1" si="37"/>
        <v>7.5374932965386277E-2</v>
      </c>
    </row>
    <row r="1125" spans="1:5" x14ac:dyDescent="0.25">
      <c r="A1125">
        <v>90</v>
      </c>
      <c r="B1125">
        <v>-11.23</v>
      </c>
      <c r="C1125">
        <v>0</v>
      </c>
      <c r="D1125">
        <f t="shared" ca="1" si="36"/>
        <v>-10.742634835084692</v>
      </c>
      <c r="E1125">
        <f t="shared" ca="1" si="37"/>
        <v>0.15466947352512822</v>
      </c>
    </row>
    <row r="1126" spans="1:5" x14ac:dyDescent="0.25">
      <c r="A1126">
        <v>90</v>
      </c>
      <c r="B1126">
        <v>-11.24</v>
      </c>
      <c r="C1126">
        <v>0</v>
      </c>
      <c r="D1126">
        <f t="shared" ca="1" si="36"/>
        <v>-11.020674721100606</v>
      </c>
      <c r="E1126">
        <f t="shared" ca="1" si="37"/>
        <v>0.47634715907966013</v>
      </c>
    </row>
    <row r="1127" spans="1:5" x14ac:dyDescent="0.25">
      <c r="A1127">
        <v>90</v>
      </c>
      <c r="B1127">
        <v>-11.25</v>
      </c>
      <c r="C1127">
        <v>0</v>
      </c>
      <c r="D1127">
        <f t="shared" ca="1" si="36"/>
        <v>-10.76572325289861</v>
      </c>
      <c r="E1127">
        <f t="shared" ca="1" si="37"/>
        <v>0.14342283172824694</v>
      </c>
    </row>
    <row r="1128" spans="1:5" x14ac:dyDescent="0.25">
      <c r="A1128">
        <v>90</v>
      </c>
      <c r="B1128">
        <v>-11.26</v>
      </c>
      <c r="C1128">
        <v>0</v>
      </c>
      <c r="D1128">
        <f t="shared" ca="1" si="36"/>
        <v>-10.976327265746846</v>
      </c>
      <c r="E1128">
        <f t="shared" ca="1" si="37"/>
        <v>0.40915877282261082</v>
      </c>
    </row>
    <row r="1129" spans="1:5" x14ac:dyDescent="0.25">
      <c r="A1129">
        <v>90</v>
      </c>
      <c r="B1129">
        <v>-11.27</v>
      </c>
      <c r="C1129">
        <v>0</v>
      </c>
      <c r="D1129">
        <f t="shared" ca="1" si="36"/>
        <v>-10.898091871753758</v>
      </c>
      <c r="E1129">
        <f t="shared" ca="1" si="37"/>
        <v>0.46275723035274424</v>
      </c>
    </row>
    <row r="1130" spans="1:5" x14ac:dyDescent="0.25">
      <c r="A1130">
        <v>90</v>
      </c>
      <c r="B1130">
        <v>-11.28</v>
      </c>
      <c r="C1130">
        <v>0</v>
      </c>
      <c r="D1130">
        <f t="shared" ca="1" si="36"/>
        <v>-10.950099217837019</v>
      </c>
      <c r="E1130">
        <f t="shared" ca="1" si="37"/>
        <v>0.33611016094530455</v>
      </c>
    </row>
    <row r="1131" spans="1:5" x14ac:dyDescent="0.25">
      <c r="A1131">
        <v>90</v>
      </c>
      <c r="B1131">
        <v>-11.29</v>
      </c>
      <c r="C1131">
        <v>0</v>
      </c>
      <c r="D1131">
        <f t="shared" ca="1" si="36"/>
        <v>-10.849557896171207</v>
      </c>
      <c r="E1131">
        <f t="shared" ca="1" si="37"/>
        <v>0.16800566182094556</v>
      </c>
    </row>
    <row r="1132" spans="1:5" x14ac:dyDescent="0.25">
      <c r="A1132">
        <v>90</v>
      </c>
      <c r="B1132">
        <v>-11.3</v>
      </c>
      <c r="C1132">
        <v>0</v>
      </c>
      <c r="D1132">
        <f t="shared" ca="1" si="36"/>
        <v>-11.115078578245447</v>
      </c>
      <c r="E1132">
        <f t="shared" ca="1" si="37"/>
        <v>0.29128076165353156</v>
      </c>
    </row>
    <row r="1133" spans="1:5" x14ac:dyDescent="0.25">
      <c r="A1133">
        <v>90</v>
      </c>
      <c r="B1133">
        <v>-11.31</v>
      </c>
      <c r="C1133">
        <v>0</v>
      </c>
      <c r="D1133">
        <f t="shared" ca="1" si="36"/>
        <v>-11.284908942886942</v>
      </c>
      <c r="E1133">
        <f t="shared" ca="1" si="37"/>
        <v>0.35794550931493535</v>
      </c>
    </row>
    <row r="1134" spans="1:5" x14ac:dyDescent="0.25">
      <c r="A1134">
        <v>90</v>
      </c>
      <c r="B1134">
        <v>-11.32</v>
      </c>
      <c r="C1134">
        <v>0</v>
      </c>
      <c r="D1134">
        <f t="shared" ca="1" si="36"/>
        <v>-10.939963337350566</v>
      </c>
      <c r="E1134">
        <f t="shared" ca="1" si="37"/>
        <v>0.10000882113598508</v>
      </c>
    </row>
    <row r="1135" spans="1:5" x14ac:dyDescent="0.25">
      <c r="A1135">
        <v>90</v>
      </c>
      <c r="B1135">
        <v>-11.33</v>
      </c>
      <c r="C1135">
        <v>0</v>
      </c>
      <c r="D1135">
        <f t="shared" ca="1" si="36"/>
        <v>-10.949688776281448</v>
      </c>
      <c r="E1135">
        <f t="shared" ca="1" si="37"/>
        <v>0.27329356997580712</v>
      </c>
    </row>
    <row r="1136" spans="1:5" x14ac:dyDescent="0.25">
      <c r="A1136">
        <v>90</v>
      </c>
      <c r="B1136">
        <v>-11.34</v>
      </c>
      <c r="C1136">
        <v>0</v>
      </c>
      <c r="D1136">
        <f t="shared" ca="1" si="36"/>
        <v>-11.055418216463559</v>
      </c>
      <c r="E1136">
        <f t="shared" ca="1" si="37"/>
        <v>0.31461424038157287</v>
      </c>
    </row>
    <row r="1137" spans="1:5" x14ac:dyDescent="0.25">
      <c r="A1137">
        <v>90</v>
      </c>
      <c r="B1137">
        <v>-11.35</v>
      </c>
      <c r="C1137">
        <v>0</v>
      </c>
      <c r="D1137">
        <f t="shared" ca="1" si="36"/>
        <v>-11.333600150492337</v>
      </c>
      <c r="E1137">
        <f t="shared" ca="1" si="37"/>
        <v>0.16933491094731973</v>
      </c>
    </row>
    <row r="1138" spans="1:5" x14ac:dyDescent="0.25">
      <c r="A1138">
        <v>90</v>
      </c>
      <c r="B1138">
        <v>-11.36</v>
      </c>
      <c r="C1138">
        <v>0</v>
      </c>
      <c r="D1138">
        <f t="shared" ca="1" si="36"/>
        <v>-11.192790380520107</v>
      </c>
      <c r="E1138">
        <f t="shared" ca="1" si="37"/>
        <v>0.31421722035755256</v>
      </c>
    </row>
    <row r="1139" spans="1:5" x14ac:dyDescent="0.25">
      <c r="A1139">
        <v>90</v>
      </c>
      <c r="B1139">
        <v>-11.37</v>
      </c>
      <c r="C1139">
        <v>0</v>
      </c>
      <c r="D1139">
        <f t="shared" ca="1" si="36"/>
        <v>-11.071825956033337</v>
      </c>
      <c r="E1139">
        <f t="shared" ca="1" si="37"/>
        <v>0.11033273164522867</v>
      </c>
    </row>
    <row r="1140" spans="1:5" x14ac:dyDescent="0.25">
      <c r="A1140">
        <v>90</v>
      </c>
      <c r="B1140">
        <v>-11.38</v>
      </c>
      <c r="C1140">
        <v>0</v>
      </c>
      <c r="D1140">
        <f t="shared" ca="1" si="36"/>
        <v>-11.115300518981069</v>
      </c>
      <c r="E1140">
        <f t="shared" ca="1" si="37"/>
        <v>0.45625629525927008</v>
      </c>
    </row>
    <row r="1141" spans="1:5" x14ac:dyDescent="0.25">
      <c r="A1141">
        <v>90</v>
      </c>
      <c r="B1141">
        <v>-11.39</v>
      </c>
      <c r="C1141">
        <v>0</v>
      </c>
      <c r="D1141">
        <f t="shared" ca="1" si="36"/>
        <v>-10.958140195384781</v>
      </c>
      <c r="E1141">
        <f t="shared" ca="1" si="37"/>
        <v>2.0749203843357988E-2</v>
      </c>
    </row>
    <row r="1142" spans="1:5" x14ac:dyDescent="0.25">
      <c r="A1142">
        <v>90</v>
      </c>
      <c r="B1142">
        <v>-11.4</v>
      </c>
      <c r="C1142">
        <v>0</v>
      </c>
      <c r="D1142">
        <f t="shared" ca="1" si="36"/>
        <v>-11.37361991684212</v>
      </c>
      <c r="E1142">
        <f t="shared" ca="1" si="37"/>
        <v>4.5932712522281205E-2</v>
      </c>
    </row>
    <row r="1143" spans="1:5" x14ac:dyDescent="0.25">
      <c r="A1143">
        <v>90</v>
      </c>
      <c r="B1143">
        <v>-11.41</v>
      </c>
      <c r="C1143">
        <v>0</v>
      </c>
      <c r="D1143">
        <f t="shared" ca="1" si="36"/>
        <v>-10.979001470324969</v>
      </c>
      <c r="E1143">
        <f t="shared" ca="1" si="37"/>
        <v>3.9587586964437371E-2</v>
      </c>
    </row>
    <row r="1144" spans="1:5" x14ac:dyDescent="0.25">
      <c r="A1144">
        <v>90</v>
      </c>
      <c r="B1144">
        <v>-11.42</v>
      </c>
      <c r="C1144">
        <v>0</v>
      </c>
      <c r="D1144">
        <f t="shared" ca="1" si="36"/>
        <v>-11.207615468348518</v>
      </c>
      <c r="E1144">
        <f t="shared" ca="1" si="37"/>
        <v>0.35120359152392244</v>
      </c>
    </row>
    <row r="1145" spans="1:5" x14ac:dyDescent="0.25">
      <c r="A1145">
        <v>90</v>
      </c>
      <c r="B1145">
        <v>-11.43</v>
      </c>
      <c r="C1145">
        <v>0</v>
      </c>
      <c r="D1145">
        <f t="shared" ca="1" si="36"/>
        <v>-11.138741532204111</v>
      </c>
      <c r="E1145">
        <f t="shared" ca="1" si="37"/>
        <v>1.7918248512752144E-3</v>
      </c>
    </row>
    <row r="1146" spans="1:5" x14ac:dyDescent="0.25">
      <c r="A1146">
        <v>90</v>
      </c>
      <c r="B1146">
        <v>-11.44</v>
      </c>
      <c r="C1146">
        <v>0</v>
      </c>
      <c r="D1146">
        <f t="shared" ca="1" si="36"/>
        <v>-11.233341086014118</v>
      </c>
      <c r="E1146">
        <f t="shared" ca="1" si="37"/>
        <v>9.9523964074810789E-2</v>
      </c>
    </row>
    <row r="1147" spans="1:5" x14ac:dyDescent="0.25">
      <c r="A1147">
        <v>90</v>
      </c>
      <c r="B1147">
        <v>-11.45</v>
      </c>
      <c r="C1147">
        <v>0</v>
      </c>
      <c r="D1147">
        <f t="shared" ca="1" si="36"/>
        <v>-11.430161245837303</v>
      </c>
      <c r="E1147">
        <f t="shared" ca="1" si="37"/>
        <v>0.1095210046059652</v>
      </c>
    </row>
    <row r="1148" spans="1:5" x14ac:dyDescent="0.25">
      <c r="A1148">
        <v>90</v>
      </c>
      <c r="B1148">
        <v>-11.46</v>
      </c>
      <c r="C1148">
        <v>0</v>
      </c>
      <c r="D1148">
        <f t="shared" ca="1" si="36"/>
        <v>-11.03613446248047</v>
      </c>
      <c r="E1148">
        <f t="shared" ca="1" si="37"/>
        <v>0.42760182082055437</v>
      </c>
    </row>
    <row r="1149" spans="1:5" x14ac:dyDescent="0.25">
      <c r="A1149">
        <v>90</v>
      </c>
      <c r="B1149">
        <v>-11.47</v>
      </c>
      <c r="C1149">
        <v>0</v>
      </c>
      <c r="D1149">
        <f t="shared" ca="1" si="36"/>
        <v>-11.211623881325016</v>
      </c>
      <c r="E1149">
        <f t="shared" ca="1" si="37"/>
        <v>0.41618738306458725</v>
      </c>
    </row>
    <row r="1150" spans="1:5" x14ac:dyDescent="0.25">
      <c r="A1150">
        <v>90</v>
      </c>
      <c r="B1150">
        <v>-11.48</v>
      </c>
      <c r="C1150">
        <v>0</v>
      </c>
      <c r="D1150">
        <f t="shared" ca="1" si="36"/>
        <v>-10.985868112823685</v>
      </c>
      <c r="E1150">
        <f t="shared" ca="1" si="37"/>
        <v>0.1607231629565592</v>
      </c>
    </row>
    <row r="1151" spans="1:5" x14ac:dyDescent="0.25">
      <c r="A1151">
        <v>90</v>
      </c>
      <c r="B1151">
        <v>-11.49</v>
      </c>
      <c r="C1151">
        <v>0</v>
      </c>
      <c r="D1151">
        <f t="shared" ca="1" si="36"/>
        <v>-11.296732251888887</v>
      </c>
      <c r="E1151">
        <f t="shared" ca="1" si="37"/>
        <v>0.16587816305452663</v>
      </c>
    </row>
    <row r="1152" spans="1:5" x14ac:dyDescent="0.25">
      <c r="A1152">
        <v>90</v>
      </c>
      <c r="B1152">
        <v>-11.5</v>
      </c>
      <c r="C1152">
        <v>0</v>
      </c>
      <c r="D1152">
        <f t="shared" ca="1" si="36"/>
        <v>-11.486899299619701</v>
      </c>
      <c r="E1152">
        <f t="shared" ca="1" si="37"/>
        <v>0.11830735963427369</v>
      </c>
    </row>
    <row r="1153" spans="1:5" x14ac:dyDescent="0.25">
      <c r="A1153">
        <v>90</v>
      </c>
      <c r="B1153">
        <v>-11.51</v>
      </c>
      <c r="C1153">
        <v>0</v>
      </c>
      <c r="D1153">
        <f t="shared" ca="1" si="36"/>
        <v>-11.398641673963903</v>
      </c>
      <c r="E1153">
        <f t="shared" ca="1" si="37"/>
        <v>0.32704479384934426</v>
      </c>
    </row>
    <row r="1154" spans="1:5" x14ac:dyDescent="0.25">
      <c r="A1154">
        <v>90</v>
      </c>
      <c r="B1154">
        <v>-11.52</v>
      </c>
      <c r="C1154">
        <v>0</v>
      </c>
      <c r="D1154">
        <f t="shared" ca="1" si="36"/>
        <v>-11.486432966388319</v>
      </c>
      <c r="E1154">
        <f t="shared" ca="1" si="37"/>
        <v>0.40434351745897423</v>
      </c>
    </row>
    <row r="1155" spans="1:5" x14ac:dyDescent="0.25">
      <c r="A1155">
        <v>90</v>
      </c>
      <c r="B1155">
        <v>-11.53</v>
      </c>
      <c r="C1155">
        <v>0</v>
      </c>
      <c r="D1155">
        <f t="shared" ca="1" si="36"/>
        <v>-11.507285580411867</v>
      </c>
      <c r="E1155">
        <f t="shared" ca="1" si="37"/>
        <v>0.23607228932967939</v>
      </c>
    </row>
    <row r="1156" spans="1:5" x14ac:dyDescent="0.25">
      <c r="A1156">
        <v>90</v>
      </c>
      <c r="B1156">
        <v>-11.54</v>
      </c>
      <c r="C1156">
        <v>0</v>
      </c>
      <c r="D1156">
        <f t="shared" ca="1" si="36"/>
        <v>-11.092026945947993</v>
      </c>
      <c r="E1156">
        <f t="shared" ca="1" si="37"/>
        <v>2.2597209813168206E-2</v>
      </c>
    </row>
    <row r="1157" spans="1:5" x14ac:dyDescent="0.25">
      <c r="A1157">
        <v>90</v>
      </c>
      <c r="B1157">
        <v>-11.55</v>
      </c>
      <c r="C1157">
        <v>0</v>
      </c>
      <c r="D1157">
        <f t="shared" ca="1" si="36"/>
        <v>-11.285022665145442</v>
      </c>
      <c r="E1157">
        <f t="shared" ca="1" si="37"/>
        <v>7.130214015424402E-2</v>
      </c>
    </row>
    <row r="1158" spans="1:5" x14ac:dyDescent="0.25">
      <c r="A1158">
        <v>90</v>
      </c>
      <c r="B1158">
        <v>-11.56</v>
      </c>
      <c r="C1158">
        <v>0</v>
      </c>
      <c r="D1158">
        <f t="shared" ca="1" si="36"/>
        <v>-11.373933844231921</v>
      </c>
      <c r="E1158">
        <f t="shared" ca="1" si="37"/>
        <v>0.46475602345767247</v>
      </c>
    </row>
    <row r="1159" spans="1:5" x14ac:dyDescent="0.25">
      <c r="A1159">
        <v>90</v>
      </c>
      <c r="B1159">
        <v>-11.57</v>
      </c>
      <c r="C1159">
        <v>0</v>
      </c>
      <c r="D1159">
        <f t="shared" ca="1" si="36"/>
        <v>-11.475490385845944</v>
      </c>
      <c r="E1159">
        <f t="shared" ca="1" si="37"/>
        <v>0.15644936865384801</v>
      </c>
    </row>
    <row r="1160" spans="1:5" x14ac:dyDescent="0.25">
      <c r="A1160">
        <v>90</v>
      </c>
      <c r="B1160">
        <v>-11.58</v>
      </c>
      <c r="C1160">
        <v>0</v>
      </c>
      <c r="D1160">
        <f t="shared" ca="1" si="36"/>
        <v>-11.492508711557223</v>
      </c>
      <c r="E1160">
        <f t="shared" ca="1" si="37"/>
        <v>0.42361501624237224</v>
      </c>
    </row>
    <row r="1161" spans="1:5" x14ac:dyDescent="0.25">
      <c r="A1161">
        <v>90</v>
      </c>
      <c r="B1161">
        <v>-11.59</v>
      </c>
      <c r="C1161">
        <v>0</v>
      </c>
      <c r="D1161">
        <f t="shared" ca="1" si="36"/>
        <v>-11.163411861016693</v>
      </c>
      <c r="E1161">
        <f t="shared" ca="1" si="37"/>
        <v>1.9437743055555179E-2</v>
      </c>
    </row>
    <row r="1162" spans="1:5" x14ac:dyDescent="0.25">
      <c r="A1162">
        <v>90</v>
      </c>
      <c r="B1162">
        <v>-11.6</v>
      </c>
      <c r="C1162">
        <v>0</v>
      </c>
      <c r="D1162">
        <f t="shared" ca="1" si="36"/>
        <v>-11.419439770181272</v>
      </c>
      <c r="E1162">
        <f t="shared" ca="1" si="37"/>
        <v>6.4999874193640728E-2</v>
      </c>
    </row>
    <row r="1163" spans="1:5" x14ac:dyDescent="0.25">
      <c r="A1163">
        <v>90</v>
      </c>
      <c r="B1163">
        <v>-11.61</v>
      </c>
      <c r="C1163">
        <v>0</v>
      </c>
      <c r="D1163">
        <f t="shared" ca="1" si="36"/>
        <v>-11.164802210906942</v>
      </c>
      <c r="E1163">
        <f t="shared" ca="1" si="37"/>
        <v>0.19324724965887069</v>
      </c>
    </row>
    <row r="1164" spans="1:5" x14ac:dyDescent="0.25">
      <c r="A1164">
        <v>90</v>
      </c>
      <c r="B1164">
        <v>-11.62</v>
      </c>
      <c r="C1164">
        <v>0</v>
      </c>
      <c r="D1164">
        <f t="shared" ca="1" si="36"/>
        <v>-11.30329123886067</v>
      </c>
      <c r="E1164">
        <f t="shared" ca="1" si="37"/>
        <v>0.11222280710984434</v>
      </c>
    </row>
    <row r="1165" spans="1:5" x14ac:dyDescent="0.25">
      <c r="A1165">
        <v>90</v>
      </c>
      <c r="B1165">
        <v>-11.63</v>
      </c>
      <c r="C1165">
        <v>0</v>
      </c>
      <c r="D1165">
        <f t="shared" ca="1" si="36"/>
        <v>-11.537442515020256</v>
      </c>
      <c r="E1165">
        <f t="shared" ca="1" si="37"/>
        <v>0.3429883361420562</v>
      </c>
    </row>
    <row r="1166" spans="1:5" x14ac:dyDescent="0.25">
      <c r="A1166">
        <v>90</v>
      </c>
      <c r="B1166">
        <v>-11.64</v>
      </c>
      <c r="C1166">
        <v>0</v>
      </c>
      <c r="D1166">
        <f t="shared" ca="1" si="36"/>
        <v>-11.608416736903221</v>
      </c>
      <c r="E1166">
        <f t="shared" ca="1" si="37"/>
        <v>0.45473662260582842</v>
      </c>
    </row>
    <row r="1167" spans="1:5" x14ac:dyDescent="0.25">
      <c r="A1167">
        <v>90</v>
      </c>
      <c r="B1167">
        <v>-11.65</v>
      </c>
      <c r="C1167">
        <v>0</v>
      </c>
      <c r="D1167">
        <f t="shared" ca="1" si="36"/>
        <v>-11.407682734677376</v>
      </c>
      <c r="E1167">
        <f t="shared" ca="1" si="37"/>
        <v>0.44001439594193303</v>
      </c>
    </row>
    <row r="1168" spans="1:5" x14ac:dyDescent="0.25">
      <c r="A1168">
        <v>90</v>
      </c>
      <c r="B1168">
        <v>-11.66</v>
      </c>
      <c r="C1168">
        <v>0</v>
      </c>
      <c r="D1168">
        <f t="shared" ca="1" si="36"/>
        <v>-11.199680456968995</v>
      </c>
      <c r="E1168">
        <f t="shared" ca="1" si="37"/>
        <v>0.26985134347301137</v>
      </c>
    </row>
    <row r="1169" spans="1:5" x14ac:dyDescent="0.25">
      <c r="A1169">
        <v>90</v>
      </c>
      <c r="B1169">
        <v>-11.67</v>
      </c>
      <c r="C1169">
        <v>0</v>
      </c>
      <c r="D1169">
        <f t="shared" ca="1" si="36"/>
        <v>-11.638412562650611</v>
      </c>
      <c r="E1169">
        <f t="shared" ca="1" si="37"/>
        <v>0.2699736273701539</v>
      </c>
    </row>
    <row r="1170" spans="1:5" x14ac:dyDescent="0.25">
      <c r="A1170">
        <v>90</v>
      </c>
      <c r="B1170">
        <v>-11.68</v>
      </c>
      <c r="C1170">
        <v>0</v>
      </c>
      <c r="D1170">
        <f t="shared" ca="1" si="36"/>
        <v>-11.346559326767363</v>
      </c>
      <c r="E1170">
        <f t="shared" ca="1" si="37"/>
        <v>0.10028653663967652</v>
      </c>
    </row>
    <row r="1171" spans="1:5" x14ac:dyDescent="0.25">
      <c r="A1171">
        <v>90</v>
      </c>
      <c r="B1171">
        <v>-11.69</v>
      </c>
      <c r="C1171">
        <v>0</v>
      </c>
      <c r="D1171">
        <f t="shared" ca="1" si="36"/>
        <v>-11.499194837308725</v>
      </c>
      <c r="E1171">
        <f t="shared" ca="1" si="37"/>
        <v>0.43548139604053709</v>
      </c>
    </row>
    <row r="1172" spans="1:5" x14ac:dyDescent="0.25">
      <c r="A1172">
        <v>90</v>
      </c>
      <c r="B1172">
        <v>-11.7</v>
      </c>
      <c r="C1172">
        <v>0</v>
      </c>
      <c r="D1172">
        <f t="shared" ca="1" si="36"/>
        <v>-11.644926025995652</v>
      </c>
      <c r="E1172">
        <f t="shared" ca="1" si="37"/>
        <v>8.9596399125198234E-2</v>
      </c>
    </row>
    <row r="1173" spans="1:5" x14ac:dyDescent="0.25">
      <c r="A1173">
        <v>90</v>
      </c>
      <c r="B1173">
        <v>-11.71</v>
      </c>
      <c r="C1173">
        <v>0</v>
      </c>
      <c r="D1173">
        <f t="shared" ca="1" si="36"/>
        <v>-11.54370009423257</v>
      </c>
      <c r="E1173">
        <f t="shared" ca="1" si="37"/>
        <v>0.33323210317095198</v>
      </c>
    </row>
    <row r="1174" spans="1:5" x14ac:dyDescent="0.25">
      <c r="A1174">
        <v>90</v>
      </c>
      <c r="B1174">
        <v>-11.72</v>
      </c>
      <c r="C1174">
        <v>0</v>
      </c>
      <c r="D1174">
        <f t="shared" ca="1" si="36"/>
        <v>-11.716443736139183</v>
      </c>
      <c r="E1174">
        <f t="shared" ca="1" si="37"/>
        <v>0.24861676816194594</v>
      </c>
    </row>
    <row r="1175" spans="1:5" x14ac:dyDescent="0.25">
      <c r="A1175">
        <v>90</v>
      </c>
      <c r="B1175">
        <v>-11.73</v>
      </c>
      <c r="C1175">
        <v>0</v>
      </c>
      <c r="D1175">
        <f t="shared" ca="1" si="36"/>
        <v>-11.390361280032915</v>
      </c>
      <c r="E1175">
        <f t="shared" ca="1" si="37"/>
        <v>1.8832707662054804E-3</v>
      </c>
    </row>
    <row r="1176" spans="1:5" x14ac:dyDescent="0.25">
      <c r="A1176">
        <v>90</v>
      </c>
      <c r="B1176">
        <v>-11.74</v>
      </c>
      <c r="C1176">
        <v>0</v>
      </c>
      <c r="D1176">
        <f t="shared" ca="1" si="36"/>
        <v>-11.683176996182008</v>
      </c>
      <c r="E1176">
        <f t="shared" ca="1" si="37"/>
        <v>0.26458852734550137</v>
      </c>
    </row>
    <row r="1177" spans="1:5" x14ac:dyDescent="0.25">
      <c r="A1177">
        <v>90</v>
      </c>
      <c r="B1177">
        <v>-11.75</v>
      </c>
      <c r="C1177">
        <v>0</v>
      </c>
      <c r="D1177">
        <f t="shared" ca="1" si="36"/>
        <v>-11.560868452430915</v>
      </c>
      <c r="E1177">
        <f t="shared" ca="1" si="37"/>
        <v>0.4574445566724647</v>
      </c>
    </row>
    <row r="1178" spans="1:5" x14ac:dyDescent="0.25">
      <c r="A1178">
        <v>90</v>
      </c>
      <c r="B1178">
        <v>-11.76</v>
      </c>
      <c r="C1178">
        <v>0</v>
      </c>
      <c r="D1178">
        <f t="shared" ca="1" si="36"/>
        <v>-11.561593614844059</v>
      </c>
      <c r="E1178">
        <f t="shared" ca="1" si="37"/>
        <v>0.39153969626691476</v>
      </c>
    </row>
    <row r="1179" spans="1:5" x14ac:dyDescent="0.25">
      <c r="A1179">
        <v>90</v>
      </c>
      <c r="B1179">
        <v>-11.77</v>
      </c>
      <c r="C1179">
        <v>0</v>
      </c>
      <c r="D1179">
        <f t="shared" ca="1" si="36"/>
        <v>-11.537838044248208</v>
      </c>
      <c r="E1179">
        <f t="shared" ca="1" si="37"/>
        <v>5.4886099900970486E-2</v>
      </c>
    </row>
    <row r="1180" spans="1:5" x14ac:dyDescent="0.25">
      <c r="A1180">
        <v>90</v>
      </c>
      <c r="B1180">
        <v>-11.78</v>
      </c>
      <c r="C1180">
        <v>0</v>
      </c>
      <c r="D1180">
        <f t="shared" ca="1" si="36"/>
        <v>-11.661011244621784</v>
      </c>
      <c r="E1180">
        <f t="shared" ca="1" si="37"/>
        <v>0.29258585651115665</v>
      </c>
    </row>
    <row r="1181" spans="1:5" x14ac:dyDescent="0.25">
      <c r="A1181">
        <v>90</v>
      </c>
      <c r="B1181">
        <v>-11.79</v>
      </c>
      <c r="C1181">
        <v>0</v>
      </c>
      <c r="D1181">
        <f t="shared" ref="D1181:D1244" ca="1" si="38">B1181+RAND()*$H$2</f>
        <v>-11.691872354101923</v>
      </c>
      <c r="E1181">
        <f t="shared" ref="E1181:E1244" ca="1" si="39">C1181+RAND()*$H$2</f>
        <v>0.16998910755118529</v>
      </c>
    </row>
    <row r="1182" spans="1:5" x14ac:dyDescent="0.25">
      <c r="A1182">
        <v>90</v>
      </c>
      <c r="B1182">
        <v>-11.8</v>
      </c>
      <c r="C1182">
        <v>0</v>
      </c>
      <c r="D1182">
        <f t="shared" ca="1" si="38"/>
        <v>-11.512845679248871</v>
      </c>
      <c r="E1182">
        <f t="shared" ca="1" si="39"/>
        <v>0.4978353444967844</v>
      </c>
    </row>
    <row r="1183" spans="1:5" x14ac:dyDescent="0.25">
      <c r="A1183">
        <v>90</v>
      </c>
      <c r="B1183">
        <v>-11.81</v>
      </c>
      <c r="C1183">
        <v>0</v>
      </c>
      <c r="D1183">
        <f t="shared" ca="1" si="38"/>
        <v>-11.733527215676061</v>
      </c>
      <c r="E1183">
        <f t="shared" ca="1" si="39"/>
        <v>3.9863436312022271E-2</v>
      </c>
    </row>
    <row r="1184" spans="1:5" x14ac:dyDescent="0.25">
      <c r="A1184">
        <v>90</v>
      </c>
      <c r="B1184">
        <v>-11.82</v>
      </c>
      <c r="C1184">
        <v>0</v>
      </c>
      <c r="D1184">
        <f t="shared" ca="1" si="38"/>
        <v>-11.49591189524207</v>
      </c>
      <c r="E1184">
        <f t="shared" ca="1" si="39"/>
        <v>0.25724547619796861</v>
      </c>
    </row>
    <row r="1185" spans="1:5" x14ac:dyDescent="0.25">
      <c r="A1185">
        <v>90</v>
      </c>
      <c r="B1185">
        <v>-11.83</v>
      </c>
      <c r="C1185">
        <v>0</v>
      </c>
      <c r="D1185">
        <f t="shared" ca="1" si="38"/>
        <v>-11.643515122647345</v>
      </c>
      <c r="E1185">
        <f t="shared" ca="1" si="39"/>
        <v>7.9035108940423204E-2</v>
      </c>
    </row>
    <row r="1186" spans="1:5" x14ac:dyDescent="0.25">
      <c r="A1186">
        <v>90</v>
      </c>
      <c r="B1186">
        <v>-11.84</v>
      </c>
      <c r="C1186">
        <v>0</v>
      </c>
      <c r="D1186">
        <f t="shared" ca="1" si="38"/>
        <v>-11.776421884630174</v>
      </c>
      <c r="E1186">
        <f t="shared" ca="1" si="39"/>
        <v>2.45697397797221E-2</v>
      </c>
    </row>
    <row r="1187" spans="1:5" x14ac:dyDescent="0.25">
      <c r="A1187">
        <v>90</v>
      </c>
      <c r="B1187">
        <v>-11.85</v>
      </c>
      <c r="C1187">
        <v>0</v>
      </c>
      <c r="D1187">
        <f t="shared" ca="1" si="38"/>
        <v>-11.480830142598279</v>
      </c>
      <c r="E1187">
        <f t="shared" ca="1" si="39"/>
        <v>0.45815467000849713</v>
      </c>
    </row>
    <row r="1188" spans="1:5" x14ac:dyDescent="0.25">
      <c r="A1188">
        <v>90</v>
      </c>
      <c r="B1188">
        <v>-11.86</v>
      </c>
      <c r="C1188">
        <v>0</v>
      </c>
      <c r="D1188">
        <f t="shared" ca="1" si="38"/>
        <v>-11.440394747940495</v>
      </c>
      <c r="E1188">
        <f t="shared" ca="1" si="39"/>
        <v>0.3548165240377984</v>
      </c>
    </row>
    <row r="1189" spans="1:5" x14ac:dyDescent="0.25">
      <c r="A1189">
        <v>90</v>
      </c>
      <c r="B1189">
        <v>-11.87</v>
      </c>
      <c r="C1189">
        <v>0</v>
      </c>
      <c r="D1189">
        <f t="shared" ca="1" si="38"/>
        <v>-11.381959738896633</v>
      </c>
      <c r="E1189">
        <f t="shared" ca="1" si="39"/>
        <v>0.18944206869373303</v>
      </c>
    </row>
    <row r="1190" spans="1:5" x14ac:dyDescent="0.25">
      <c r="A1190">
        <v>90</v>
      </c>
      <c r="B1190">
        <v>-11.88</v>
      </c>
      <c r="C1190">
        <v>0</v>
      </c>
      <c r="D1190">
        <f t="shared" ca="1" si="38"/>
        <v>-11.666191440280976</v>
      </c>
      <c r="E1190">
        <f t="shared" ca="1" si="39"/>
        <v>5.6314211906456468E-2</v>
      </c>
    </row>
    <row r="1191" spans="1:5" x14ac:dyDescent="0.25">
      <c r="A1191">
        <v>90</v>
      </c>
      <c r="B1191">
        <v>-11.89</v>
      </c>
      <c r="C1191">
        <v>0</v>
      </c>
      <c r="D1191">
        <f t="shared" ca="1" si="38"/>
        <v>-11.772359103266517</v>
      </c>
      <c r="E1191">
        <f t="shared" ca="1" si="39"/>
        <v>0.29735262347416697</v>
      </c>
    </row>
    <row r="1192" spans="1:5" x14ac:dyDescent="0.25">
      <c r="A1192">
        <v>90</v>
      </c>
      <c r="B1192">
        <v>-11.9</v>
      </c>
      <c r="C1192">
        <v>0</v>
      </c>
      <c r="D1192">
        <f t="shared" ca="1" si="38"/>
        <v>-11.63033840864197</v>
      </c>
      <c r="E1192">
        <f t="shared" ca="1" si="39"/>
        <v>0.23172831549606748</v>
      </c>
    </row>
    <row r="1193" spans="1:5" x14ac:dyDescent="0.25">
      <c r="A1193">
        <v>90</v>
      </c>
      <c r="B1193">
        <v>-11.91</v>
      </c>
      <c r="C1193">
        <v>0</v>
      </c>
      <c r="D1193">
        <f t="shared" ca="1" si="38"/>
        <v>-11.413544628930234</v>
      </c>
      <c r="E1193">
        <f t="shared" ca="1" si="39"/>
        <v>7.5678503924805685E-2</v>
      </c>
    </row>
    <row r="1194" spans="1:5" x14ac:dyDescent="0.25">
      <c r="A1194">
        <v>90</v>
      </c>
      <c r="B1194">
        <v>-11.92</v>
      </c>
      <c r="C1194">
        <v>0</v>
      </c>
      <c r="D1194">
        <f t="shared" ca="1" si="38"/>
        <v>-11.817789241969928</v>
      </c>
      <c r="E1194">
        <f t="shared" ca="1" si="39"/>
        <v>0.18890115266750124</v>
      </c>
    </row>
    <row r="1195" spans="1:5" x14ac:dyDescent="0.25">
      <c r="A1195">
        <v>90</v>
      </c>
      <c r="B1195">
        <v>-11.93</v>
      </c>
      <c r="C1195">
        <v>0</v>
      </c>
      <c r="D1195">
        <f t="shared" ca="1" si="38"/>
        <v>-11.559512548141587</v>
      </c>
      <c r="E1195">
        <f t="shared" ca="1" si="39"/>
        <v>0.33606538908469896</v>
      </c>
    </row>
    <row r="1196" spans="1:5" x14ac:dyDescent="0.25">
      <c r="A1196">
        <v>90</v>
      </c>
      <c r="B1196">
        <v>-11.94</v>
      </c>
      <c r="C1196">
        <v>0</v>
      </c>
      <c r="D1196">
        <f t="shared" ca="1" si="38"/>
        <v>-11.922731184551868</v>
      </c>
      <c r="E1196">
        <f t="shared" ca="1" si="39"/>
        <v>0.21697970709056541</v>
      </c>
    </row>
    <row r="1197" spans="1:5" x14ac:dyDescent="0.25">
      <c r="A1197">
        <v>90</v>
      </c>
      <c r="B1197">
        <v>-11.95</v>
      </c>
      <c r="C1197">
        <v>0</v>
      </c>
      <c r="D1197">
        <f t="shared" ca="1" si="38"/>
        <v>-11.657101276020619</v>
      </c>
      <c r="E1197">
        <f t="shared" ca="1" si="39"/>
        <v>0.37745504595742241</v>
      </c>
    </row>
    <row r="1198" spans="1:5" x14ac:dyDescent="0.25">
      <c r="A1198">
        <v>90</v>
      </c>
      <c r="B1198">
        <v>-11.96</v>
      </c>
      <c r="C1198">
        <v>0</v>
      </c>
      <c r="D1198">
        <f t="shared" ca="1" si="38"/>
        <v>-11.773978214409423</v>
      </c>
      <c r="E1198">
        <f t="shared" ca="1" si="39"/>
        <v>0.39425872028618947</v>
      </c>
    </row>
    <row r="1199" spans="1:5" x14ac:dyDescent="0.25">
      <c r="A1199">
        <v>90</v>
      </c>
      <c r="B1199">
        <v>-11.97</v>
      </c>
      <c r="C1199">
        <v>0</v>
      </c>
      <c r="D1199">
        <f t="shared" ca="1" si="38"/>
        <v>-11.711065003804686</v>
      </c>
      <c r="E1199">
        <f t="shared" ca="1" si="39"/>
        <v>0.14651236556016989</v>
      </c>
    </row>
    <row r="1200" spans="1:5" x14ac:dyDescent="0.25">
      <c r="A1200">
        <v>90</v>
      </c>
      <c r="B1200">
        <v>-11.98</v>
      </c>
      <c r="C1200">
        <v>0</v>
      </c>
      <c r="D1200">
        <f t="shared" ca="1" si="38"/>
        <v>-11.91091983604597</v>
      </c>
      <c r="E1200">
        <f t="shared" ca="1" si="39"/>
        <v>0.46597167608319057</v>
      </c>
    </row>
    <row r="1201" spans="1:5" x14ac:dyDescent="0.25">
      <c r="A1201">
        <v>90</v>
      </c>
      <c r="B1201">
        <v>-11.99</v>
      </c>
      <c r="C1201">
        <v>0</v>
      </c>
      <c r="D1201">
        <f t="shared" ca="1" si="38"/>
        <v>-11.660289361775432</v>
      </c>
      <c r="E1201">
        <f t="shared" ca="1" si="39"/>
        <v>0.30073021816675116</v>
      </c>
    </row>
    <row r="1202" spans="1:5" x14ac:dyDescent="0.25">
      <c r="A1202">
        <v>90</v>
      </c>
      <c r="B1202">
        <v>-12</v>
      </c>
      <c r="C1202">
        <v>0</v>
      </c>
      <c r="D1202">
        <f t="shared" ca="1" si="38"/>
        <v>-11.843142079898085</v>
      </c>
      <c r="E1202">
        <f t="shared" ca="1" si="39"/>
        <v>0.43062435377886477</v>
      </c>
    </row>
    <row r="1203" spans="1:5" x14ac:dyDescent="0.25">
      <c r="A1203">
        <v>90</v>
      </c>
      <c r="B1203">
        <v>-12.01</v>
      </c>
      <c r="C1203">
        <v>0</v>
      </c>
      <c r="D1203">
        <f t="shared" ca="1" si="38"/>
        <v>-11.918454262219107</v>
      </c>
      <c r="E1203">
        <f t="shared" ca="1" si="39"/>
        <v>1.1855737114219833E-2</v>
      </c>
    </row>
    <row r="1204" spans="1:5" x14ac:dyDescent="0.25">
      <c r="A1204">
        <v>90</v>
      </c>
      <c r="B1204">
        <v>-12.02</v>
      </c>
      <c r="C1204">
        <v>0</v>
      </c>
      <c r="D1204">
        <f t="shared" ca="1" si="38"/>
        <v>-11.979750094797067</v>
      </c>
      <c r="E1204">
        <f t="shared" ca="1" si="39"/>
        <v>0.28628050834390317</v>
      </c>
    </row>
    <row r="1205" spans="1:5" x14ac:dyDescent="0.25">
      <c r="A1205">
        <v>90</v>
      </c>
      <c r="B1205">
        <v>-12.03</v>
      </c>
      <c r="C1205">
        <v>0</v>
      </c>
      <c r="D1205">
        <f t="shared" ca="1" si="38"/>
        <v>-11.918098762251718</v>
      </c>
      <c r="E1205">
        <f t="shared" ca="1" si="39"/>
        <v>0.42572096622862371</v>
      </c>
    </row>
    <row r="1206" spans="1:5" x14ac:dyDescent="0.25">
      <c r="A1206">
        <v>90</v>
      </c>
      <c r="B1206">
        <v>-12.04</v>
      </c>
      <c r="C1206">
        <v>0</v>
      </c>
      <c r="D1206">
        <f t="shared" ca="1" si="38"/>
        <v>-11.593346490893834</v>
      </c>
      <c r="E1206">
        <f t="shared" ca="1" si="39"/>
        <v>0.46597840466148122</v>
      </c>
    </row>
    <row r="1207" spans="1:5" x14ac:dyDescent="0.25">
      <c r="A1207">
        <v>90</v>
      </c>
      <c r="B1207">
        <v>-12.05</v>
      </c>
      <c r="C1207">
        <v>0</v>
      </c>
      <c r="D1207">
        <f t="shared" ca="1" si="38"/>
        <v>-11.86743101508346</v>
      </c>
      <c r="E1207">
        <f t="shared" ca="1" si="39"/>
        <v>3.6783844433250723E-2</v>
      </c>
    </row>
    <row r="1208" spans="1:5" x14ac:dyDescent="0.25">
      <c r="A1208">
        <v>90</v>
      </c>
      <c r="B1208">
        <v>-12.06</v>
      </c>
      <c r="C1208">
        <v>0</v>
      </c>
      <c r="D1208">
        <f t="shared" ca="1" si="38"/>
        <v>-11.858435426773944</v>
      </c>
      <c r="E1208">
        <f t="shared" ca="1" si="39"/>
        <v>0.43102908539644391</v>
      </c>
    </row>
    <row r="1209" spans="1:5" x14ac:dyDescent="0.25">
      <c r="A1209">
        <v>90</v>
      </c>
      <c r="B1209">
        <v>-12.07</v>
      </c>
      <c r="C1209">
        <v>0</v>
      </c>
      <c r="D1209">
        <f t="shared" ca="1" si="38"/>
        <v>-11.647092481248713</v>
      </c>
      <c r="E1209">
        <f t="shared" ca="1" si="39"/>
        <v>2.8797622075129259E-2</v>
      </c>
    </row>
    <row r="1210" spans="1:5" x14ac:dyDescent="0.25">
      <c r="A1210">
        <v>90</v>
      </c>
      <c r="B1210">
        <v>-12.08</v>
      </c>
      <c r="C1210">
        <v>0</v>
      </c>
      <c r="D1210">
        <f t="shared" ca="1" si="38"/>
        <v>-11.950190286473383</v>
      </c>
      <c r="E1210">
        <f t="shared" ca="1" si="39"/>
        <v>0.26568334565445528</v>
      </c>
    </row>
    <row r="1211" spans="1:5" x14ac:dyDescent="0.25">
      <c r="A1211">
        <v>90</v>
      </c>
      <c r="B1211">
        <v>-12.09</v>
      </c>
      <c r="C1211">
        <v>0</v>
      </c>
      <c r="D1211">
        <f t="shared" ca="1" si="38"/>
        <v>-11.615918366405301</v>
      </c>
      <c r="E1211">
        <f t="shared" ca="1" si="39"/>
        <v>0.49734462181494371</v>
      </c>
    </row>
    <row r="1212" spans="1:5" x14ac:dyDescent="0.25">
      <c r="A1212">
        <v>90</v>
      </c>
      <c r="B1212">
        <v>-12.1</v>
      </c>
      <c r="C1212">
        <v>0</v>
      </c>
      <c r="D1212">
        <f t="shared" ca="1" si="38"/>
        <v>-11.890488415368706</v>
      </c>
      <c r="E1212">
        <f t="shared" ca="1" si="39"/>
        <v>0.13461991547289337</v>
      </c>
    </row>
    <row r="1213" spans="1:5" x14ac:dyDescent="0.25">
      <c r="A1213">
        <v>90</v>
      </c>
      <c r="B1213">
        <v>-12.11</v>
      </c>
      <c r="C1213">
        <v>0</v>
      </c>
      <c r="D1213">
        <f t="shared" ca="1" si="38"/>
        <v>-11.973790300643437</v>
      </c>
      <c r="E1213">
        <f t="shared" ca="1" si="39"/>
        <v>0.26315830217651931</v>
      </c>
    </row>
    <row r="1214" spans="1:5" x14ac:dyDescent="0.25">
      <c r="A1214">
        <v>90</v>
      </c>
      <c r="B1214">
        <v>-12.12</v>
      </c>
      <c r="C1214">
        <v>0</v>
      </c>
      <c r="D1214">
        <f t="shared" ca="1" si="38"/>
        <v>-11.805556350719378</v>
      </c>
      <c r="E1214">
        <f t="shared" ca="1" si="39"/>
        <v>0.23463316534314699</v>
      </c>
    </row>
    <row r="1215" spans="1:5" x14ac:dyDescent="0.25">
      <c r="A1215">
        <v>90</v>
      </c>
      <c r="B1215">
        <v>-12.13</v>
      </c>
      <c r="C1215">
        <v>0</v>
      </c>
      <c r="D1215">
        <f t="shared" ca="1" si="38"/>
        <v>-11.635612148782295</v>
      </c>
      <c r="E1215">
        <f t="shared" ca="1" si="39"/>
        <v>0.38819298977076289</v>
      </c>
    </row>
    <row r="1216" spans="1:5" x14ac:dyDescent="0.25">
      <c r="A1216">
        <v>90</v>
      </c>
      <c r="B1216">
        <v>-12.14</v>
      </c>
      <c r="C1216">
        <v>0</v>
      </c>
      <c r="D1216">
        <f t="shared" ca="1" si="38"/>
        <v>-12.073888512332577</v>
      </c>
      <c r="E1216">
        <f t="shared" ca="1" si="39"/>
        <v>0.14320248914978562</v>
      </c>
    </row>
    <row r="1217" spans="1:5" x14ac:dyDescent="0.25">
      <c r="A1217">
        <v>90</v>
      </c>
      <c r="B1217">
        <v>-12.15</v>
      </c>
      <c r="C1217">
        <v>0</v>
      </c>
      <c r="D1217">
        <f t="shared" ca="1" si="38"/>
        <v>-11.996712684948315</v>
      </c>
      <c r="E1217">
        <f t="shared" ca="1" si="39"/>
        <v>0.31040887222403241</v>
      </c>
    </row>
    <row r="1218" spans="1:5" x14ac:dyDescent="0.25">
      <c r="A1218">
        <v>90</v>
      </c>
      <c r="B1218">
        <v>-12.16</v>
      </c>
      <c r="C1218">
        <v>0</v>
      </c>
      <c r="D1218">
        <f t="shared" ca="1" si="38"/>
        <v>-12.13282648244051</v>
      </c>
      <c r="E1218">
        <f t="shared" ca="1" si="39"/>
        <v>0.34764041332649204</v>
      </c>
    </row>
    <row r="1219" spans="1:5" x14ac:dyDescent="0.25">
      <c r="A1219">
        <v>90</v>
      </c>
      <c r="B1219">
        <v>-12.17</v>
      </c>
      <c r="C1219">
        <v>0</v>
      </c>
      <c r="D1219">
        <f t="shared" ca="1" si="38"/>
        <v>-12.090858530604342</v>
      </c>
      <c r="E1219">
        <f t="shared" ca="1" si="39"/>
        <v>0.3566919513484158</v>
      </c>
    </row>
    <row r="1220" spans="1:5" x14ac:dyDescent="0.25">
      <c r="A1220">
        <v>90</v>
      </c>
      <c r="B1220">
        <v>-12.18</v>
      </c>
      <c r="C1220">
        <v>0</v>
      </c>
      <c r="D1220">
        <f t="shared" ca="1" si="38"/>
        <v>-11.787291743604303</v>
      </c>
      <c r="E1220">
        <f t="shared" ca="1" si="39"/>
        <v>0.40921498047600657</v>
      </c>
    </row>
    <row r="1221" spans="1:5" x14ac:dyDescent="0.25">
      <c r="A1221">
        <v>90</v>
      </c>
      <c r="B1221">
        <v>-12.19</v>
      </c>
      <c r="C1221">
        <v>0</v>
      </c>
      <c r="D1221">
        <f t="shared" ca="1" si="38"/>
        <v>-11.910177569762144</v>
      </c>
      <c r="E1221">
        <f t="shared" ca="1" si="39"/>
        <v>0.1672944319753632</v>
      </c>
    </row>
    <row r="1222" spans="1:5" x14ac:dyDescent="0.25">
      <c r="A1222">
        <v>90</v>
      </c>
      <c r="B1222">
        <v>-12.2</v>
      </c>
      <c r="C1222">
        <v>0</v>
      </c>
      <c r="D1222">
        <f t="shared" ca="1" si="38"/>
        <v>-11.8061693461018</v>
      </c>
      <c r="E1222">
        <f t="shared" ca="1" si="39"/>
        <v>0.20207652362738415</v>
      </c>
    </row>
    <row r="1223" spans="1:5" x14ac:dyDescent="0.25">
      <c r="A1223">
        <v>90</v>
      </c>
      <c r="B1223">
        <v>-12.21</v>
      </c>
      <c r="C1223">
        <v>0</v>
      </c>
      <c r="D1223">
        <f t="shared" ca="1" si="38"/>
        <v>-12.036808385324552</v>
      </c>
      <c r="E1223">
        <f t="shared" ca="1" si="39"/>
        <v>9.4977506676576895E-2</v>
      </c>
    </row>
    <row r="1224" spans="1:5" x14ac:dyDescent="0.25">
      <c r="A1224">
        <v>90</v>
      </c>
      <c r="B1224">
        <v>-12.22</v>
      </c>
      <c r="C1224">
        <v>0</v>
      </c>
      <c r="D1224">
        <f t="shared" ca="1" si="38"/>
        <v>-11.754852182142997</v>
      </c>
      <c r="E1224">
        <f t="shared" ca="1" si="39"/>
        <v>0.18035073935925505</v>
      </c>
    </row>
    <row r="1225" spans="1:5" x14ac:dyDescent="0.25">
      <c r="A1225">
        <v>90</v>
      </c>
      <c r="B1225">
        <v>-12.23</v>
      </c>
      <c r="C1225">
        <v>0</v>
      </c>
      <c r="D1225">
        <f t="shared" ca="1" si="38"/>
        <v>-11.84190324308685</v>
      </c>
      <c r="E1225">
        <f t="shared" ca="1" si="39"/>
        <v>0.48770038801626076</v>
      </c>
    </row>
    <row r="1226" spans="1:5" x14ac:dyDescent="0.25">
      <c r="A1226">
        <v>90</v>
      </c>
      <c r="B1226">
        <v>-12.24</v>
      </c>
      <c r="C1226">
        <v>0</v>
      </c>
      <c r="D1226">
        <f t="shared" ca="1" si="38"/>
        <v>-11.915531536771763</v>
      </c>
      <c r="E1226">
        <f t="shared" ca="1" si="39"/>
        <v>9.8238348358882677E-2</v>
      </c>
    </row>
    <row r="1227" spans="1:5" x14ac:dyDescent="0.25">
      <c r="A1227">
        <v>90</v>
      </c>
      <c r="B1227">
        <v>-12.25</v>
      </c>
      <c r="C1227">
        <v>0</v>
      </c>
      <c r="D1227">
        <f t="shared" ca="1" si="38"/>
        <v>-12.130568099608452</v>
      </c>
      <c r="E1227">
        <f t="shared" ca="1" si="39"/>
        <v>0.4800124451135922</v>
      </c>
    </row>
    <row r="1228" spans="1:5" x14ac:dyDescent="0.25">
      <c r="A1228">
        <v>90</v>
      </c>
      <c r="B1228">
        <v>-12.26</v>
      </c>
      <c r="C1228">
        <v>0</v>
      </c>
      <c r="D1228">
        <f t="shared" ca="1" si="38"/>
        <v>-11.937006347713108</v>
      </c>
      <c r="E1228">
        <f t="shared" ca="1" si="39"/>
        <v>0.30832160580223578</v>
      </c>
    </row>
    <row r="1229" spans="1:5" x14ac:dyDescent="0.25">
      <c r="A1229">
        <v>90</v>
      </c>
      <c r="B1229">
        <v>-12.27</v>
      </c>
      <c r="C1229">
        <v>0</v>
      </c>
      <c r="D1229">
        <f t="shared" ca="1" si="38"/>
        <v>-12.128759458101552</v>
      </c>
      <c r="E1229">
        <f t="shared" ca="1" si="39"/>
        <v>0.28221921430393165</v>
      </c>
    </row>
    <row r="1230" spans="1:5" x14ac:dyDescent="0.25">
      <c r="A1230">
        <v>90</v>
      </c>
      <c r="B1230">
        <v>-12.28</v>
      </c>
      <c r="C1230">
        <v>0</v>
      </c>
      <c r="D1230">
        <f t="shared" ca="1" si="38"/>
        <v>-12.074493241507286</v>
      </c>
      <c r="E1230">
        <f t="shared" ca="1" si="39"/>
        <v>0.45817555606548621</v>
      </c>
    </row>
    <row r="1231" spans="1:5" x14ac:dyDescent="0.25">
      <c r="A1231">
        <v>90</v>
      </c>
      <c r="B1231">
        <v>-12.29</v>
      </c>
      <c r="C1231">
        <v>0</v>
      </c>
      <c r="D1231">
        <f t="shared" ca="1" si="38"/>
        <v>-12.027806364095895</v>
      </c>
      <c r="E1231">
        <f t="shared" ca="1" si="39"/>
        <v>0.13896592989650691</v>
      </c>
    </row>
    <row r="1232" spans="1:5" x14ac:dyDescent="0.25">
      <c r="A1232">
        <v>90</v>
      </c>
      <c r="B1232">
        <v>-12.3</v>
      </c>
      <c r="C1232">
        <v>0</v>
      </c>
      <c r="D1232">
        <f t="shared" ca="1" si="38"/>
        <v>-11.819304785313896</v>
      </c>
      <c r="E1232">
        <f t="shared" ca="1" si="39"/>
        <v>0.38949428519481244</v>
      </c>
    </row>
    <row r="1233" spans="1:5" x14ac:dyDescent="0.25">
      <c r="A1233">
        <v>90</v>
      </c>
      <c r="B1233">
        <v>-12.31</v>
      </c>
      <c r="C1233">
        <v>0</v>
      </c>
      <c r="D1233">
        <f t="shared" ca="1" si="38"/>
        <v>-12.057378013677194</v>
      </c>
      <c r="E1233">
        <f t="shared" ca="1" si="39"/>
        <v>0.31105346691343078</v>
      </c>
    </row>
    <row r="1234" spans="1:5" x14ac:dyDescent="0.25">
      <c r="A1234">
        <v>90</v>
      </c>
      <c r="B1234">
        <v>-12.32</v>
      </c>
      <c r="C1234">
        <v>0</v>
      </c>
      <c r="D1234">
        <f t="shared" ca="1" si="38"/>
        <v>-12.255825792153477</v>
      </c>
      <c r="E1234">
        <f t="shared" ca="1" si="39"/>
        <v>0.11093217401711314</v>
      </c>
    </row>
    <row r="1235" spans="1:5" x14ac:dyDescent="0.25">
      <c r="A1235">
        <v>90</v>
      </c>
      <c r="B1235">
        <v>-12.33</v>
      </c>
      <c r="C1235">
        <v>0</v>
      </c>
      <c r="D1235">
        <f t="shared" ca="1" si="38"/>
        <v>-12.327951661276082</v>
      </c>
      <c r="E1235">
        <f t="shared" ca="1" si="39"/>
        <v>0.31120714561602014</v>
      </c>
    </row>
    <row r="1236" spans="1:5" x14ac:dyDescent="0.25">
      <c r="A1236">
        <v>90</v>
      </c>
      <c r="B1236">
        <v>-12.34</v>
      </c>
      <c r="C1236">
        <v>0</v>
      </c>
      <c r="D1236">
        <f t="shared" ca="1" si="38"/>
        <v>-11.971239788200656</v>
      </c>
      <c r="E1236">
        <f t="shared" ca="1" si="39"/>
        <v>0.3789478744244752</v>
      </c>
    </row>
    <row r="1237" spans="1:5" x14ac:dyDescent="0.25">
      <c r="A1237">
        <v>90</v>
      </c>
      <c r="B1237">
        <v>-12.35</v>
      </c>
      <c r="C1237">
        <v>0</v>
      </c>
      <c r="D1237">
        <f t="shared" ca="1" si="38"/>
        <v>-12.083291083692847</v>
      </c>
      <c r="E1237">
        <f t="shared" ca="1" si="39"/>
        <v>0.44883620109982453</v>
      </c>
    </row>
    <row r="1238" spans="1:5" x14ac:dyDescent="0.25">
      <c r="A1238">
        <v>90</v>
      </c>
      <c r="B1238">
        <v>-12.36</v>
      </c>
      <c r="C1238">
        <v>0</v>
      </c>
      <c r="D1238">
        <f t="shared" ca="1" si="38"/>
        <v>-12.074222581047884</v>
      </c>
      <c r="E1238">
        <f t="shared" ca="1" si="39"/>
        <v>0.14399483965238835</v>
      </c>
    </row>
    <row r="1239" spans="1:5" x14ac:dyDescent="0.25">
      <c r="A1239">
        <v>90</v>
      </c>
      <c r="B1239">
        <v>-12.37</v>
      </c>
      <c r="C1239">
        <v>0</v>
      </c>
      <c r="D1239">
        <f t="shared" ca="1" si="38"/>
        <v>-12.244136484299336</v>
      </c>
      <c r="E1239">
        <f t="shared" ca="1" si="39"/>
        <v>0.46723966632288455</v>
      </c>
    </row>
    <row r="1240" spans="1:5" x14ac:dyDescent="0.25">
      <c r="A1240">
        <v>90</v>
      </c>
      <c r="B1240">
        <v>-12.38</v>
      </c>
      <c r="C1240">
        <v>0</v>
      </c>
      <c r="D1240">
        <f t="shared" ca="1" si="38"/>
        <v>-12.041694945479161</v>
      </c>
      <c r="E1240">
        <f t="shared" ca="1" si="39"/>
        <v>0.27235805220558484</v>
      </c>
    </row>
    <row r="1241" spans="1:5" x14ac:dyDescent="0.25">
      <c r="A1241">
        <v>90</v>
      </c>
      <c r="B1241">
        <v>-12.39</v>
      </c>
      <c r="C1241">
        <v>0</v>
      </c>
      <c r="D1241">
        <f t="shared" ca="1" si="38"/>
        <v>-12.374547785178187</v>
      </c>
      <c r="E1241">
        <f t="shared" ca="1" si="39"/>
        <v>0.30297420805376873</v>
      </c>
    </row>
    <row r="1242" spans="1:5" x14ac:dyDescent="0.25">
      <c r="A1242">
        <v>90</v>
      </c>
      <c r="B1242">
        <v>-12.4</v>
      </c>
      <c r="C1242">
        <v>0</v>
      </c>
      <c r="D1242">
        <f t="shared" ca="1" si="38"/>
        <v>-11.920351170604029</v>
      </c>
      <c r="E1242">
        <f t="shared" ca="1" si="39"/>
        <v>0.30447512677567518</v>
      </c>
    </row>
    <row r="1243" spans="1:5" x14ac:dyDescent="0.25">
      <c r="A1243">
        <v>90</v>
      </c>
      <c r="B1243">
        <v>-12.41</v>
      </c>
      <c r="C1243">
        <v>0</v>
      </c>
      <c r="D1243">
        <f t="shared" ca="1" si="38"/>
        <v>-12.029273568465163</v>
      </c>
      <c r="E1243">
        <f t="shared" ca="1" si="39"/>
        <v>0.16405269943173345</v>
      </c>
    </row>
    <row r="1244" spans="1:5" x14ac:dyDescent="0.25">
      <c r="A1244">
        <v>90</v>
      </c>
      <c r="B1244">
        <v>-12.42</v>
      </c>
      <c r="C1244">
        <v>0</v>
      </c>
      <c r="D1244">
        <f t="shared" ca="1" si="38"/>
        <v>-12.324446034027751</v>
      </c>
      <c r="E1244">
        <f t="shared" ca="1" si="39"/>
        <v>0.35138050132900661</v>
      </c>
    </row>
    <row r="1245" spans="1:5" x14ac:dyDescent="0.25">
      <c r="A1245">
        <v>90</v>
      </c>
      <c r="B1245">
        <v>-12.43</v>
      </c>
      <c r="C1245">
        <v>0</v>
      </c>
      <c r="D1245">
        <f t="shared" ref="D1245:D1308" ca="1" si="40">B1245+RAND()*$H$2</f>
        <v>-12.393955633601328</v>
      </c>
      <c r="E1245">
        <f t="shared" ref="E1245:E1308" ca="1" si="41">C1245+RAND()*$H$2</f>
        <v>6.0738648892357916E-2</v>
      </c>
    </row>
    <row r="1246" spans="1:5" x14ac:dyDescent="0.25">
      <c r="A1246">
        <v>90</v>
      </c>
      <c r="B1246">
        <v>-12.44</v>
      </c>
      <c r="C1246">
        <v>0</v>
      </c>
      <c r="D1246">
        <f t="shared" ca="1" si="40"/>
        <v>-12.33673322923484</v>
      </c>
      <c r="E1246">
        <f t="shared" ca="1" si="41"/>
        <v>0.15184332415169999</v>
      </c>
    </row>
    <row r="1247" spans="1:5" x14ac:dyDescent="0.25">
      <c r="A1247">
        <v>90</v>
      </c>
      <c r="B1247">
        <v>-12.45</v>
      </c>
      <c r="C1247">
        <v>0</v>
      </c>
      <c r="D1247">
        <f t="shared" ca="1" si="40"/>
        <v>-12.186495138135129</v>
      </c>
      <c r="E1247">
        <f t="shared" ca="1" si="41"/>
        <v>5.8888269458683251E-2</v>
      </c>
    </row>
    <row r="1248" spans="1:5" x14ac:dyDescent="0.25">
      <c r="A1248">
        <v>90</v>
      </c>
      <c r="B1248">
        <v>-12.46</v>
      </c>
      <c r="C1248">
        <v>0</v>
      </c>
      <c r="D1248">
        <f t="shared" ca="1" si="40"/>
        <v>-11.970015359777287</v>
      </c>
      <c r="E1248">
        <f t="shared" ca="1" si="41"/>
        <v>0.19048453020740874</v>
      </c>
    </row>
    <row r="1249" spans="1:5" x14ac:dyDescent="0.25">
      <c r="A1249">
        <v>90</v>
      </c>
      <c r="B1249">
        <v>-12.47</v>
      </c>
      <c r="C1249">
        <v>0</v>
      </c>
      <c r="D1249">
        <f t="shared" ca="1" si="40"/>
        <v>-11.984053467286151</v>
      </c>
      <c r="E1249">
        <f t="shared" ca="1" si="41"/>
        <v>1.0595693230989689E-2</v>
      </c>
    </row>
    <row r="1250" spans="1:5" x14ac:dyDescent="0.25">
      <c r="A1250">
        <v>90</v>
      </c>
      <c r="B1250">
        <v>-12.48</v>
      </c>
      <c r="C1250">
        <v>0</v>
      </c>
      <c r="D1250">
        <f t="shared" ca="1" si="40"/>
        <v>-11.997071991951341</v>
      </c>
      <c r="E1250">
        <f t="shared" ca="1" si="41"/>
        <v>0.44503593320059542</v>
      </c>
    </row>
    <row r="1251" spans="1:5" x14ac:dyDescent="0.25">
      <c r="A1251">
        <v>90</v>
      </c>
      <c r="B1251">
        <v>-12.49</v>
      </c>
      <c r="C1251">
        <v>0</v>
      </c>
      <c r="D1251">
        <f t="shared" ca="1" si="40"/>
        <v>-12.225885568438247</v>
      </c>
      <c r="E1251">
        <f t="shared" ca="1" si="41"/>
        <v>0.25396815178710253</v>
      </c>
    </row>
    <row r="1252" spans="1:5" x14ac:dyDescent="0.25">
      <c r="A1252">
        <v>90</v>
      </c>
      <c r="B1252">
        <v>-12.5</v>
      </c>
      <c r="C1252">
        <v>0</v>
      </c>
      <c r="D1252">
        <f t="shared" ca="1" si="40"/>
        <v>-12.206577747576059</v>
      </c>
      <c r="E1252">
        <f t="shared" ca="1" si="41"/>
        <v>0.14385397854428239</v>
      </c>
    </row>
    <row r="1253" spans="1:5" x14ac:dyDescent="0.25">
      <c r="A1253">
        <v>90</v>
      </c>
      <c r="B1253">
        <v>-12.51</v>
      </c>
      <c r="C1253">
        <v>0</v>
      </c>
      <c r="D1253">
        <f t="shared" ca="1" si="40"/>
        <v>-12.237887224395081</v>
      </c>
      <c r="E1253">
        <f t="shared" ca="1" si="41"/>
        <v>0.11213869872598359</v>
      </c>
    </row>
    <row r="1254" spans="1:5" x14ac:dyDescent="0.25">
      <c r="A1254">
        <v>90</v>
      </c>
      <c r="B1254">
        <v>-12.52</v>
      </c>
      <c r="C1254">
        <v>0</v>
      </c>
      <c r="D1254">
        <f t="shared" ca="1" si="40"/>
        <v>-12.288690339049261</v>
      </c>
      <c r="E1254">
        <f t="shared" ca="1" si="41"/>
        <v>0.23851908123898952</v>
      </c>
    </row>
    <row r="1255" spans="1:5" x14ac:dyDescent="0.25">
      <c r="A1255">
        <v>90</v>
      </c>
      <c r="B1255">
        <v>-12.53</v>
      </c>
      <c r="C1255">
        <v>0</v>
      </c>
      <c r="D1255">
        <f t="shared" ca="1" si="40"/>
        <v>-12.3379894231274</v>
      </c>
      <c r="E1255">
        <f t="shared" ca="1" si="41"/>
        <v>0.17402704673874575</v>
      </c>
    </row>
    <row r="1256" spans="1:5" x14ac:dyDescent="0.25">
      <c r="A1256">
        <v>90</v>
      </c>
      <c r="B1256">
        <v>-12.54</v>
      </c>
      <c r="C1256">
        <v>0</v>
      </c>
      <c r="D1256">
        <f t="shared" ca="1" si="40"/>
        <v>-12.096106621343994</v>
      </c>
      <c r="E1256">
        <f t="shared" ca="1" si="41"/>
        <v>0.45029383057278094</v>
      </c>
    </row>
    <row r="1257" spans="1:5" x14ac:dyDescent="0.25">
      <c r="A1257">
        <v>90</v>
      </c>
      <c r="B1257">
        <v>-12.55</v>
      </c>
      <c r="C1257">
        <v>0</v>
      </c>
      <c r="D1257">
        <f t="shared" ca="1" si="40"/>
        <v>-12.351623676015551</v>
      </c>
      <c r="E1257">
        <f t="shared" ca="1" si="41"/>
        <v>0.25909916616433526</v>
      </c>
    </row>
    <row r="1258" spans="1:5" x14ac:dyDescent="0.25">
      <c r="A1258">
        <v>90</v>
      </c>
      <c r="B1258">
        <v>-12.56</v>
      </c>
      <c r="C1258">
        <v>0</v>
      </c>
      <c r="D1258">
        <f t="shared" ca="1" si="40"/>
        <v>-12.108559515533219</v>
      </c>
      <c r="E1258">
        <f t="shared" ca="1" si="41"/>
        <v>0.12836724427337193</v>
      </c>
    </row>
    <row r="1259" spans="1:5" x14ac:dyDescent="0.25">
      <c r="A1259">
        <v>90</v>
      </c>
      <c r="B1259">
        <v>-12.57</v>
      </c>
      <c r="C1259">
        <v>0</v>
      </c>
      <c r="D1259">
        <f t="shared" ca="1" si="40"/>
        <v>-12.320185998926554</v>
      </c>
      <c r="E1259">
        <f t="shared" ca="1" si="41"/>
        <v>0.49276042606690845</v>
      </c>
    </row>
    <row r="1260" spans="1:5" x14ac:dyDescent="0.25">
      <c r="A1260">
        <v>90</v>
      </c>
      <c r="B1260">
        <v>-12.58</v>
      </c>
      <c r="C1260">
        <v>0</v>
      </c>
      <c r="D1260">
        <f t="shared" ca="1" si="40"/>
        <v>-12.560472397546869</v>
      </c>
      <c r="E1260">
        <f t="shared" ca="1" si="41"/>
        <v>0.32299980837413511</v>
      </c>
    </row>
    <row r="1261" spans="1:5" x14ac:dyDescent="0.25">
      <c r="A1261">
        <v>90</v>
      </c>
      <c r="B1261">
        <v>-12.59</v>
      </c>
      <c r="C1261">
        <v>0</v>
      </c>
      <c r="D1261">
        <f t="shared" ca="1" si="40"/>
        <v>-12.094537341117986</v>
      </c>
      <c r="E1261">
        <f t="shared" ca="1" si="41"/>
        <v>7.3458743857242825E-2</v>
      </c>
    </row>
    <row r="1262" spans="1:5" x14ac:dyDescent="0.25">
      <c r="A1262">
        <v>90</v>
      </c>
      <c r="B1262">
        <v>-12.6</v>
      </c>
      <c r="C1262">
        <v>0</v>
      </c>
      <c r="D1262">
        <f t="shared" ca="1" si="40"/>
        <v>-12.205038607689882</v>
      </c>
      <c r="E1262">
        <f t="shared" ca="1" si="41"/>
        <v>3.1034713571237937E-2</v>
      </c>
    </row>
    <row r="1263" spans="1:5" x14ac:dyDescent="0.25">
      <c r="A1263">
        <v>90</v>
      </c>
      <c r="B1263">
        <v>-12.61</v>
      </c>
      <c r="C1263">
        <v>0</v>
      </c>
      <c r="D1263">
        <f t="shared" ca="1" si="40"/>
        <v>-12.563706238380981</v>
      </c>
      <c r="E1263">
        <f t="shared" ca="1" si="41"/>
        <v>0.30877446711827494</v>
      </c>
    </row>
    <row r="1264" spans="1:5" x14ac:dyDescent="0.25">
      <c r="A1264">
        <v>90</v>
      </c>
      <c r="B1264">
        <v>-12.62</v>
      </c>
      <c r="C1264">
        <v>0</v>
      </c>
      <c r="D1264">
        <f t="shared" ca="1" si="40"/>
        <v>-12.535119811003831</v>
      </c>
      <c r="E1264">
        <f t="shared" ca="1" si="41"/>
        <v>0.10112319380569273</v>
      </c>
    </row>
    <row r="1265" spans="1:5" x14ac:dyDescent="0.25">
      <c r="A1265">
        <v>90</v>
      </c>
      <c r="B1265">
        <v>-12.63</v>
      </c>
      <c r="C1265">
        <v>0</v>
      </c>
      <c r="D1265">
        <f t="shared" ca="1" si="40"/>
        <v>-12.60101256829198</v>
      </c>
      <c r="E1265">
        <f t="shared" ca="1" si="41"/>
        <v>1.4254176371370109E-2</v>
      </c>
    </row>
    <row r="1266" spans="1:5" x14ac:dyDescent="0.25">
      <c r="A1266">
        <v>90</v>
      </c>
      <c r="B1266">
        <v>-12.64</v>
      </c>
      <c r="C1266">
        <v>0</v>
      </c>
      <c r="D1266">
        <f t="shared" ca="1" si="40"/>
        <v>-12.597556199383938</v>
      </c>
      <c r="E1266">
        <f t="shared" ca="1" si="41"/>
        <v>0.33795577537989474</v>
      </c>
    </row>
    <row r="1267" spans="1:5" x14ac:dyDescent="0.25">
      <c r="A1267">
        <v>90</v>
      </c>
      <c r="B1267">
        <v>-12.65</v>
      </c>
      <c r="C1267">
        <v>0</v>
      </c>
      <c r="D1267">
        <f t="shared" ca="1" si="40"/>
        <v>-12.470100339682537</v>
      </c>
      <c r="E1267">
        <f t="shared" ca="1" si="41"/>
        <v>0.4880342632100208</v>
      </c>
    </row>
    <row r="1268" spans="1:5" x14ac:dyDescent="0.25">
      <c r="A1268">
        <v>90</v>
      </c>
      <c r="B1268">
        <v>-12.66</v>
      </c>
      <c r="C1268">
        <v>0</v>
      </c>
      <c r="D1268">
        <f t="shared" ca="1" si="40"/>
        <v>-12.184481090922835</v>
      </c>
      <c r="E1268">
        <f t="shared" ca="1" si="41"/>
        <v>0.20174813607629261</v>
      </c>
    </row>
    <row r="1269" spans="1:5" x14ac:dyDescent="0.25">
      <c r="A1269">
        <v>90</v>
      </c>
      <c r="B1269">
        <v>-12.67</v>
      </c>
      <c r="C1269">
        <v>0</v>
      </c>
      <c r="D1269">
        <f t="shared" ca="1" si="40"/>
        <v>-12.668609678572242</v>
      </c>
      <c r="E1269">
        <f t="shared" ca="1" si="41"/>
        <v>0.30542074401213148</v>
      </c>
    </row>
    <row r="1270" spans="1:5" x14ac:dyDescent="0.25">
      <c r="A1270">
        <v>90</v>
      </c>
      <c r="B1270">
        <v>-12.68</v>
      </c>
      <c r="C1270">
        <v>0</v>
      </c>
      <c r="D1270">
        <f t="shared" ca="1" si="40"/>
        <v>-12.318244099136674</v>
      </c>
      <c r="E1270">
        <f t="shared" ca="1" si="41"/>
        <v>4.5346773316625399E-2</v>
      </c>
    </row>
    <row r="1271" spans="1:5" x14ac:dyDescent="0.25">
      <c r="A1271">
        <v>90</v>
      </c>
      <c r="B1271">
        <v>-12.69</v>
      </c>
      <c r="C1271">
        <v>0</v>
      </c>
      <c r="D1271">
        <f t="shared" ca="1" si="40"/>
        <v>-12.384339372905298</v>
      </c>
      <c r="E1271">
        <f t="shared" ca="1" si="41"/>
        <v>7.0320824315836472E-2</v>
      </c>
    </row>
    <row r="1272" spans="1:5" x14ac:dyDescent="0.25">
      <c r="A1272">
        <v>90</v>
      </c>
      <c r="B1272">
        <v>-12.7</v>
      </c>
      <c r="C1272">
        <v>0</v>
      </c>
      <c r="D1272">
        <f t="shared" ca="1" si="40"/>
        <v>-12.22060936046377</v>
      </c>
      <c r="E1272">
        <f t="shared" ca="1" si="41"/>
        <v>0.18136831362805511</v>
      </c>
    </row>
    <row r="1273" spans="1:5" x14ac:dyDescent="0.25">
      <c r="A1273">
        <v>90</v>
      </c>
      <c r="B1273">
        <v>-12.71</v>
      </c>
      <c r="C1273">
        <v>0</v>
      </c>
      <c r="D1273">
        <f t="shared" ca="1" si="40"/>
        <v>-12.534096720184822</v>
      </c>
      <c r="E1273">
        <f t="shared" ca="1" si="41"/>
        <v>0.3366667933783451</v>
      </c>
    </row>
    <row r="1274" spans="1:5" x14ac:dyDescent="0.25">
      <c r="A1274">
        <v>90</v>
      </c>
      <c r="B1274">
        <v>-12.72</v>
      </c>
      <c r="C1274">
        <v>0</v>
      </c>
      <c r="D1274">
        <f t="shared" ca="1" si="40"/>
        <v>-12.459751409503331</v>
      </c>
      <c r="E1274">
        <f t="shared" ca="1" si="41"/>
        <v>3.2121139386368402E-2</v>
      </c>
    </row>
    <row r="1275" spans="1:5" x14ac:dyDescent="0.25">
      <c r="A1275">
        <v>90</v>
      </c>
      <c r="B1275">
        <v>-12.73</v>
      </c>
      <c r="C1275">
        <v>0</v>
      </c>
      <c r="D1275">
        <f t="shared" ca="1" si="40"/>
        <v>-12.426626347010925</v>
      </c>
      <c r="E1275">
        <f t="shared" ca="1" si="41"/>
        <v>0.15597290902134209</v>
      </c>
    </row>
    <row r="1276" spans="1:5" x14ac:dyDescent="0.25">
      <c r="A1276">
        <v>90</v>
      </c>
      <c r="B1276">
        <v>-12.74</v>
      </c>
      <c r="C1276">
        <v>0</v>
      </c>
      <c r="D1276">
        <f t="shared" ca="1" si="40"/>
        <v>-12.505363812491774</v>
      </c>
      <c r="E1276">
        <f t="shared" ca="1" si="41"/>
        <v>0.2973383628691349</v>
      </c>
    </row>
    <row r="1277" spans="1:5" x14ac:dyDescent="0.25">
      <c r="A1277">
        <v>90</v>
      </c>
      <c r="B1277">
        <v>-12.75</v>
      </c>
      <c r="C1277">
        <v>0</v>
      </c>
      <c r="D1277">
        <f t="shared" ca="1" si="40"/>
        <v>-12.295837910321996</v>
      </c>
      <c r="E1277">
        <f t="shared" ca="1" si="41"/>
        <v>4.7887397118632768E-3</v>
      </c>
    </row>
    <row r="1278" spans="1:5" x14ac:dyDescent="0.25">
      <c r="A1278">
        <v>90</v>
      </c>
      <c r="B1278">
        <v>-12.76</v>
      </c>
      <c r="C1278">
        <v>0</v>
      </c>
      <c r="D1278">
        <f t="shared" ca="1" si="40"/>
        <v>-12.662896489134768</v>
      </c>
      <c r="E1278">
        <f t="shared" ca="1" si="41"/>
        <v>0.18977456559085348</v>
      </c>
    </row>
    <row r="1279" spans="1:5" x14ac:dyDescent="0.25">
      <c r="A1279">
        <v>90</v>
      </c>
      <c r="B1279">
        <v>-12.77</v>
      </c>
      <c r="C1279">
        <v>0</v>
      </c>
      <c r="D1279">
        <f t="shared" ca="1" si="40"/>
        <v>-12.535547320533945</v>
      </c>
      <c r="E1279">
        <f t="shared" ca="1" si="41"/>
        <v>0.15579432348190253</v>
      </c>
    </row>
    <row r="1280" spans="1:5" x14ac:dyDescent="0.25">
      <c r="A1280">
        <v>90</v>
      </c>
      <c r="B1280">
        <v>-12.78</v>
      </c>
      <c r="C1280">
        <v>0</v>
      </c>
      <c r="D1280">
        <f t="shared" ca="1" si="40"/>
        <v>-12.763031228664424</v>
      </c>
      <c r="E1280">
        <f t="shared" ca="1" si="41"/>
        <v>0.10286527295131709</v>
      </c>
    </row>
    <row r="1281" spans="1:5" x14ac:dyDescent="0.25">
      <c r="A1281">
        <v>90</v>
      </c>
      <c r="B1281">
        <v>-12.79</v>
      </c>
      <c r="C1281">
        <v>0</v>
      </c>
      <c r="D1281">
        <f t="shared" ca="1" si="40"/>
        <v>-12.537455541182634</v>
      </c>
      <c r="E1281">
        <f t="shared" ca="1" si="41"/>
        <v>0.48964334722480563</v>
      </c>
    </row>
    <row r="1282" spans="1:5" x14ac:dyDescent="0.25">
      <c r="A1282">
        <v>90</v>
      </c>
      <c r="B1282">
        <v>-12.8</v>
      </c>
      <c r="C1282">
        <v>0</v>
      </c>
      <c r="D1282">
        <f t="shared" ca="1" si="40"/>
        <v>-12.342690945359942</v>
      </c>
      <c r="E1282">
        <f t="shared" ca="1" si="41"/>
        <v>0.2233555116972048</v>
      </c>
    </row>
    <row r="1283" spans="1:5" x14ac:dyDescent="0.25">
      <c r="A1283">
        <v>90</v>
      </c>
      <c r="B1283">
        <v>-12.81</v>
      </c>
      <c r="C1283">
        <v>0</v>
      </c>
      <c r="D1283">
        <f t="shared" ca="1" si="40"/>
        <v>-12.8064869402772</v>
      </c>
      <c r="E1283">
        <f t="shared" ca="1" si="41"/>
        <v>0.48908271141529663</v>
      </c>
    </row>
    <row r="1284" spans="1:5" x14ac:dyDescent="0.25">
      <c r="A1284">
        <v>90</v>
      </c>
      <c r="B1284">
        <v>-12.82</v>
      </c>
      <c r="C1284">
        <v>0</v>
      </c>
      <c r="D1284">
        <f t="shared" ca="1" si="40"/>
        <v>-12.758205920507571</v>
      </c>
      <c r="E1284">
        <f t="shared" ca="1" si="41"/>
        <v>6.6007348345302808E-2</v>
      </c>
    </row>
    <row r="1285" spans="1:5" x14ac:dyDescent="0.25">
      <c r="A1285">
        <v>90</v>
      </c>
      <c r="B1285">
        <v>-12.83</v>
      </c>
      <c r="C1285">
        <v>0</v>
      </c>
      <c r="D1285">
        <f t="shared" ca="1" si="40"/>
        <v>-12.665353787446264</v>
      </c>
      <c r="E1285">
        <f t="shared" ca="1" si="41"/>
        <v>0.49440877592434013</v>
      </c>
    </row>
    <row r="1286" spans="1:5" x14ac:dyDescent="0.25">
      <c r="A1286">
        <v>90</v>
      </c>
      <c r="B1286">
        <v>-12.84</v>
      </c>
      <c r="C1286">
        <v>0</v>
      </c>
      <c r="D1286">
        <f t="shared" ca="1" si="40"/>
        <v>-12.717491777505302</v>
      </c>
      <c r="E1286">
        <f t="shared" ca="1" si="41"/>
        <v>0.34737780136615265</v>
      </c>
    </row>
    <row r="1287" spans="1:5" x14ac:dyDescent="0.25">
      <c r="A1287">
        <v>90</v>
      </c>
      <c r="B1287">
        <v>-12.85</v>
      </c>
      <c r="C1287">
        <v>0</v>
      </c>
      <c r="D1287">
        <f t="shared" ca="1" si="40"/>
        <v>-12.394802534751939</v>
      </c>
      <c r="E1287">
        <f t="shared" ca="1" si="41"/>
        <v>0.46343698692784507</v>
      </c>
    </row>
    <row r="1288" spans="1:5" x14ac:dyDescent="0.25">
      <c r="A1288">
        <v>90</v>
      </c>
      <c r="B1288">
        <v>-12.86</v>
      </c>
      <c r="C1288">
        <v>0</v>
      </c>
      <c r="D1288">
        <f t="shared" ca="1" si="40"/>
        <v>-12.545226100968918</v>
      </c>
      <c r="E1288">
        <f t="shared" ca="1" si="41"/>
        <v>0.48251424460126668</v>
      </c>
    </row>
    <row r="1289" spans="1:5" x14ac:dyDescent="0.25">
      <c r="A1289">
        <v>90</v>
      </c>
      <c r="B1289">
        <v>-12.87</v>
      </c>
      <c r="C1289">
        <v>0</v>
      </c>
      <c r="D1289">
        <f t="shared" ca="1" si="40"/>
        <v>-12.635445153133848</v>
      </c>
      <c r="E1289">
        <f t="shared" ca="1" si="41"/>
        <v>9.974599975773546E-3</v>
      </c>
    </row>
    <row r="1290" spans="1:5" x14ac:dyDescent="0.25">
      <c r="A1290">
        <v>90</v>
      </c>
      <c r="B1290">
        <v>-12.88</v>
      </c>
      <c r="C1290">
        <v>0</v>
      </c>
      <c r="D1290">
        <f t="shared" ca="1" si="40"/>
        <v>-12.592707946061539</v>
      </c>
      <c r="E1290">
        <f t="shared" ca="1" si="41"/>
        <v>0.15441273359287672</v>
      </c>
    </row>
    <row r="1291" spans="1:5" x14ac:dyDescent="0.25">
      <c r="A1291">
        <v>90</v>
      </c>
      <c r="B1291">
        <v>-12.89</v>
      </c>
      <c r="C1291">
        <v>0</v>
      </c>
      <c r="D1291">
        <f t="shared" ca="1" si="40"/>
        <v>-12.597501154628899</v>
      </c>
      <c r="E1291">
        <f t="shared" ca="1" si="41"/>
        <v>1.502112384451737E-2</v>
      </c>
    </row>
    <row r="1292" spans="1:5" x14ac:dyDescent="0.25">
      <c r="A1292">
        <v>90</v>
      </c>
      <c r="B1292">
        <v>-12.9</v>
      </c>
      <c r="C1292">
        <v>0</v>
      </c>
      <c r="D1292">
        <f t="shared" ca="1" si="40"/>
        <v>-12.576982978436723</v>
      </c>
      <c r="E1292">
        <f t="shared" ca="1" si="41"/>
        <v>0.40081318089756768</v>
      </c>
    </row>
    <row r="1293" spans="1:5" x14ac:dyDescent="0.25">
      <c r="A1293">
        <v>90</v>
      </c>
      <c r="B1293">
        <v>-12.91</v>
      </c>
      <c r="C1293">
        <v>0</v>
      </c>
      <c r="D1293">
        <f t="shared" ca="1" si="40"/>
        <v>-12.828920358110222</v>
      </c>
      <c r="E1293">
        <f t="shared" ca="1" si="41"/>
        <v>0.40100184339775607</v>
      </c>
    </row>
    <row r="1294" spans="1:5" x14ac:dyDescent="0.25">
      <c r="A1294">
        <v>90</v>
      </c>
      <c r="B1294">
        <v>-12.92</v>
      </c>
      <c r="C1294">
        <v>0</v>
      </c>
      <c r="D1294">
        <f t="shared" ca="1" si="40"/>
        <v>-12.481538250021829</v>
      </c>
      <c r="E1294">
        <f t="shared" ca="1" si="41"/>
        <v>0.33249766199826664</v>
      </c>
    </row>
    <row r="1295" spans="1:5" x14ac:dyDescent="0.25">
      <c r="A1295">
        <v>90</v>
      </c>
      <c r="B1295">
        <v>-12.93</v>
      </c>
      <c r="C1295">
        <v>0</v>
      </c>
      <c r="D1295">
        <f t="shared" ca="1" si="40"/>
        <v>-12.867897374448454</v>
      </c>
      <c r="E1295">
        <f t="shared" ca="1" si="41"/>
        <v>0.301966920728024</v>
      </c>
    </row>
    <row r="1296" spans="1:5" x14ac:dyDescent="0.25">
      <c r="A1296">
        <v>90</v>
      </c>
      <c r="B1296">
        <v>-12.94</v>
      </c>
      <c r="C1296">
        <v>0</v>
      </c>
      <c r="D1296">
        <f t="shared" ca="1" si="40"/>
        <v>-12.644399978708931</v>
      </c>
      <c r="E1296">
        <f t="shared" ca="1" si="41"/>
        <v>0.22422282283928097</v>
      </c>
    </row>
    <row r="1297" spans="1:5" x14ac:dyDescent="0.25">
      <c r="A1297">
        <v>90</v>
      </c>
      <c r="B1297">
        <v>-12.95</v>
      </c>
      <c r="C1297">
        <v>0</v>
      </c>
      <c r="D1297">
        <f t="shared" ca="1" si="40"/>
        <v>-12.458257836010498</v>
      </c>
      <c r="E1297">
        <f t="shared" ca="1" si="41"/>
        <v>0.32953285833213619</v>
      </c>
    </row>
    <row r="1298" spans="1:5" x14ac:dyDescent="0.25">
      <c r="A1298">
        <v>90</v>
      </c>
      <c r="B1298">
        <v>-12.96</v>
      </c>
      <c r="C1298">
        <v>0</v>
      </c>
      <c r="D1298">
        <f t="shared" ca="1" si="40"/>
        <v>-12.538316053175919</v>
      </c>
      <c r="E1298">
        <f t="shared" ca="1" si="41"/>
        <v>0.12656383629592022</v>
      </c>
    </row>
    <row r="1299" spans="1:5" x14ac:dyDescent="0.25">
      <c r="A1299">
        <v>90</v>
      </c>
      <c r="B1299">
        <v>-12.97</v>
      </c>
      <c r="C1299">
        <v>0</v>
      </c>
      <c r="D1299">
        <f t="shared" ca="1" si="40"/>
        <v>-12.870213816901705</v>
      </c>
      <c r="E1299">
        <f t="shared" ca="1" si="41"/>
        <v>0.2308140689686477</v>
      </c>
    </row>
    <row r="1300" spans="1:5" x14ac:dyDescent="0.25">
      <c r="A1300">
        <v>90</v>
      </c>
      <c r="B1300">
        <v>-12.98</v>
      </c>
      <c r="C1300">
        <v>0</v>
      </c>
      <c r="D1300">
        <f t="shared" ca="1" si="40"/>
        <v>-12.624855618215488</v>
      </c>
      <c r="E1300">
        <f t="shared" ca="1" si="41"/>
        <v>0.30472289307447686</v>
      </c>
    </row>
    <row r="1301" spans="1:5" x14ac:dyDescent="0.25">
      <c r="A1301">
        <v>90</v>
      </c>
      <c r="B1301">
        <v>-12.99</v>
      </c>
      <c r="C1301">
        <v>0</v>
      </c>
      <c r="D1301">
        <f t="shared" ca="1" si="40"/>
        <v>-12.728746019346227</v>
      </c>
      <c r="E1301">
        <f t="shared" ca="1" si="41"/>
        <v>0.16047420883808688</v>
      </c>
    </row>
    <row r="1302" spans="1:5" x14ac:dyDescent="0.25">
      <c r="A1302">
        <v>90</v>
      </c>
      <c r="B1302">
        <v>-13</v>
      </c>
      <c r="C1302">
        <v>0</v>
      </c>
      <c r="D1302">
        <f t="shared" ca="1" si="40"/>
        <v>-12.931270962326476</v>
      </c>
      <c r="E1302">
        <f t="shared" ca="1" si="41"/>
        <v>7.5499040557689967E-2</v>
      </c>
    </row>
    <row r="1303" spans="1:5" x14ac:dyDescent="0.25">
      <c r="A1303">
        <v>90</v>
      </c>
      <c r="B1303">
        <v>-13.01</v>
      </c>
      <c r="C1303">
        <v>0</v>
      </c>
      <c r="D1303">
        <f t="shared" ca="1" si="40"/>
        <v>-12.546921540319362</v>
      </c>
      <c r="E1303">
        <f t="shared" ca="1" si="41"/>
        <v>9.8399115920711711E-2</v>
      </c>
    </row>
    <row r="1304" spans="1:5" x14ac:dyDescent="0.25">
      <c r="A1304">
        <v>90</v>
      </c>
      <c r="B1304">
        <v>-13.02</v>
      </c>
      <c r="C1304">
        <v>0</v>
      </c>
      <c r="D1304">
        <f t="shared" ca="1" si="40"/>
        <v>-12.931818237288763</v>
      </c>
      <c r="E1304">
        <f t="shared" ca="1" si="41"/>
        <v>0.31103024025463705</v>
      </c>
    </row>
    <row r="1305" spans="1:5" x14ac:dyDescent="0.25">
      <c r="A1305">
        <v>90</v>
      </c>
      <c r="B1305">
        <v>-13.03</v>
      </c>
      <c r="C1305">
        <v>0</v>
      </c>
      <c r="D1305">
        <f t="shared" ca="1" si="40"/>
        <v>-12.673796511059539</v>
      </c>
      <c r="E1305">
        <f t="shared" ca="1" si="41"/>
        <v>0.37493065404010428</v>
      </c>
    </row>
    <row r="1306" spans="1:5" x14ac:dyDescent="0.25">
      <c r="A1306">
        <v>90</v>
      </c>
      <c r="B1306">
        <v>-13.04</v>
      </c>
      <c r="C1306">
        <v>0</v>
      </c>
      <c r="D1306">
        <f t="shared" ca="1" si="40"/>
        <v>-12.721002952513659</v>
      </c>
      <c r="E1306">
        <f t="shared" ca="1" si="41"/>
        <v>0.38710683486611858</v>
      </c>
    </row>
    <row r="1307" spans="1:5" x14ac:dyDescent="0.25">
      <c r="A1307">
        <v>90</v>
      </c>
      <c r="B1307">
        <v>-13.05</v>
      </c>
      <c r="C1307">
        <v>0</v>
      </c>
      <c r="D1307">
        <f t="shared" ca="1" si="40"/>
        <v>-12.960560121422908</v>
      </c>
      <c r="E1307">
        <f t="shared" ca="1" si="41"/>
        <v>0.31787158343974836</v>
      </c>
    </row>
    <row r="1308" spans="1:5" x14ac:dyDescent="0.25">
      <c r="A1308">
        <v>90</v>
      </c>
      <c r="B1308">
        <v>-13.06</v>
      </c>
      <c r="C1308">
        <v>0</v>
      </c>
      <c r="D1308">
        <f t="shared" ca="1" si="40"/>
        <v>-12.872312930238973</v>
      </c>
      <c r="E1308">
        <f t="shared" ca="1" si="41"/>
        <v>0.45492812741162941</v>
      </c>
    </row>
    <row r="1309" spans="1:5" x14ac:dyDescent="0.25">
      <c r="A1309">
        <v>90</v>
      </c>
      <c r="B1309">
        <v>-13.07</v>
      </c>
      <c r="C1309">
        <v>0</v>
      </c>
      <c r="D1309">
        <f t="shared" ref="D1309:D1372" ca="1" si="42">B1309+RAND()*$H$2</f>
        <v>-13.061266645143219</v>
      </c>
      <c r="E1309">
        <f t="shared" ref="E1309:E1372" ca="1" si="43">C1309+RAND()*$H$2</f>
        <v>0.25579663922113105</v>
      </c>
    </row>
    <row r="1310" spans="1:5" x14ac:dyDescent="0.25">
      <c r="A1310">
        <v>90</v>
      </c>
      <c r="B1310">
        <v>-13.08</v>
      </c>
      <c r="C1310">
        <v>0</v>
      </c>
      <c r="D1310">
        <f t="shared" ca="1" si="42"/>
        <v>-12.918482056029429</v>
      </c>
      <c r="E1310">
        <f t="shared" ca="1" si="43"/>
        <v>9.3199715642251102E-2</v>
      </c>
    </row>
    <row r="1311" spans="1:5" x14ac:dyDescent="0.25">
      <c r="A1311">
        <v>90</v>
      </c>
      <c r="B1311">
        <v>-13.09</v>
      </c>
      <c r="C1311">
        <v>0</v>
      </c>
      <c r="D1311">
        <f t="shared" ca="1" si="42"/>
        <v>-13.020925033309295</v>
      </c>
      <c r="E1311">
        <f t="shared" ca="1" si="43"/>
        <v>9.5389739467924395E-2</v>
      </c>
    </row>
    <row r="1312" spans="1:5" x14ac:dyDescent="0.25">
      <c r="A1312">
        <v>90</v>
      </c>
      <c r="B1312">
        <v>-13.1</v>
      </c>
      <c r="C1312">
        <v>0</v>
      </c>
      <c r="D1312">
        <f t="shared" ca="1" si="42"/>
        <v>-13.058147064791553</v>
      </c>
      <c r="E1312">
        <f t="shared" ca="1" si="43"/>
        <v>0.48816750832909045</v>
      </c>
    </row>
    <row r="1313" spans="1:5" x14ac:dyDescent="0.25">
      <c r="A1313">
        <v>90</v>
      </c>
      <c r="B1313">
        <v>-13.11</v>
      </c>
      <c r="C1313">
        <v>0</v>
      </c>
      <c r="D1313">
        <f t="shared" ca="1" si="42"/>
        <v>-12.770788514300415</v>
      </c>
      <c r="E1313">
        <f t="shared" ca="1" si="43"/>
        <v>0.26604634373110497</v>
      </c>
    </row>
    <row r="1314" spans="1:5" x14ac:dyDescent="0.25">
      <c r="A1314">
        <v>90</v>
      </c>
      <c r="B1314">
        <v>-13.12</v>
      </c>
      <c r="C1314">
        <v>0</v>
      </c>
      <c r="D1314">
        <f t="shared" ca="1" si="42"/>
        <v>-12.865005837784491</v>
      </c>
      <c r="E1314">
        <f t="shared" ca="1" si="43"/>
        <v>0.41101849118349021</v>
      </c>
    </row>
    <row r="1315" spans="1:5" x14ac:dyDescent="0.25">
      <c r="A1315">
        <v>90</v>
      </c>
      <c r="B1315">
        <v>-13.13</v>
      </c>
      <c r="C1315">
        <v>0</v>
      </c>
      <c r="D1315">
        <f t="shared" ca="1" si="42"/>
        <v>-12.932225069701262</v>
      </c>
      <c r="E1315">
        <f t="shared" ca="1" si="43"/>
        <v>0.46190646429453991</v>
      </c>
    </row>
    <row r="1316" spans="1:5" x14ac:dyDescent="0.25">
      <c r="A1316">
        <v>90</v>
      </c>
      <c r="B1316">
        <v>-13.14</v>
      </c>
      <c r="C1316">
        <v>0</v>
      </c>
      <c r="D1316">
        <f t="shared" ca="1" si="42"/>
        <v>-12.672833518828433</v>
      </c>
      <c r="E1316">
        <f t="shared" ca="1" si="43"/>
        <v>0.29816568608064259</v>
      </c>
    </row>
    <row r="1317" spans="1:5" x14ac:dyDescent="0.25">
      <c r="A1317">
        <v>90</v>
      </c>
      <c r="B1317">
        <v>-13.15</v>
      </c>
      <c r="C1317">
        <v>0</v>
      </c>
      <c r="D1317">
        <f t="shared" ca="1" si="42"/>
        <v>-12.856003386056235</v>
      </c>
      <c r="E1317">
        <f t="shared" ca="1" si="43"/>
        <v>0.19259857944309144</v>
      </c>
    </row>
    <row r="1318" spans="1:5" x14ac:dyDescent="0.25">
      <c r="A1318">
        <v>90</v>
      </c>
      <c r="B1318">
        <v>-13.16</v>
      </c>
      <c r="C1318">
        <v>0</v>
      </c>
      <c r="D1318">
        <f t="shared" ca="1" si="42"/>
        <v>-12.668320455539968</v>
      </c>
      <c r="E1318">
        <f t="shared" ca="1" si="43"/>
        <v>0.10909113763919115</v>
      </c>
    </row>
    <row r="1319" spans="1:5" x14ac:dyDescent="0.25">
      <c r="A1319">
        <v>90</v>
      </c>
      <c r="B1319">
        <v>-13.17</v>
      </c>
      <c r="C1319">
        <v>0</v>
      </c>
      <c r="D1319">
        <f t="shared" ca="1" si="42"/>
        <v>-13.037325043141038</v>
      </c>
      <c r="E1319">
        <f t="shared" ca="1" si="43"/>
        <v>0.25041535475942434</v>
      </c>
    </row>
    <row r="1320" spans="1:5" x14ac:dyDescent="0.25">
      <c r="A1320">
        <v>90</v>
      </c>
      <c r="B1320">
        <v>-13.18</v>
      </c>
      <c r="C1320">
        <v>0</v>
      </c>
      <c r="D1320">
        <f t="shared" ca="1" si="42"/>
        <v>-13.1735606212441</v>
      </c>
      <c r="E1320">
        <f t="shared" ca="1" si="43"/>
        <v>0.40296197122952082</v>
      </c>
    </row>
    <row r="1321" spans="1:5" x14ac:dyDescent="0.25">
      <c r="A1321">
        <v>90</v>
      </c>
      <c r="B1321">
        <v>-13.19</v>
      </c>
      <c r="C1321">
        <v>0</v>
      </c>
      <c r="D1321">
        <f t="shared" ca="1" si="42"/>
        <v>-13.125599296043681</v>
      </c>
      <c r="E1321">
        <f t="shared" ca="1" si="43"/>
        <v>0.34133965800344579</v>
      </c>
    </row>
    <row r="1322" spans="1:5" x14ac:dyDescent="0.25">
      <c r="A1322">
        <v>90</v>
      </c>
      <c r="B1322">
        <v>-13.2</v>
      </c>
      <c r="C1322">
        <v>0</v>
      </c>
      <c r="D1322">
        <f t="shared" ca="1" si="42"/>
        <v>-12.710159996288111</v>
      </c>
      <c r="E1322">
        <f t="shared" ca="1" si="43"/>
        <v>0.47471629591161579</v>
      </c>
    </row>
    <row r="1323" spans="1:5" x14ac:dyDescent="0.25">
      <c r="A1323">
        <v>90</v>
      </c>
      <c r="B1323">
        <v>-13.21</v>
      </c>
      <c r="C1323">
        <v>0</v>
      </c>
      <c r="D1323">
        <f t="shared" ca="1" si="42"/>
        <v>-13.027664334530876</v>
      </c>
      <c r="E1323">
        <f t="shared" ca="1" si="43"/>
        <v>7.2729992176766178E-2</v>
      </c>
    </row>
    <row r="1324" spans="1:5" x14ac:dyDescent="0.25">
      <c r="A1324">
        <v>90</v>
      </c>
      <c r="B1324">
        <v>-13.22</v>
      </c>
      <c r="C1324">
        <v>0</v>
      </c>
      <c r="D1324">
        <f t="shared" ca="1" si="42"/>
        <v>-12.919593471878869</v>
      </c>
      <c r="E1324">
        <f t="shared" ca="1" si="43"/>
        <v>3.9417367441637818E-2</v>
      </c>
    </row>
    <row r="1325" spans="1:5" x14ac:dyDescent="0.25">
      <c r="A1325">
        <v>90</v>
      </c>
      <c r="B1325">
        <v>-13.23</v>
      </c>
      <c r="C1325">
        <v>0</v>
      </c>
      <c r="D1325">
        <f t="shared" ca="1" si="42"/>
        <v>-13.095098046568859</v>
      </c>
      <c r="E1325">
        <f t="shared" ca="1" si="43"/>
        <v>0.14055933189021264</v>
      </c>
    </row>
    <row r="1326" spans="1:5" x14ac:dyDescent="0.25">
      <c r="A1326">
        <v>90</v>
      </c>
      <c r="B1326">
        <v>-13.24</v>
      </c>
      <c r="C1326">
        <v>0</v>
      </c>
      <c r="D1326">
        <f t="shared" ca="1" si="42"/>
        <v>-13.1288022777682</v>
      </c>
      <c r="E1326">
        <f t="shared" ca="1" si="43"/>
        <v>0.2723076215416797</v>
      </c>
    </row>
    <row r="1327" spans="1:5" x14ac:dyDescent="0.25">
      <c r="A1327">
        <v>90</v>
      </c>
      <c r="B1327">
        <v>-13.25</v>
      </c>
      <c r="C1327">
        <v>0</v>
      </c>
      <c r="D1327">
        <f t="shared" ca="1" si="42"/>
        <v>-13.059247934298854</v>
      </c>
      <c r="E1327">
        <f t="shared" ca="1" si="43"/>
        <v>0.3217031314117782</v>
      </c>
    </row>
    <row r="1328" spans="1:5" x14ac:dyDescent="0.25">
      <c r="A1328">
        <v>90</v>
      </c>
      <c r="B1328">
        <v>-13.26</v>
      </c>
      <c r="C1328">
        <v>0</v>
      </c>
      <c r="D1328">
        <f t="shared" ca="1" si="42"/>
        <v>-13.072546765232522</v>
      </c>
      <c r="E1328">
        <f t="shared" ca="1" si="43"/>
        <v>3.511649383229648E-2</v>
      </c>
    </row>
    <row r="1329" spans="1:5" x14ac:dyDescent="0.25">
      <c r="A1329">
        <v>90</v>
      </c>
      <c r="B1329">
        <v>-13.27</v>
      </c>
      <c r="C1329">
        <v>0</v>
      </c>
      <c r="D1329">
        <f t="shared" ca="1" si="42"/>
        <v>-13.260172463654447</v>
      </c>
      <c r="E1329">
        <f t="shared" ca="1" si="43"/>
        <v>1.239694114662071E-3</v>
      </c>
    </row>
    <row r="1330" spans="1:5" x14ac:dyDescent="0.25">
      <c r="A1330">
        <v>90</v>
      </c>
      <c r="B1330">
        <v>-13.28</v>
      </c>
      <c r="C1330">
        <v>0</v>
      </c>
      <c r="D1330">
        <f t="shared" ca="1" si="42"/>
        <v>-12.860655497662604</v>
      </c>
      <c r="E1330">
        <f t="shared" ca="1" si="43"/>
        <v>0.30220652296664469</v>
      </c>
    </row>
    <row r="1331" spans="1:5" x14ac:dyDescent="0.25">
      <c r="A1331">
        <v>90</v>
      </c>
      <c r="B1331">
        <v>-13.29</v>
      </c>
      <c r="C1331">
        <v>0</v>
      </c>
      <c r="D1331">
        <f t="shared" ca="1" si="42"/>
        <v>-13.237849432723209</v>
      </c>
      <c r="E1331">
        <f t="shared" ca="1" si="43"/>
        <v>0.25614554366735354</v>
      </c>
    </row>
    <row r="1332" spans="1:5" x14ac:dyDescent="0.25">
      <c r="A1332">
        <v>90</v>
      </c>
      <c r="B1332">
        <v>-13.3</v>
      </c>
      <c r="C1332">
        <v>0</v>
      </c>
      <c r="D1332">
        <f t="shared" ca="1" si="42"/>
        <v>-13.066136689786704</v>
      </c>
      <c r="E1332">
        <f t="shared" ca="1" si="43"/>
        <v>0.48315700671865602</v>
      </c>
    </row>
    <row r="1333" spans="1:5" x14ac:dyDescent="0.25">
      <c r="A1333">
        <v>90</v>
      </c>
      <c r="B1333">
        <v>-13.31</v>
      </c>
      <c r="C1333">
        <v>0</v>
      </c>
      <c r="D1333">
        <f t="shared" ca="1" si="42"/>
        <v>-12.935565437450816</v>
      </c>
      <c r="E1333">
        <f t="shared" ca="1" si="43"/>
        <v>0.38392659611216523</v>
      </c>
    </row>
    <row r="1334" spans="1:5" x14ac:dyDescent="0.25">
      <c r="A1334">
        <v>90</v>
      </c>
      <c r="B1334">
        <v>-13.32</v>
      </c>
      <c r="C1334">
        <v>0</v>
      </c>
      <c r="D1334">
        <f t="shared" ca="1" si="42"/>
        <v>-12.945813542738227</v>
      </c>
      <c r="E1334">
        <f t="shared" ca="1" si="43"/>
        <v>0.49031726471830828</v>
      </c>
    </row>
    <row r="1335" spans="1:5" x14ac:dyDescent="0.25">
      <c r="A1335">
        <v>90</v>
      </c>
      <c r="B1335">
        <v>-13.33</v>
      </c>
      <c r="C1335">
        <v>0</v>
      </c>
      <c r="D1335">
        <f t="shared" ca="1" si="42"/>
        <v>-12.937134789491703</v>
      </c>
      <c r="E1335">
        <f t="shared" ca="1" si="43"/>
        <v>0.28636197547707809</v>
      </c>
    </row>
    <row r="1336" spans="1:5" x14ac:dyDescent="0.25">
      <c r="A1336">
        <v>90</v>
      </c>
      <c r="B1336">
        <v>-13.34</v>
      </c>
      <c r="C1336">
        <v>0</v>
      </c>
      <c r="D1336">
        <f t="shared" ca="1" si="42"/>
        <v>-13.217412277960538</v>
      </c>
      <c r="E1336">
        <f t="shared" ca="1" si="43"/>
        <v>6.6711890361705883E-2</v>
      </c>
    </row>
    <row r="1337" spans="1:5" x14ac:dyDescent="0.25">
      <c r="A1337">
        <v>90</v>
      </c>
      <c r="B1337">
        <v>-13.35</v>
      </c>
      <c r="C1337">
        <v>0</v>
      </c>
      <c r="D1337">
        <f t="shared" ca="1" si="42"/>
        <v>-12.924306461652419</v>
      </c>
      <c r="E1337">
        <f t="shared" ca="1" si="43"/>
        <v>0.37540483965971988</v>
      </c>
    </row>
    <row r="1338" spans="1:5" x14ac:dyDescent="0.25">
      <c r="A1338">
        <v>90</v>
      </c>
      <c r="B1338">
        <v>-13.36</v>
      </c>
      <c r="C1338">
        <v>0</v>
      </c>
      <c r="D1338">
        <f t="shared" ca="1" si="42"/>
        <v>-12.927389504923596</v>
      </c>
      <c r="E1338">
        <f t="shared" ca="1" si="43"/>
        <v>0.34582648634501073</v>
      </c>
    </row>
    <row r="1339" spans="1:5" x14ac:dyDescent="0.25">
      <c r="A1339">
        <v>90</v>
      </c>
      <c r="B1339">
        <v>-13.37</v>
      </c>
      <c r="C1339">
        <v>0</v>
      </c>
      <c r="D1339">
        <f t="shared" ca="1" si="42"/>
        <v>-13.278492849249057</v>
      </c>
      <c r="E1339">
        <f t="shared" ca="1" si="43"/>
        <v>0.25962704599938835</v>
      </c>
    </row>
    <row r="1340" spans="1:5" x14ac:dyDescent="0.25">
      <c r="A1340">
        <v>90</v>
      </c>
      <c r="B1340">
        <v>-13.38</v>
      </c>
      <c r="C1340">
        <v>0</v>
      </c>
      <c r="D1340">
        <f t="shared" ca="1" si="42"/>
        <v>-13.366418892172153</v>
      </c>
      <c r="E1340">
        <f t="shared" ca="1" si="43"/>
        <v>0.31896141496819341</v>
      </c>
    </row>
    <row r="1341" spans="1:5" x14ac:dyDescent="0.25">
      <c r="A1341">
        <v>90</v>
      </c>
      <c r="B1341">
        <v>-13.39</v>
      </c>
      <c r="C1341">
        <v>0</v>
      </c>
      <c r="D1341">
        <f t="shared" ca="1" si="42"/>
        <v>-13.272730535791945</v>
      </c>
      <c r="E1341">
        <f t="shared" ca="1" si="43"/>
        <v>1.4405327138984014E-2</v>
      </c>
    </row>
    <row r="1342" spans="1:5" x14ac:dyDescent="0.25">
      <c r="A1342">
        <v>90</v>
      </c>
      <c r="B1342">
        <v>-13.4</v>
      </c>
      <c r="C1342">
        <v>0</v>
      </c>
      <c r="D1342">
        <f t="shared" ca="1" si="42"/>
        <v>-12.994533261257002</v>
      </c>
      <c r="E1342">
        <f t="shared" ca="1" si="43"/>
        <v>9.2876021968324896E-2</v>
      </c>
    </row>
    <row r="1343" spans="1:5" x14ac:dyDescent="0.25">
      <c r="A1343">
        <v>90</v>
      </c>
      <c r="B1343">
        <v>-13.41</v>
      </c>
      <c r="C1343">
        <v>0</v>
      </c>
      <c r="D1343">
        <f t="shared" ca="1" si="42"/>
        <v>-12.954529996561806</v>
      </c>
      <c r="E1343">
        <f t="shared" ca="1" si="43"/>
        <v>0.38912264279373243</v>
      </c>
    </row>
    <row r="1344" spans="1:5" x14ac:dyDescent="0.25">
      <c r="A1344">
        <v>90</v>
      </c>
      <c r="B1344">
        <v>-13.42</v>
      </c>
      <c r="C1344">
        <v>0</v>
      </c>
      <c r="D1344">
        <f t="shared" ca="1" si="42"/>
        <v>-13.160653415787872</v>
      </c>
      <c r="E1344">
        <f t="shared" ca="1" si="43"/>
        <v>0.38727841316393286</v>
      </c>
    </row>
    <row r="1345" spans="1:5" x14ac:dyDescent="0.25">
      <c r="A1345">
        <v>90</v>
      </c>
      <c r="B1345">
        <v>-13.43</v>
      </c>
      <c r="C1345">
        <v>0</v>
      </c>
      <c r="D1345">
        <f t="shared" ca="1" si="42"/>
        <v>-13.351100015871637</v>
      </c>
      <c r="E1345">
        <f t="shared" ca="1" si="43"/>
        <v>2.4693762904989702E-2</v>
      </c>
    </row>
    <row r="1346" spans="1:5" x14ac:dyDescent="0.25">
      <c r="A1346">
        <v>90</v>
      </c>
      <c r="B1346">
        <v>-13.44</v>
      </c>
      <c r="C1346">
        <v>0</v>
      </c>
      <c r="D1346">
        <f t="shared" ca="1" si="42"/>
        <v>-12.941854368894088</v>
      </c>
      <c r="E1346">
        <f t="shared" ca="1" si="43"/>
        <v>0.4027132960836558</v>
      </c>
    </row>
    <row r="1347" spans="1:5" x14ac:dyDescent="0.25">
      <c r="A1347">
        <v>90</v>
      </c>
      <c r="B1347">
        <v>-13.45</v>
      </c>
      <c r="C1347">
        <v>0</v>
      </c>
      <c r="D1347">
        <f t="shared" ca="1" si="42"/>
        <v>-13.011619345485409</v>
      </c>
      <c r="E1347">
        <f t="shared" ca="1" si="43"/>
        <v>0.10798110953302814</v>
      </c>
    </row>
    <row r="1348" spans="1:5" x14ac:dyDescent="0.25">
      <c r="A1348">
        <v>90</v>
      </c>
      <c r="B1348">
        <v>-13.46</v>
      </c>
      <c r="C1348">
        <v>0</v>
      </c>
      <c r="D1348">
        <f t="shared" ca="1" si="42"/>
        <v>-13.243093292193514</v>
      </c>
      <c r="E1348">
        <f t="shared" ca="1" si="43"/>
        <v>0.36387137633269001</v>
      </c>
    </row>
    <row r="1349" spans="1:5" x14ac:dyDescent="0.25">
      <c r="A1349">
        <v>90</v>
      </c>
      <c r="B1349">
        <v>-13.47</v>
      </c>
      <c r="C1349">
        <v>0</v>
      </c>
      <c r="D1349">
        <f t="shared" ca="1" si="42"/>
        <v>-13.275589990867807</v>
      </c>
      <c r="E1349">
        <f t="shared" ca="1" si="43"/>
        <v>0.26350060223475863</v>
      </c>
    </row>
    <row r="1350" spans="1:5" x14ac:dyDescent="0.25">
      <c r="A1350">
        <v>90</v>
      </c>
      <c r="B1350">
        <v>-13.48</v>
      </c>
      <c r="C1350">
        <v>0</v>
      </c>
      <c r="D1350">
        <f t="shared" ca="1" si="42"/>
        <v>-13.206349271445646</v>
      </c>
      <c r="E1350">
        <f t="shared" ca="1" si="43"/>
        <v>0.47210930977040566</v>
      </c>
    </row>
    <row r="1351" spans="1:5" x14ac:dyDescent="0.25">
      <c r="A1351">
        <v>90</v>
      </c>
      <c r="B1351">
        <v>-13.49</v>
      </c>
      <c r="C1351">
        <v>0</v>
      </c>
      <c r="D1351">
        <f t="shared" ca="1" si="42"/>
        <v>-13.294868320877191</v>
      </c>
      <c r="E1351">
        <f t="shared" ca="1" si="43"/>
        <v>0.4367631723572229</v>
      </c>
    </row>
    <row r="1352" spans="1:5" x14ac:dyDescent="0.25">
      <c r="A1352">
        <v>90</v>
      </c>
      <c r="B1352">
        <v>-13.5</v>
      </c>
      <c r="C1352">
        <v>0</v>
      </c>
      <c r="D1352">
        <f t="shared" ca="1" si="42"/>
        <v>-13.347164483661979</v>
      </c>
      <c r="E1352">
        <f t="shared" ca="1" si="43"/>
        <v>0.38406781625155123</v>
      </c>
    </row>
    <row r="1353" spans="1:5" x14ac:dyDescent="0.25">
      <c r="A1353">
        <v>90</v>
      </c>
      <c r="B1353">
        <v>-13.51</v>
      </c>
      <c r="C1353">
        <v>0</v>
      </c>
      <c r="D1353">
        <f t="shared" ca="1" si="42"/>
        <v>-13.445472187264741</v>
      </c>
      <c r="E1353">
        <f t="shared" ca="1" si="43"/>
        <v>0.20713516248612007</v>
      </c>
    </row>
    <row r="1354" spans="1:5" x14ac:dyDescent="0.25">
      <c r="A1354">
        <v>90</v>
      </c>
      <c r="B1354">
        <v>-13.52</v>
      </c>
      <c r="C1354">
        <v>0</v>
      </c>
      <c r="D1354">
        <f t="shared" ca="1" si="42"/>
        <v>-13.04860477164255</v>
      </c>
      <c r="E1354">
        <f t="shared" ca="1" si="43"/>
        <v>0.10407431586058707</v>
      </c>
    </row>
    <row r="1355" spans="1:5" x14ac:dyDescent="0.25">
      <c r="A1355">
        <v>90</v>
      </c>
      <c r="B1355">
        <v>-13.53</v>
      </c>
      <c r="C1355">
        <v>0</v>
      </c>
      <c r="D1355">
        <f t="shared" ca="1" si="42"/>
        <v>-13.279324023114031</v>
      </c>
      <c r="E1355">
        <f t="shared" ca="1" si="43"/>
        <v>0.3879453953116232</v>
      </c>
    </row>
    <row r="1356" spans="1:5" x14ac:dyDescent="0.25">
      <c r="A1356">
        <v>90</v>
      </c>
      <c r="B1356">
        <v>-13.54</v>
      </c>
      <c r="C1356">
        <v>0</v>
      </c>
      <c r="D1356">
        <f t="shared" ca="1" si="42"/>
        <v>-13.12271988616787</v>
      </c>
      <c r="E1356">
        <f t="shared" ca="1" si="43"/>
        <v>0.19243302132595164</v>
      </c>
    </row>
    <row r="1357" spans="1:5" x14ac:dyDescent="0.25">
      <c r="A1357">
        <v>90</v>
      </c>
      <c r="B1357">
        <v>-13.55</v>
      </c>
      <c r="C1357">
        <v>0</v>
      </c>
      <c r="D1357">
        <f t="shared" ca="1" si="42"/>
        <v>-13.072006614680095</v>
      </c>
      <c r="E1357">
        <f t="shared" ca="1" si="43"/>
        <v>0.18636174551176848</v>
      </c>
    </row>
    <row r="1358" spans="1:5" x14ac:dyDescent="0.25">
      <c r="A1358">
        <v>90</v>
      </c>
      <c r="B1358">
        <v>-13.56</v>
      </c>
      <c r="C1358">
        <v>0</v>
      </c>
      <c r="D1358">
        <f t="shared" ca="1" si="42"/>
        <v>-13.110408890991502</v>
      </c>
      <c r="E1358">
        <f t="shared" ca="1" si="43"/>
        <v>0.1717588231855689</v>
      </c>
    </row>
    <row r="1359" spans="1:5" x14ac:dyDescent="0.25">
      <c r="A1359">
        <v>90</v>
      </c>
      <c r="B1359">
        <v>-13.57</v>
      </c>
      <c r="C1359">
        <v>0</v>
      </c>
      <c r="D1359">
        <f t="shared" ca="1" si="42"/>
        <v>-13.518263958610429</v>
      </c>
      <c r="E1359">
        <f t="shared" ca="1" si="43"/>
        <v>0.11509441136432969</v>
      </c>
    </row>
    <row r="1360" spans="1:5" x14ac:dyDescent="0.25">
      <c r="A1360">
        <v>90</v>
      </c>
      <c r="B1360">
        <v>-13.58</v>
      </c>
      <c r="C1360">
        <v>0</v>
      </c>
      <c r="D1360">
        <f t="shared" ca="1" si="42"/>
        <v>-13.489988345098768</v>
      </c>
      <c r="E1360">
        <f t="shared" ca="1" si="43"/>
        <v>0.11534739250464326</v>
      </c>
    </row>
    <row r="1361" spans="1:5" x14ac:dyDescent="0.25">
      <c r="A1361">
        <v>90</v>
      </c>
      <c r="B1361">
        <v>-13.59</v>
      </c>
      <c r="C1361">
        <v>0</v>
      </c>
      <c r="D1361">
        <f t="shared" ca="1" si="42"/>
        <v>-13.251214107917352</v>
      </c>
      <c r="E1361">
        <f t="shared" ca="1" si="43"/>
        <v>0.12556427449535956</v>
      </c>
    </row>
    <row r="1362" spans="1:5" x14ac:dyDescent="0.25">
      <c r="A1362">
        <v>90</v>
      </c>
      <c r="B1362">
        <v>-13.6</v>
      </c>
      <c r="C1362">
        <v>0</v>
      </c>
      <c r="D1362">
        <f t="shared" ca="1" si="42"/>
        <v>-13.391091485547166</v>
      </c>
      <c r="E1362">
        <f t="shared" ca="1" si="43"/>
        <v>0.43321141293873933</v>
      </c>
    </row>
    <row r="1363" spans="1:5" x14ac:dyDescent="0.25">
      <c r="A1363">
        <v>90</v>
      </c>
      <c r="B1363">
        <v>-13.61</v>
      </c>
      <c r="C1363">
        <v>0</v>
      </c>
      <c r="D1363">
        <f t="shared" ca="1" si="42"/>
        <v>-13.130927870297533</v>
      </c>
      <c r="E1363">
        <f t="shared" ca="1" si="43"/>
        <v>0.30418334964369043</v>
      </c>
    </row>
    <row r="1364" spans="1:5" x14ac:dyDescent="0.25">
      <c r="A1364">
        <v>90</v>
      </c>
      <c r="B1364">
        <v>-13.62</v>
      </c>
      <c r="C1364">
        <v>0</v>
      </c>
      <c r="D1364">
        <f t="shared" ca="1" si="42"/>
        <v>-13.24748464403625</v>
      </c>
      <c r="E1364">
        <f t="shared" ca="1" si="43"/>
        <v>0.23464884935337388</v>
      </c>
    </row>
    <row r="1365" spans="1:5" x14ac:dyDescent="0.25">
      <c r="A1365">
        <v>90</v>
      </c>
      <c r="B1365">
        <v>-13.63</v>
      </c>
      <c r="C1365">
        <v>0</v>
      </c>
      <c r="D1365">
        <f t="shared" ca="1" si="42"/>
        <v>-13.204732346387885</v>
      </c>
      <c r="E1365">
        <f t="shared" ca="1" si="43"/>
        <v>0.25873655069722057</v>
      </c>
    </row>
    <row r="1366" spans="1:5" x14ac:dyDescent="0.25">
      <c r="A1366">
        <v>90</v>
      </c>
      <c r="B1366">
        <v>-13.64</v>
      </c>
      <c r="C1366">
        <v>0</v>
      </c>
      <c r="D1366">
        <f t="shared" ca="1" si="42"/>
        <v>-13.399830708686352</v>
      </c>
      <c r="E1366">
        <f t="shared" ca="1" si="43"/>
        <v>0.4264174921603196</v>
      </c>
    </row>
    <row r="1367" spans="1:5" x14ac:dyDescent="0.25">
      <c r="A1367">
        <v>90</v>
      </c>
      <c r="B1367">
        <v>-13.65</v>
      </c>
      <c r="C1367">
        <v>0</v>
      </c>
      <c r="D1367">
        <f t="shared" ca="1" si="42"/>
        <v>-13.520164746240447</v>
      </c>
      <c r="E1367">
        <f t="shared" ca="1" si="43"/>
        <v>0.13094179290664798</v>
      </c>
    </row>
    <row r="1368" spans="1:5" x14ac:dyDescent="0.25">
      <c r="A1368">
        <v>90</v>
      </c>
      <c r="B1368">
        <v>-13.66</v>
      </c>
      <c r="C1368">
        <v>0</v>
      </c>
      <c r="D1368">
        <f t="shared" ca="1" si="42"/>
        <v>-13.349912420875128</v>
      </c>
      <c r="E1368">
        <f t="shared" ca="1" si="43"/>
        <v>0.11780963323397659</v>
      </c>
    </row>
    <row r="1369" spans="1:5" x14ac:dyDescent="0.25">
      <c r="A1369">
        <v>90</v>
      </c>
      <c r="B1369">
        <v>-13.67</v>
      </c>
      <c r="C1369">
        <v>0</v>
      </c>
      <c r="D1369">
        <f t="shared" ca="1" si="42"/>
        <v>-13.527639649849917</v>
      </c>
      <c r="E1369">
        <f t="shared" ca="1" si="43"/>
        <v>0.3292039301596893</v>
      </c>
    </row>
    <row r="1370" spans="1:5" x14ac:dyDescent="0.25">
      <c r="A1370">
        <v>90</v>
      </c>
      <c r="B1370">
        <v>-13.68</v>
      </c>
      <c r="C1370">
        <v>0</v>
      </c>
      <c r="D1370">
        <f t="shared" ca="1" si="42"/>
        <v>-13.323538163488552</v>
      </c>
      <c r="E1370">
        <f t="shared" ca="1" si="43"/>
        <v>4.6895875133504628E-2</v>
      </c>
    </row>
    <row r="1371" spans="1:5" x14ac:dyDescent="0.25">
      <c r="A1371">
        <v>90</v>
      </c>
      <c r="B1371">
        <v>-13.69</v>
      </c>
      <c r="C1371">
        <v>0</v>
      </c>
      <c r="D1371">
        <f t="shared" ca="1" si="42"/>
        <v>-13.286062950988011</v>
      </c>
      <c r="E1371">
        <f t="shared" ca="1" si="43"/>
        <v>0.44455617601615732</v>
      </c>
    </row>
    <row r="1372" spans="1:5" x14ac:dyDescent="0.25">
      <c r="A1372">
        <v>90</v>
      </c>
      <c r="B1372">
        <v>-13.7</v>
      </c>
      <c r="C1372">
        <v>0</v>
      </c>
      <c r="D1372">
        <f t="shared" ca="1" si="42"/>
        <v>-13.646987196559326</v>
      </c>
      <c r="E1372">
        <f t="shared" ca="1" si="43"/>
        <v>3.3247455109110924E-2</v>
      </c>
    </row>
    <row r="1373" spans="1:5" x14ac:dyDescent="0.25">
      <c r="A1373">
        <v>90</v>
      </c>
      <c r="B1373">
        <v>-13.71</v>
      </c>
      <c r="C1373">
        <v>0</v>
      </c>
      <c r="D1373">
        <f t="shared" ref="D1373:D1436" ca="1" si="44">B1373+RAND()*$H$2</f>
        <v>-13.293466656235932</v>
      </c>
      <c r="E1373">
        <f t="shared" ref="E1373:E1436" ca="1" si="45">C1373+RAND()*$H$2</f>
        <v>0.48710161944317848</v>
      </c>
    </row>
    <row r="1374" spans="1:5" x14ac:dyDescent="0.25">
      <c r="A1374">
        <v>90</v>
      </c>
      <c r="B1374">
        <v>-13.72</v>
      </c>
      <c r="C1374">
        <v>0</v>
      </c>
      <c r="D1374">
        <f t="shared" ca="1" si="44"/>
        <v>-13.318488198146154</v>
      </c>
      <c r="E1374">
        <f t="shared" ca="1" si="45"/>
        <v>0.20515351266676723</v>
      </c>
    </row>
    <row r="1375" spans="1:5" x14ac:dyDescent="0.25">
      <c r="A1375">
        <v>90</v>
      </c>
      <c r="B1375">
        <v>-13.73</v>
      </c>
      <c r="C1375">
        <v>0</v>
      </c>
      <c r="D1375">
        <f t="shared" ca="1" si="44"/>
        <v>-13.554951882673041</v>
      </c>
      <c r="E1375">
        <f t="shared" ca="1" si="45"/>
        <v>0.26812621727453706</v>
      </c>
    </row>
    <row r="1376" spans="1:5" x14ac:dyDescent="0.25">
      <c r="A1376">
        <v>90</v>
      </c>
      <c r="B1376">
        <v>-13.74</v>
      </c>
      <c r="C1376">
        <v>0</v>
      </c>
      <c r="D1376">
        <f t="shared" ca="1" si="44"/>
        <v>-13.306411470077451</v>
      </c>
      <c r="E1376">
        <f t="shared" ca="1" si="45"/>
        <v>0.38411544419068105</v>
      </c>
    </row>
    <row r="1377" spans="1:5" x14ac:dyDescent="0.25">
      <c r="A1377">
        <v>90</v>
      </c>
      <c r="B1377">
        <v>-13.75</v>
      </c>
      <c r="C1377">
        <v>0</v>
      </c>
      <c r="D1377">
        <f t="shared" ca="1" si="44"/>
        <v>-13.320246350327272</v>
      </c>
      <c r="E1377">
        <f t="shared" ca="1" si="45"/>
        <v>0.43918077607196887</v>
      </c>
    </row>
    <row r="1378" spans="1:5" x14ac:dyDescent="0.25">
      <c r="A1378">
        <v>90</v>
      </c>
      <c r="B1378">
        <v>-13.76</v>
      </c>
      <c r="C1378">
        <v>0</v>
      </c>
      <c r="D1378">
        <f t="shared" ca="1" si="44"/>
        <v>-13.331928128045101</v>
      </c>
      <c r="E1378">
        <f t="shared" ca="1" si="45"/>
        <v>0.48815042265764941</v>
      </c>
    </row>
    <row r="1379" spans="1:5" x14ac:dyDescent="0.25">
      <c r="A1379">
        <v>90</v>
      </c>
      <c r="B1379">
        <v>-13.77</v>
      </c>
      <c r="C1379">
        <v>0</v>
      </c>
      <c r="D1379">
        <f t="shared" ca="1" si="44"/>
        <v>-13.454654390280115</v>
      </c>
      <c r="E1379">
        <f t="shared" ca="1" si="45"/>
        <v>0.16821058851915294</v>
      </c>
    </row>
    <row r="1380" spans="1:5" x14ac:dyDescent="0.25">
      <c r="A1380">
        <v>90</v>
      </c>
      <c r="B1380">
        <v>-13.78</v>
      </c>
      <c r="C1380">
        <v>0</v>
      </c>
      <c r="D1380">
        <f t="shared" ca="1" si="44"/>
        <v>-13.613803117184933</v>
      </c>
      <c r="E1380">
        <f t="shared" ca="1" si="45"/>
        <v>0.15858294099508974</v>
      </c>
    </row>
    <row r="1381" spans="1:5" x14ac:dyDescent="0.25">
      <c r="A1381">
        <v>90</v>
      </c>
      <c r="B1381">
        <v>-13.79</v>
      </c>
      <c r="C1381">
        <v>0</v>
      </c>
      <c r="D1381">
        <f t="shared" ca="1" si="44"/>
        <v>-13.528204427962857</v>
      </c>
      <c r="E1381">
        <f t="shared" ca="1" si="45"/>
        <v>0.46263589605978073</v>
      </c>
    </row>
    <row r="1382" spans="1:5" x14ac:dyDescent="0.25">
      <c r="A1382">
        <v>90</v>
      </c>
      <c r="B1382">
        <v>-13.8</v>
      </c>
      <c r="C1382">
        <v>0</v>
      </c>
      <c r="D1382">
        <f t="shared" ca="1" si="44"/>
        <v>-13.316392103283716</v>
      </c>
      <c r="E1382">
        <f t="shared" ca="1" si="45"/>
        <v>0.28472844858283552</v>
      </c>
    </row>
    <row r="1383" spans="1:5" x14ac:dyDescent="0.25">
      <c r="A1383">
        <v>90</v>
      </c>
      <c r="B1383">
        <v>-13.81</v>
      </c>
      <c r="C1383">
        <v>0</v>
      </c>
      <c r="D1383">
        <f t="shared" ca="1" si="44"/>
        <v>-13.407607024739891</v>
      </c>
      <c r="E1383">
        <f t="shared" ca="1" si="45"/>
        <v>0.21512572264141322</v>
      </c>
    </row>
    <row r="1384" spans="1:5" x14ac:dyDescent="0.25">
      <c r="A1384">
        <v>90</v>
      </c>
      <c r="B1384">
        <v>-13.82</v>
      </c>
      <c r="C1384">
        <v>0</v>
      </c>
      <c r="D1384">
        <f t="shared" ca="1" si="44"/>
        <v>-13.461820467818862</v>
      </c>
      <c r="E1384">
        <f t="shared" ca="1" si="45"/>
        <v>0.27809573835688906</v>
      </c>
    </row>
    <row r="1385" spans="1:5" x14ac:dyDescent="0.25">
      <c r="A1385">
        <v>90</v>
      </c>
      <c r="B1385">
        <v>-13.83</v>
      </c>
      <c r="C1385">
        <v>0</v>
      </c>
      <c r="D1385">
        <f t="shared" ca="1" si="44"/>
        <v>-13.52188304550911</v>
      </c>
      <c r="E1385">
        <f t="shared" ca="1" si="45"/>
        <v>0.29777964911413224</v>
      </c>
    </row>
    <row r="1386" spans="1:5" x14ac:dyDescent="0.25">
      <c r="A1386">
        <v>90</v>
      </c>
      <c r="B1386">
        <v>-13.84</v>
      </c>
      <c r="C1386">
        <v>0</v>
      </c>
      <c r="D1386">
        <f t="shared" ca="1" si="44"/>
        <v>-13.651990689532415</v>
      </c>
      <c r="E1386">
        <f t="shared" ca="1" si="45"/>
        <v>0.4068089309674513</v>
      </c>
    </row>
    <row r="1387" spans="1:5" x14ac:dyDescent="0.25">
      <c r="A1387">
        <v>90</v>
      </c>
      <c r="B1387">
        <v>-13.85</v>
      </c>
      <c r="C1387">
        <v>0</v>
      </c>
      <c r="D1387">
        <f t="shared" ca="1" si="44"/>
        <v>-13.610969131052052</v>
      </c>
      <c r="E1387">
        <f t="shared" ca="1" si="45"/>
        <v>0.31124399813491066</v>
      </c>
    </row>
    <row r="1388" spans="1:5" x14ac:dyDescent="0.25">
      <c r="A1388">
        <v>90</v>
      </c>
      <c r="B1388">
        <v>-13.86</v>
      </c>
      <c r="C1388">
        <v>0</v>
      </c>
      <c r="D1388">
        <f t="shared" ca="1" si="44"/>
        <v>-13.515485847533931</v>
      </c>
      <c r="E1388">
        <f t="shared" ca="1" si="45"/>
        <v>0.39476067245363938</v>
      </c>
    </row>
    <row r="1389" spans="1:5" x14ac:dyDescent="0.25">
      <c r="A1389">
        <v>90</v>
      </c>
      <c r="B1389">
        <v>-13.87</v>
      </c>
      <c r="C1389">
        <v>0</v>
      </c>
      <c r="D1389">
        <f t="shared" ca="1" si="44"/>
        <v>-13.562618588779642</v>
      </c>
      <c r="E1389">
        <f t="shared" ca="1" si="45"/>
        <v>0.46392633528523552</v>
      </c>
    </row>
    <row r="1390" spans="1:5" x14ac:dyDescent="0.25">
      <c r="A1390">
        <v>90</v>
      </c>
      <c r="B1390">
        <v>-13.88</v>
      </c>
      <c r="C1390">
        <v>0</v>
      </c>
      <c r="D1390">
        <f t="shared" ca="1" si="44"/>
        <v>-13.517362101475948</v>
      </c>
      <c r="E1390">
        <f t="shared" ca="1" si="45"/>
        <v>0.2231488354051353</v>
      </c>
    </row>
    <row r="1391" spans="1:5" x14ac:dyDescent="0.25">
      <c r="A1391">
        <v>90</v>
      </c>
      <c r="B1391">
        <v>-13.89</v>
      </c>
      <c r="C1391">
        <v>0</v>
      </c>
      <c r="D1391">
        <f t="shared" ca="1" si="44"/>
        <v>-13.501192064527116</v>
      </c>
      <c r="E1391">
        <f t="shared" ca="1" si="45"/>
        <v>0.37691461033342455</v>
      </c>
    </row>
    <row r="1392" spans="1:5" x14ac:dyDescent="0.25">
      <c r="A1392">
        <v>90</v>
      </c>
      <c r="B1392">
        <v>-13.9</v>
      </c>
      <c r="C1392">
        <v>0</v>
      </c>
      <c r="D1392">
        <f t="shared" ca="1" si="44"/>
        <v>-13.572620454618381</v>
      </c>
      <c r="E1392">
        <f t="shared" ca="1" si="45"/>
        <v>0.45846198477889344</v>
      </c>
    </row>
    <row r="1393" spans="1:5" x14ac:dyDescent="0.25">
      <c r="A1393">
        <v>90</v>
      </c>
      <c r="B1393">
        <v>-13.91</v>
      </c>
      <c r="C1393">
        <v>0</v>
      </c>
      <c r="D1393">
        <f t="shared" ca="1" si="44"/>
        <v>-13.566051117793871</v>
      </c>
      <c r="E1393">
        <f t="shared" ca="1" si="45"/>
        <v>0.49923987094356126</v>
      </c>
    </row>
    <row r="1394" spans="1:5" x14ac:dyDescent="0.25">
      <c r="A1394">
        <v>90</v>
      </c>
      <c r="B1394">
        <v>-13.92</v>
      </c>
      <c r="C1394">
        <v>0</v>
      </c>
      <c r="D1394">
        <f t="shared" ca="1" si="44"/>
        <v>-13.462796425759855</v>
      </c>
      <c r="E1394">
        <f t="shared" ca="1" si="45"/>
        <v>5.1980500534923535E-2</v>
      </c>
    </row>
    <row r="1395" spans="1:5" x14ac:dyDescent="0.25">
      <c r="A1395">
        <v>90</v>
      </c>
      <c r="B1395">
        <v>-13.93</v>
      </c>
      <c r="C1395">
        <v>0</v>
      </c>
      <c r="D1395">
        <f t="shared" ca="1" si="44"/>
        <v>-13.475509882861379</v>
      </c>
      <c r="E1395">
        <f t="shared" ca="1" si="45"/>
        <v>0.33865251038193739</v>
      </c>
    </row>
    <row r="1396" spans="1:5" x14ac:dyDescent="0.25">
      <c r="A1396">
        <v>90</v>
      </c>
      <c r="B1396">
        <v>-13.94</v>
      </c>
      <c r="C1396">
        <v>0</v>
      </c>
      <c r="D1396">
        <f t="shared" ca="1" si="44"/>
        <v>-13.447495153808021</v>
      </c>
      <c r="E1396">
        <f t="shared" ca="1" si="45"/>
        <v>0.18273580711787463</v>
      </c>
    </row>
    <row r="1397" spans="1:5" x14ac:dyDescent="0.25">
      <c r="A1397">
        <v>90</v>
      </c>
      <c r="B1397">
        <v>-13.95</v>
      </c>
      <c r="C1397">
        <v>0</v>
      </c>
      <c r="D1397">
        <f t="shared" ca="1" si="44"/>
        <v>-13.480534244637852</v>
      </c>
      <c r="E1397">
        <f t="shared" ca="1" si="45"/>
        <v>0.21020406671528041</v>
      </c>
    </row>
    <row r="1398" spans="1:5" x14ac:dyDescent="0.25">
      <c r="A1398">
        <v>90</v>
      </c>
      <c r="B1398">
        <v>-13.96</v>
      </c>
      <c r="C1398">
        <v>0</v>
      </c>
      <c r="D1398">
        <f t="shared" ca="1" si="44"/>
        <v>-13.486599316395537</v>
      </c>
      <c r="E1398">
        <f t="shared" ca="1" si="45"/>
        <v>0.35717524912909049</v>
      </c>
    </row>
    <row r="1399" spans="1:5" x14ac:dyDescent="0.25">
      <c r="A1399">
        <v>90</v>
      </c>
      <c r="B1399">
        <v>-13.97</v>
      </c>
      <c r="C1399">
        <v>0</v>
      </c>
      <c r="D1399">
        <f t="shared" ca="1" si="44"/>
        <v>-13.780319421149784</v>
      </c>
      <c r="E1399">
        <f t="shared" ca="1" si="45"/>
        <v>4.2078017909354171E-2</v>
      </c>
    </row>
    <row r="1400" spans="1:5" x14ac:dyDescent="0.25">
      <c r="A1400">
        <v>90</v>
      </c>
      <c r="B1400">
        <v>-13.98</v>
      </c>
      <c r="C1400">
        <v>0</v>
      </c>
      <c r="D1400">
        <f t="shared" ca="1" si="44"/>
        <v>-13.654054850519596</v>
      </c>
      <c r="E1400">
        <f t="shared" ca="1" si="45"/>
        <v>0.12262716925382927</v>
      </c>
    </row>
    <row r="1401" spans="1:5" x14ac:dyDescent="0.25">
      <c r="A1401">
        <v>90</v>
      </c>
      <c r="B1401">
        <v>-13.99</v>
      </c>
      <c r="C1401">
        <v>0</v>
      </c>
      <c r="D1401">
        <f t="shared" ca="1" si="44"/>
        <v>-13.638782641381397</v>
      </c>
      <c r="E1401">
        <f t="shared" ca="1" si="45"/>
        <v>0.344280287538687</v>
      </c>
    </row>
    <row r="1402" spans="1:5" x14ac:dyDescent="0.25">
      <c r="A1402">
        <v>90</v>
      </c>
      <c r="B1402">
        <v>-14</v>
      </c>
      <c r="C1402">
        <v>0</v>
      </c>
      <c r="D1402">
        <f t="shared" ca="1" si="44"/>
        <v>-13.65641795067633</v>
      </c>
      <c r="E1402">
        <f t="shared" ca="1" si="45"/>
        <v>0.35903950046857097</v>
      </c>
    </row>
    <row r="1403" spans="1:5" x14ac:dyDescent="0.25">
      <c r="A1403">
        <v>90</v>
      </c>
      <c r="B1403">
        <v>-14.01</v>
      </c>
      <c r="C1403">
        <v>0</v>
      </c>
      <c r="D1403">
        <f t="shared" ca="1" si="44"/>
        <v>-13.740181698241342</v>
      </c>
      <c r="E1403">
        <f t="shared" ca="1" si="45"/>
        <v>6.039060442927513E-3</v>
      </c>
    </row>
    <row r="1404" spans="1:5" x14ac:dyDescent="0.25">
      <c r="A1404">
        <v>90</v>
      </c>
      <c r="B1404">
        <v>-14.02</v>
      </c>
      <c r="C1404">
        <v>0</v>
      </c>
      <c r="D1404">
        <f t="shared" ca="1" si="44"/>
        <v>-14.009339207640448</v>
      </c>
      <c r="E1404">
        <f t="shared" ca="1" si="45"/>
        <v>0.40151773433990606</v>
      </c>
    </row>
    <row r="1405" spans="1:5" x14ac:dyDescent="0.25">
      <c r="A1405">
        <v>90</v>
      </c>
      <c r="B1405">
        <v>-14.03</v>
      </c>
      <c r="C1405">
        <v>0</v>
      </c>
      <c r="D1405">
        <f t="shared" ca="1" si="44"/>
        <v>-13.795251535097316</v>
      </c>
      <c r="E1405">
        <f t="shared" ca="1" si="45"/>
        <v>1.7732069187190724E-2</v>
      </c>
    </row>
    <row r="1406" spans="1:5" x14ac:dyDescent="0.25">
      <c r="A1406">
        <v>90</v>
      </c>
      <c r="B1406">
        <v>-14.04</v>
      </c>
      <c r="C1406">
        <v>0</v>
      </c>
      <c r="D1406">
        <f t="shared" ca="1" si="44"/>
        <v>-13.580066875328834</v>
      </c>
      <c r="E1406">
        <f t="shared" ca="1" si="45"/>
        <v>0.17701277359957968</v>
      </c>
    </row>
    <row r="1407" spans="1:5" x14ac:dyDescent="0.25">
      <c r="A1407">
        <v>90</v>
      </c>
      <c r="B1407">
        <v>-14.05</v>
      </c>
      <c r="C1407">
        <v>0</v>
      </c>
      <c r="D1407">
        <f t="shared" ca="1" si="44"/>
        <v>-13.935232971867123</v>
      </c>
      <c r="E1407">
        <f t="shared" ca="1" si="45"/>
        <v>0.32145310045132791</v>
      </c>
    </row>
    <row r="1408" spans="1:5" x14ac:dyDescent="0.25">
      <c r="A1408">
        <v>90</v>
      </c>
      <c r="B1408">
        <v>-14.06</v>
      </c>
      <c r="C1408">
        <v>0</v>
      </c>
      <c r="D1408">
        <f t="shared" ca="1" si="44"/>
        <v>-13.717254387651469</v>
      </c>
      <c r="E1408">
        <f t="shared" ca="1" si="45"/>
        <v>0.29756735648111776</v>
      </c>
    </row>
    <row r="1409" spans="1:5" x14ac:dyDescent="0.25">
      <c r="A1409">
        <v>90</v>
      </c>
      <c r="B1409">
        <v>-14.07</v>
      </c>
      <c r="C1409">
        <v>0</v>
      </c>
      <c r="D1409">
        <f t="shared" ca="1" si="44"/>
        <v>-13.945486958078918</v>
      </c>
      <c r="E1409">
        <f t="shared" ca="1" si="45"/>
        <v>0.30213966408745296</v>
      </c>
    </row>
    <row r="1410" spans="1:5" x14ac:dyDescent="0.25">
      <c r="A1410">
        <v>90</v>
      </c>
      <c r="B1410">
        <v>-14.08</v>
      </c>
      <c r="C1410">
        <v>0</v>
      </c>
      <c r="D1410">
        <f t="shared" ca="1" si="44"/>
        <v>-13.970208385632885</v>
      </c>
      <c r="E1410">
        <f t="shared" ca="1" si="45"/>
        <v>0.28163984347649024</v>
      </c>
    </row>
    <row r="1411" spans="1:5" x14ac:dyDescent="0.25">
      <c r="A1411">
        <v>90</v>
      </c>
      <c r="B1411">
        <v>-14.09</v>
      </c>
      <c r="C1411">
        <v>0</v>
      </c>
      <c r="D1411">
        <f t="shared" ca="1" si="44"/>
        <v>-13.8560010712355</v>
      </c>
      <c r="E1411">
        <f t="shared" ca="1" si="45"/>
        <v>0.16781534812847188</v>
      </c>
    </row>
    <row r="1412" spans="1:5" x14ac:dyDescent="0.25">
      <c r="A1412">
        <v>90</v>
      </c>
      <c r="B1412">
        <v>-14.1</v>
      </c>
      <c r="C1412">
        <v>0</v>
      </c>
      <c r="D1412">
        <f t="shared" ca="1" si="44"/>
        <v>-13.846184897223571</v>
      </c>
      <c r="E1412">
        <f t="shared" ca="1" si="45"/>
        <v>4.3399319905293388E-2</v>
      </c>
    </row>
    <row r="1413" spans="1:5" x14ac:dyDescent="0.25">
      <c r="A1413">
        <v>90</v>
      </c>
      <c r="B1413">
        <v>-14.11</v>
      </c>
      <c r="C1413">
        <v>0</v>
      </c>
      <c r="D1413">
        <f t="shared" ca="1" si="44"/>
        <v>-14.080004553261247</v>
      </c>
      <c r="E1413">
        <f t="shared" ca="1" si="45"/>
        <v>0.46263505582942532</v>
      </c>
    </row>
    <row r="1414" spans="1:5" x14ac:dyDescent="0.25">
      <c r="A1414">
        <v>90</v>
      </c>
      <c r="B1414">
        <v>-14.12</v>
      </c>
      <c r="C1414">
        <v>0</v>
      </c>
      <c r="D1414">
        <f t="shared" ca="1" si="44"/>
        <v>-14.043002815680753</v>
      </c>
      <c r="E1414">
        <f t="shared" ca="1" si="45"/>
        <v>0.21042874008748652</v>
      </c>
    </row>
    <row r="1415" spans="1:5" x14ac:dyDescent="0.25">
      <c r="A1415">
        <v>90</v>
      </c>
      <c r="B1415">
        <v>-14.13</v>
      </c>
      <c r="C1415">
        <v>0</v>
      </c>
      <c r="D1415">
        <f t="shared" ca="1" si="44"/>
        <v>-13.644771865060479</v>
      </c>
      <c r="E1415">
        <f t="shared" ca="1" si="45"/>
        <v>0.29559678164834119</v>
      </c>
    </row>
    <row r="1416" spans="1:5" x14ac:dyDescent="0.25">
      <c r="A1416">
        <v>90</v>
      </c>
      <c r="B1416">
        <v>-14.14</v>
      </c>
      <c r="C1416">
        <v>0</v>
      </c>
      <c r="D1416">
        <f t="shared" ca="1" si="44"/>
        <v>-14.000366031245232</v>
      </c>
      <c r="E1416">
        <f t="shared" ca="1" si="45"/>
        <v>0.14163745062488642</v>
      </c>
    </row>
    <row r="1417" spans="1:5" x14ac:dyDescent="0.25">
      <c r="A1417">
        <v>90</v>
      </c>
      <c r="B1417">
        <v>-14.15</v>
      </c>
      <c r="C1417">
        <v>0</v>
      </c>
      <c r="D1417">
        <f t="shared" ca="1" si="44"/>
        <v>-14.117781393862842</v>
      </c>
      <c r="E1417">
        <f t="shared" ca="1" si="45"/>
        <v>0.2374639372171819</v>
      </c>
    </row>
    <row r="1418" spans="1:5" x14ac:dyDescent="0.25">
      <c r="A1418">
        <v>90</v>
      </c>
      <c r="B1418">
        <v>-14.16</v>
      </c>
      <c r="C1418">
        <v>0</v>
      </c>
      <c r="D1418">
        <f t="shared" ca="1" si="44"/>
        <v>-13.879316342823845</v>
      </c>
      <c r="E1418">
        <f t="shared" ca="1" si="45"/>
        <v>0.18061681870898005</v>
      </c>
    </row>
    <row r="1419" spans="1:5" x14ac:dyDescent="0.25">
      <c r="A1419">
        <v>90</v>
      </c>
      <c r="B1419">
        <v>-14.17</v>
      </c>
      <c r="C1419">
        <v>0</v>
      </c>
      <c r="D1419">
        <f t="shared" ca="1" si="44"/>
        <v>-13.861349671063284</v>
      </c>
      <c r="E1419">
        <f t="shared" ca="1" si="45"/>
        <v>1.1281447142108769E-2</v>
      </c>
    </row>
    <row r="1420" spans="1:5" x14ac:dyDescent="0.25">
      <c r="A1420">
        <v>90</v>
      </c>
      <c r="B1420">
        <v>-14.18</v>
      </c>
      <c r="C1420">
        <v>0</v>
      </c>
      <c r="D1420">
        <f t="shared" ca="1" si="44"/>
        <v>-14.071388928918545</v>
      </c>
      <c r="E1420">
        <f t="shared" ca="1" si="45"/>
        <v>7.2805003473249252E-2</v>
      </c>
    </row>
    <row r="1421" spans="1:5" x14ac:dyDescent="0.25">
      <c r="A1421">
        <v>90</v>
      </c>
      <c r="B1421">
        <v>-14.19</v>
      </c>
      <c r="C1421">
        <v>0</v>
      </c>
      <c r="D1421">
        <f t="shared" ca="1" si="44"/>
        <v>-13.806148600374456</v>
      </c>
      <c r="E1421">
        <f t="shared" ca="1" si="45"/>
        <v>2.6493050184777656E-3</v>
      </c>
    </row>
    <row r="1422" spans="1:5" x14ac:dyDescent="0.25">
      <c r="A1422">
        <v>90</v>
      </c>
      <c r="B1422">
        <v>-14.2</v>
      </c>
      <c r="C1422">
        <v>0</v>
      </c>
      <c r="D1422">
        <f t="shared" ca="1" si="44"/>
        <v>-13.778071421347509</v>
      </c>
      <c r="E1422">
        <f t="shared" ca="1" si="45"/>
        <v>0.38586739206059473</v>
      </c>
    </row>
    <row r="1423" spans="1:5" x14ac:dyDescent="0.25">
      <c r="A1423">
        <v>90</v>
      </c>
      <c r="B1423">
        <v>-14.21</v>
      </c>
      <c r="C1423">
        <v>0</v>
      </c>
      <c r="D1423">
        <f t="shared" ca="1" si="44"/>
        <v>-13.772414752049841</v>
      </c>
      <c r="E1423">
        <f t="shared" ca="1" si="45"/>
        <v>0.4826428170555121</v>
      </c>
    </row>
    <row r="1424" spans="1:5" x14ac:dyDescent="0.25">
      <c r="A1424">
        <v>90</v>
      </c>
      <c r="B1424">
        <v>-14.22</v>
      </c>
      <c r="C1424">
        <v>0</v>
      </c>
      <c r="D1424">
        <f t="shared" ca="1" si="44"/>
        <v>-14.132971751735568</v>
      </c>
      <c r="E1424">
        <f t="shared" ca="1" si="45"/>
        <v>0.11907063591910716</v>
      </c>
    </row>
    <row r="1425" spans="1:5" x14ac:dyDescent="0.25">
      <c r="A1425">
        <v>90</v>
      </c>
      <c r="B1425">
        <v>-14.23</v>
      </c>
      <c r="C1425">
        <v>0</v>
      </c>
      <c r="D1425">
        <f t="shared" ca="1" si="44"/>
        <v>-13.797229310155613</v>
      </c>
      <c r="E1425">
        <f t="shared" ca="1" si="45"/>
        <v>0.20414001916414309</v>
      </c>
    </row>
    <row r="1426" spans="1:5" x14ac:dyDescent="0.25">
      <c r="A1426">
        <v>90</v>
      </c>
      <c r="B1426">
        <v>-14.24</v>
      </c>
      <c r="C1426">
        <v>0</v>
      </c>
      <c r="D1426">
        <f t="shared" ca="1" si="44"/>
        <v>-13.853108914521496</v>
      </c>
      <c r="E1426">
        <f t="shared" ca="1" si="45"/>
        <v>0.19689766095690342</v>
      </c>
    </row>
    <row r="1427" spans="1:5" x14ac:dyDescent="0.25">
      <c r="A1427">
        <v>90</v>
      </c>
      <c r="B1427">
        <v>-14.25</v>
      </c>
      <c r="C1427">
        <v>0</v>
      </c>
      <c r="D1427">
        <f t="shared" ca="1" si="44"/>
        <v>-14.244122214769563</v>
      </c>
      <c r="E1427">
        <f t="shared" ca="1" si="45"/>
        <v>0.31022519412776572</v>
      </c>
    </row>
    <row r="1428" spans="1:5" x14ac:dyDescent="0.25">
      <c r="A1428">
        <v>90</v>
      </c>
      <c r="B1428">
        <v>-14.26</v>
      </c>
      <c r="C1428">
        <v>0</v>
      </c>
      <c r="D1428">
        <f t="shared" ca="1" si="44"/>
        <v>-14.083423777633344</v>
      </c>
      <c r="E1428">
        <f t="shared" ca="1" si="45"/>
        <v>0.3982477262439918</v>
      </c>
    </row>
    <row r="1429" spans="1:5" x14ac:dyDescent="0.25">
      <c r="A1429">
        <v>90</v>
      </c>
      <c r="B1429">
        <v>-14.27</v>
      </c>
      <c r="C1429">
        <v>0</v>
      </c>
      <c r="D1429">
        <f t="shared" ca="1" si="44"/>
        <v>-13.943897341465146</v>
      </c>
      <c r="E1429">
        <f t="shared" ca="1" si="45"/>
        <v>1.4410034325578747E-2</v>
      </c>
    </row>
    <row r="1430" spans="1:5" x14ac:dyDescent="0.25">
      <c r="A1430">
        <v>90</v>
      </c>
      <c r="B1430">
        <v>-14.28</v>
      </c>
      <c r="C1430">
        <v>0</v>
      </c>
      <c r="D1430">
        <f t="shared" ca="1" si="44"/>
        <v>-13.954052094661876</v>
      </c>
      <c r="E1430">
        <f t="shared" ca="1" si="45"/>
        <v>0.1105523309175519</v>
      </c>
    </row>
    <row r="1431" spans="1:5" x14ac:dyDescent="0.25">
      <c r="A1431">
        <v>90</v>
      </c>
      <c r="B1431">
        <v>-14.29</v>
      </c>
      <c r="C1431">
        <v>0</v>
      </c>
      <c r="D1431">
        <f t="shared" ca="1" si="44"/>
        <v>-14.127307153732414</v>
      </c>
      <c r="E1431">
        <f t="shared" ca="1" si="45"/>
        <v>2.5080266285032238E-2</v>
      </c>
    </row>
    <row r="1432" spans="1:5" x14ac:dyDescent="0.25">
      <c r="A1432">
        <v>90</v>
      </c>
      <c r="B1432">
        <v>-14.3</v>
      </c>
      <c r="C1432">
        <v>0</v>
      </c>
      <c r="D1432">
        <f t="shared" ca="1" si="44"/>
        <v>-14.28283555959557</v>
      </c>
      <c r="E1432">
        <f t="shared" ca="1" si="45"/>
        <v>0.3792081284725678</v>
      </c>
    </row>
    <row r="1433" spans="1:5" x14ac:dyDescent="0.25">
      <c r="A1433">
        <v>90</v>
      </c>
      <c r="B1433">
        <v>-14.31</v>
      </c>
      <c r="C1433">
        <v>0</v>
      </c>
      <c r="D1433">
        <f t="shared" ca="1" si="44"/>
        <v>-14.020945800740007</v>
      </c>
      <c r="E1433">
        <f t="shared" ca="1" si="45"/>
        <v>0.13537947533623823</v>
      </c>
    </row>
    <row r="1434" spans="1:5" x14ac:dyDescent="0.25">
      <c r="A1434">
        <v>90</v>
      </c>
      <c r="B1434">
        <v>-14.32</v>
      </c>
      <c r="C1434">
        <v>0</v>
      </c>
      <c r="D1434">
        <f t="shared" ca="1" si="44"/>
        <v>-14.072034375408677</v>
      </c>
      <c r="E1434">
        <f t="shared" ca="1" si="45"/>
        <v>0.1625904451264244</v>
      </c>
    </row>
    <row r="1435" spans="1:5" x14ac:dyDescent="0.25">
      <c r="A1435">
        <v>90</v>
      </c>
      <c r="B1435">
        <v>-14.33</v>
      </c>
      <c r="C1435">
        <v>0</v>
      </c>
      <c r="D1435">
        <f t="shared" ca="1" si="44"/>
        <v>-14.002222062828615</v>
      </c>
      <c r="E1435">
        <f t="shared" ca="1" si="45"/>
        <v>3.0362544504368871E-2</v>
      </c>
    </row>
    <row r="1436" spans="1:5" x14ac:dyDescent="0.25">
      <c r="A1436">
        <v>90</v>
      </c>
      <c r="B1436">
        <v>-14.34</v>
      </c>
      <c r="C1436">
        <v>0</v>
      </c>
      <c r="D1436">
        <f t="shared" ca="1" si="44"/>
        <v>-13.97255355913917</v>
      </c>
      <c r="E1436">
        <f t="shared" ca="1" si="45"/>
        <v>0.23187027609698507</v>
      </c>
    </row>
    <row r="1437" spans="1:5" x14ac:dyDescent="0.25">
      <c r="A1437">
        <v>90</v>
      </c>
      <c r="B1437">
        <v>-14.35</v>
      </c>
      <c r="C1437">
        <v>0</v>
      </c>
      <c r="D1437">
        <f t="shared" ref="D1437:D1500" ca="1" si="46">B1437+RAND()*$H$2</f>
        <v>-14.154381341645697</v>
      </c>
      <c r="E1437">
        <f t="shared" ref="E1437:E1500" ca="1" si="47">C1437+RAND()*$H$2</f>
        <v>0.4361065967111003</v>
      </c>
    </row>
    <row r="1438" spans="1:5" x14ac:dyDescent="0.25">
      <c r="A1438">
        <v>90</v>
      </c>
      <c r="B1438">
        <v>-14.36</v>
      </c>
      <c r="C1438">
        <v>0</v>
      </c>
      <c r="D1438">
        <f t="shared" ca="1" si="46"/>
        <v>-13.890125374783439</v>
      </c>
      <c r="E1438">
        <f t="shared" ca="1" si="47"/>
        <v>0.4376312865928389</v>
      </c>
    </row>
    <row r="1439" spans="1:5" x14ac:dyDescent="0.25">
      <c r="A1439">
        <v>90</v>
      </c>
      <c r="B1439">
        <v>-14.37</v>
      </c>
      <c r="C1439">
        <v>0</v>
      </c>
      <c r="D1439">
        <f t="shared" ca="1" si="46"/>
        <v>-13.951986916700672</v>
      </c>
      <c r="E1439">
        <f t="shared" ca="1" si="47"/>
        <v>0.17746568167244081</v>
      </c>
    </row>
    <row r="1440" spans="1:5" x14ac:dyDescent="0.25">
      <c r="A1440">
        <v>90</v>
      </c>
      <c r="B1440">
        <v>-14.38</v>
      </c>
      <c r="C1440">
        <v>0</v>
      </c>
      <c r="D1440">
        <f t="shared" ca="1" si="46"/>
        <v>-14.216040338915365</v>
      </c>
      <c r="E1440">
        <f t="shared" ca="1" si="47"/>
        <v>6.9916678100126528E-2</v>
      </c>
    </row>
    <row r="1441" spans="1:5" x14ac:dyDescent="0.25">
      <c r="A1441">
        <v>90</v>
      </c>
      <c r="B1441">
        <v>-14.39</v>
      </c>
      <c r="C1441">
        <v>0</v>
      </c>
      <c r="D1441">
        <f t="shared" ca="1" si="46"/>
        <v>-13.914827804350171</v>
      </c>
      <c r="E1441">
        <f t="shared" ca="1" si="47"/>
        <v>3.8074871842320501E-2</v>
      </c>
    </row>
    <row r="1442" spans="1:5" x14ac:dyDescent="0.25">
      <c r="A1442">
        <v>90</v>
      </c>
      <c r="B1442">
        <v>-14.4</v>
      </c>
      <c r="C1442">
        <v>0</v>
      </c>
      <c r="D1442">
        <f t="shared" ca="1" si="46"/>
        <v>-14.165967320134138</v>
      </c>
      <c r="E1442">
        <f t="shared" ca="1" si="47"/>
        <v>0.44010741511563567</v>
      </c>
    </row>
    <row r="1443" spans="1:5" x14ac:dyDescent="0.25">
      <c r="A1443">
        <v>90</v>
      </c>
      <c r="B1443">
        <v>-14.41</v>
      </c>
      <c r="C1443">
        <v>0</v>
      </c>
      <c r="D1443">
        <f t="shared" ca="1" si="46"/>
        <v>-14.144765522796002</v>
      </c>
      <c r="E1443">
        <f t="shared" ca="1" si="47"/>
        <v>2.495677977999089E-2</v>
      </c>
    </row>
    <row r="1444" spans="1:5" x14ac:dyDescent="0.25">
      <c r="A1444">
        <v>90</v>
      </c>
      <c r="B1444">
        <v>-14.42</v>
      </c>
      <c r="C1444">
        <v>0</v>
      </c>
      <c r="D1444">
        <f t="shared" ca="1" si="46"/>
        <v>-14.340574964129727</v>
      </c>
      <c r="E1444">
        <f t="shared" ca="1" si="47"/>
        <v>0.48830159640287429</v>
      </c>
    </row>
    <row r="1445" spans="1:5" x14ac:dyDescent="0.25">
      <c r="A1445">
        <v>90</v>
      </c>
      <c r="B1445">
        <v>-14.43</v>
      </c>
      <c r="C1445">
        <v>0</v>
      </c>
      <c r="D1445">
        <f t="shared" ca="1" si="46"/>
        <v>-14.207001552517275</v>
      </c>
      <c r="E1445">
        <f t="shared" ca="1" si="47"/>
        <v>0.34804189565797622</v>
      </c>
    </row>
    <row r="1446" spans="1:5" x14ac:dyDescent="0.25">
      <c r="A1446">
        <v>90</v>
      </c>
      <c r="B1446">
        <v>-14.44</v>
      </c>
      <c r="C1446">
        <v>0</v>
      </c>
      <c r="D1446">
        <f t="shared" ca="1" si="46"/>
        <v>-14.201757536794554</v>
      </c>
      <c r="E1446">
        <f t="shared" ca="1" si="47"/>
        <v>0.41370697617940672</v>
      </c>
    </row>
    <row r="1447" spans="1:5" x14ac:dyDescent="0.25">
      <c r="A1447">
        <v>90</v>
      </c>
      <c r="B1447">
        <v>-14.45</v>
      </c>
      <c r="C1447">
        <v>0</v>
      </c>
      <c r="D1447">
        <f t="shared" ca="1" si="46"/>
        <v>-14.10630906339102</v>
      </c>
      <c r="E1447">
        <f t="shared" ca="1" si="47"/>
        <v>0.19367074544025714</v>
      </c>
    </row>
    <row r="1448" spans="1:5" x14ac:dyDescent="0.25">
      <c r="A1448">
        <v>90</v>
      </c>
      <c r="B1448">
        <v>-14.46</v>
      </c>
      <c r="C1448">
        <v>0</v>
      </c>
      <c r="D1448">
        <f t="shared" ca="1" si="46"/>
        <v>-14.046082464834681</v>
      </c>
      <c r="E1448">
        <f t="shared" ca="1" si="47"/>
        <v>0.18184733639284822</v>
      </c>
    </row>
    <row r="1449" spans="1:5" x14ac:dyDescent="0.25">
      <c r="A1449">
        <v>90</v>
      </c>
      <c r="B1449">
        <v>-14.47</v>
      </c>
      <c r="C1449">
        <v>0</v>
      </c>
      <c r="D1449">
        <f t="shared" ca="1" si="46"/>
        <v>-14.162157644855045</v>
      </c>
      <c r="E1449">
        <f t="shared" ca="1" si="47"/>
        <v>0.15650095358525795</v>
      </c>
    </row>
    <row r="1450" spans="1:5" x14ac:dyDescent="0.25">
      <c r="A1450">
        <v>90</v>
      </c>
      <c r="B1450">
        <v>-14.48</v>
      </c>
      <c r="C1450">
        <v>0</v>
      </c>
      <c r="D1450">
        <f t="shared" ca="1" si="46"/>
        <v>-13.984554902265417</v>
      </c>
      <c r="E1450">
        <f t="shared" ca="1" si="47"/>
        <v>0.17424663250772165</v>
      </c>
    </row>
    <row r="1451" spans="1:5" x14ac:dyDescent="0.25">
      <c r="A1451">
        <v>90</v>
      </c>
      <c r="B1451">
        <v>-14.49</v>
      </c>
      <c r="C1451">
        <v>0</v>
      </c>
      <c r="D1451">
        <f t="shared" ca="1" si="46"/>
        <v>-13.998691573747115</v>
      </c>
      <c r="E1451">
        <f t="shared" ca="1" si="47"/>
        <v>0.25055905890371172</v>
      </c>
    </row>
    <row r="1452" spans="1:5" x14ac:dyDescent="0.25">
      <c r="A1452">
        <v>90</v>
      </c>
      <c r="B1452">
        <v>-14.5</v>
      </c>
      <c r="C1452">
        <v>0</v>
      </c>
      <c r="D1452">
        <f t="shared" ca="1" si="46"/>
        <v>-14.454834332501671</v>
      </c>
      <c r="E1452">
        <f t="shared" ca="1" si="47"/>
        <v>6.2818590826273668E-2</v>
      </c>
    </row>
    <row r="1453" spans="1:5" x14ac:dyDescent="0.25">
      <c r="A1453">
        <v>90</v>
      </c>
      <c r="B1453">
        <v>-14.51</v>
      </c>
      <c r="C1453">
        <v>0</v>
      </c>
      <c r="D1453">
        <f t="shared" ca="1" si="46"/>
        <v>-14.164144186096879</v>
      </c>
      <c r="E1453">
        <f t="shared" ca="1" si="47"/>
        <v>0.16903232579111088</v>
      </c>
    </row>
    <row r="1454" spans="1:5" x14ac:dyDescent="0.25">
      <c r="A1454">
        <v>90</v>
      </c>
      <c r="B1454">
        <v>-14.52</v>
      </c>
      <c r="C1454">
        <v>0</v>
      </c>
      <c r="D1454">
        <f t="shared" ca="1" si="46"/>
        <v>-14.408465249621425</v>
      </c>
      <c r="E1454">
        <f t="shared" ca="1" si="47"/>
        <v>9.9849523027776055E-2</v>
      </c>
    </row>
    <row r="1455" spans="1:5" x14ac:dyDescent="0.25">
      <c r="A1455">
        <v>90</v>
      </c>
      <c r="B1455">
        <v>-14.53</v>
      </c>
      <c r="C1455">
        <v>0</v>
      </c>
      <c r="D1455">
        <f t="shared" ca="1" si="46"/>
        <v>-14.11157616378696</v>
      </c>
      <c r="E1455">
        <f t="shared" ca="1" si="47"/>
        <v>0.4778931235514563</v>
      </c>
    </row>
    <row r="1456" spans="1:5" x14ac:dyDescent="0.25">
      <c r="A1456">
        <v>90</v>
      </c>
      <c r="B1456">
        <v>-14.54</v>
      </c>
      <c r="C1456">
        <v>0</v>
      </c>
      <c r="D1456">
        <f t="shared" ca="1" si="46"/>
        <v>-14.219384349542436</v>
      </c>
      <c r="E1456">
        <f t="shared" ca="1" si="47"/>
        <v>0.29490113929496986</v>
      </c>
    </row>
    <row r="1457" spans="1:5" x14ac:dyDescent="0.25">
      <c r="A1457">
        <v>90</v>
      </c>
      <c r="B1457">
        <v>-14.55</v>
      </c>
      <c r="C1457">
        <v>0</v>
      </c>
      <c r="D1457">
        <f t="shared" ca="1" si="46"/>
        <v>-14.32306195151112</v>
      </c>
      <c r="E1457">
        <f t="shared" ca="1" si="47"/>
        <v>0.20827041765476295</v>
      </c>
    </row>
    <row r="1458" spans="1:5" x14ac:dyDescent="0.25">
      <c r="A1458">
        <v>90</v>
      </c>
      <c r="B1458">
        <v>-14.56</v>
      </c>
      <c r="C1458">
        <v>0</v>
      </c>
      <c r="D1458">
        <f t="shared" ca="1" si="46"/>
        <v>-14.319257784358157</v>
      </c>
      <c r="E1458">
        <f t="shared" ca="1" si="47"/>
        <v>0.47151737167742691</v>
      </c>
    </row>
    <row r="1459" spans="1:5" x14ac:dyDescent="0.25">
      <c r="A1459">
        <v>90</v>
      </c>
      <c r="B1459">
        <v>-14.57</v>
      </c>
      <c r="C1459">
        <v>0</v>
      </c>
      <c r="D1459">
        <f t="shared" ca="1" si="46"/>
        <v>-14.09772854307114</v>
      </c>
      <c r="E1459">
        <f t="shared" ca="1" si="47"/>
        <v>0.47866704089671724</v>
      </c>
    </row>
    <row r="1460" spans="1:5" x14ac:dyDescent="0.25">
      <c r="A1460">
        <v>90</v>
      </c>
      <c r="B1460">
        <v>-14.58</v>
      </c>
      <c r="C1460">
        <v>0</v>
      </c>
      <c r="D1460">
        <f t="shared" ca="1" si="46"/>
        <v>-14.399884120487405</v>
      </c>
      <c r="E1460">
        <f t="shared" ca="1" si="47"/>
        <v>0.27293921404946991</v>
      </c>
    </row>
    <row r="1461" spans="1:5" x14ac:dyDescent="0.25">
      <c r="A1461">
        <v>90</v>
      </c>
      <c r="B1461">
        <v>-14.59</v>
      </c>
      <c r="C1461">
        <v>0</v>
      </c>
      <c r="D1461">
        <f t="shared" ca="1" si="46"/>
        <v>-14.108185075380211</v>
      </c>
      <c r="E1461">
        <f t="shared" ca="1" si="47"/>
        <v>0.1967766887650893</v>
      </c>
    </row>
    <row r="1462" spans="1:5" x14ac:dyDescent="0.25">
      <c r="A1462">
        <v>90</v>
      </c>
      <c r="B1462">
        <v>-14.6</v>
      </c>
      <c r="C1462">
        <v>0</v>
      </c>
      <c r="D1462">
        <f t="shared" ca="1" si="46"/>
        <v>-14.405893666278137</v>
      </c>
      <c r="E1462">
        <f t="shared" ca="1" si="47"/>
        <v>0.1456305460547726</v>
      </c>
    </row>
    <row r="1463" spans="1:5" x14ac:dyDescent="0.25">
      <c r="A1463">
        <v>90</v>
      </c>
      <c r="B1463">
        <v>-14.61</v>
      </c>
      <c r="C1463">
        <v>0</v>
      </c>
      <c r="D1463">
        <f t="shared" ca="1" si="46"/>
        <v>-14.451646503391544</v>
      </c>
      <c r="E1463">
        <f t="shared" ca="1" si="47"/>
        <v>0.32993699142376609</v>
      </c>
    </row>
    <row r="1464" spans="1:5" x14ac:dyDescent="0.25">
      <c r="A1464">
        <v>90</v>
      </c>
      <c r="B1464">
        <v>-14.62</v>
      </c>
      <c r="C1464">
        <v>0</v>
      </c>
      <c r="D1464">
        <f t="shared" ca="1" si="46"/>
        <v>-14.295857878234399</v>
      </c>
      <c r="E1464">
        <f t="shared" ca="1" si="47"/>
        <v>0.21712931909048944</v>
      </c>
    </row>
    <row r="1465" spans="1:5" x14ac:dyDescent="0.25">
      <c r="A1465">
        <v>90</v>
      </c>
      <c r="B1465">
        <v>-14.63</v>
      </c>
      <c r="C1465">
        <v>0</v>
      </c>
      <c r="D1465">
        <f t="shared" ca="1" si="46"/>
        <v>-14.611604189896111</v>
      </c>
      <c r="E1465">
        <f t="shared" ca="1" si="47"/>
        <v>9.4243306857188236E-2</v>
      </c>
    </row>
    <row r="1466" spans="1:5" x14ac:dyDescent="0.25">
      <c r="A1466">
        <v>90</v>
      </c>
      <c r="B1466">
        <v>-14.64</v>
      </c>
      <c r="C1466">
        <v>0</v>
      </c>
      <c r="D1466">
        <f t="shared" ca="1" si="46"/>
        <v>-14.176953485397668</v>
      </c>
      <c r="E1466">
        <f t="shared" ca="1" si="47"/>
        <v>0.34839251579165531</v>
      </c>
    </row>
    <row r="1467" spans="1:5" x14ac:dyDescent="0.25">
      <c r="A1467">
        <v>90</v>
      </c>
      <c r="B1467">
        <v>-14.65</v>
      </c>
      <c r="C1467">
        <v>0</v>
      </c>
      <c r="D1467">
        <f t="shared" ca="1" si="46"/>
        <v>-14.205487872961744</v>
      </c>
      <c r="E1467">
        <f t="shared" ca="1" si="47"/>
        <v>0.49573477966270596</v>
      </c>
    </row>
    <row r="1468" spans="1:5" x14ac:dyDescent="0.25">
      <c r="A1468">
        <v>90</v>
      </c>
      <c r="B1468">
        <v>-14.66</v>
      </c>
      <c r="C1468">
        <v>0</v>
      </c>
      <c r="D1468">
        <f t="shared" ca="1" si="46"/>
        <v>-14.658463659002939</v>
      </c>
      <c r="E1468">
        <f t="shared" ca="1" si="47"/>
        <v>0.283371110135409</v>
      </c>
    </row>
    <row r="1469" spans="1:5" x14ac:dyDescent="0.25">
      <c r="A1469">
        <v>90</v>
      </c>
      <c r="B1469">
        <v>-14.67</v>
      </c>
      <c r="C1469">
        <v>0</v>
      </c>
      <c r="D1469">
        <f t="shared" ca="1" si="46"/>
        <v>-14.199979140518462</v>
      </c>
      <c r="E1469">
        <f t="shared" ca="1" si="47"/>
        <v>0.21755446734307848</v>
      </c>
    </row>
    <row r="1470" spans="1:5" x14ac:dyDescent="0.25">
      <c r="A1470">
        <v>90</v>
      </c>
      <c r="B1470">
        <v>-14.68</v>
      </c>
      <c r="C1470">
        <v>0</v>
      </c>
      <c r="D1470">
        <f t="shared" ca="1" si="46"/>
        <v>-14.560782138787594</v>
      </c>
      <c r="E1470">
        <f t="shared" ca="1" si="47"/>
        <v>0.34479700175575168</v>
      </c>
    </row>
    <row r="1471" spans="1:5" x14ac:dyDescent="0.25">
      <c r="A1471">
        <v>90</v>
      </c>
      <c r="B1471">
        <v>-14.69</v>
      </c>
      <c r="C1471">
        <v>0</v>
      </c>
      <c r="D1471">
        <f t="shared" ca="1" si="46"/>
        <v>-14.301560643981617</v>
      </c>
      <c r="E1471">
        <f t="shared" ca="1" si="47"/>
        <v>0.45509359322607795</v>
      </c>
    </row>
    <row r="1472" spans="1:5" x14ac:dyDescent="0.25">
      <c r="A1472">
        <v>90</v>
      </c>
      <c r="B1472">
        <v>-14.7</v>
      </c>
      <c r="C1472">
        <v>0</v>
      </c>
      <c r="D1472">
        <f t="shared" ca="1" si="46"/>
        <v>-14.308327348163614</v>
      </c>
      <c r="E1472">
        <f t="shared" ca="1" si="47"/>
        <v>0.2323097869428366</v>
      </c>
    </row>
    <row r="1473" spans="1:5" x14ac:dyDescent="0.25">
      <c r="A1473">
        <v>90</v>
      </c>
      <c r="B1473">
        <v>-14.71</v>
      </c>
      <c r="C1473">
        <v>0</v>
      </c>
      <c r="D1473">
        <f t="shared" ca="1" si="46"/>
        <v>-14.391916142757696</v>
      </c>
      <c r="E1473">
        <f t="shared" ca="1" si="47"/>
        <v>0.21346301769590348</v>
      </c>
    </row>
    <row r="1474" spans="1:5" x14ac:dyDescent="0.25">
      <c r="A1474">
        <v>90</v>
      </c>
      <c r="B1474">
        <v>-14.72</v>
      </c>
      <c r="C1474">
        <v>0</v>
      </c>
      <c r="D1474">
        <f t="shared" ca="1" si="46"/>
        <v>-14.225888720110381</v>
      </c>
      <c r="E1474">
        <f t="shared" ca="1" si="47"/>
        <v>0.48901990641239562</v>
      </c>
    </row>
    <row r="1475" spans="1:5" x14ac:dyDescent="0.25">
      <c r="A1475">
        <v>90</v>
      </c>
      <c r="B1475">
        <v>-14.73</v>
      </c>
      <c r="C1475">
        <v>0</v>
      </c>
      <c r="D1475">
        <f t="shared" ca="1" si="46"/>
        <v>-14.349535463574473</v>
      </c>
      <c r="E1475">
        <f t="shared" ca="1" si="47"/>
        <v>0.12504618932179684</v>
      </c>
    </row>
    <row r="1476" spans="1:5" x14ac:dyDescent="0.25">
      <c r="A1476">
        <v>90</v>
      </c>
      <c r="B1476">
        <v>-14.74</v>
      </c>
      <c r="C1476">
        <v>0</v>
      </c>
      <c r="D1476">
        <f t="shared" ca="1" si="46"/>
        <v>-14.425588952487537</v>
      </c>
      <c r="E1476">
        <f t="shared" ca="1" si="47"/>
        <v>0.23235043097360475</v>
      </c>
    </row>
    <row r="1477" spans="1:5" x14ac:dyDescent="0.25">
      <c r="A1477">
        <v>90</v>
      </c>
      <c r="B1477">
        <v>-14.75</v>
      </c>
      <c r="C1477">
        <v>0</v>
      </c>
      <c r="D1477">
        <f t="shared" ca="1" si="46"/>
        <v>-14.367067384503745</v>
      </c>
      <c r="E1477">
        <f t="shared" ca="1" si="47"/>
        <v>2.9194369179242341E-3</v>
      </c>
    </row>
    <row r="1478" spans="1:5" x14ac:dyDescent="0.25">
      <c r="A1478">
        <v>90</v>
      </c>
      <c r="B1478">
        <v>-14.76</v>
      </c>
      <c r="C1478">
        <v>0</v>
      </c>
      <c r="D1478">
        <f t="shared" ca="1" si="46"/>
        <v>-14.420364580985815</v>
      </c>
      <c r="E1478">
        <f t="shared" ca="1" si="47"/>
        <v>4.7856452062085331E-2</v>
      </c>
    </row>
    <row r="1479" spans="1:5" x14ac:dyDescent="0.25">
      <c r="A1479">
        <v>90</v>
      </c>
      <c r="B1479">
        <v>-14.77</v>
      </c>
      <c r="C1479">
        <v>0</v>
      </c>
      <c r="D1479">
        <f t="shared" ca="1" si="46"/>
        <v>-14.620280005274141</v>
      </c>
      <c r="E1479">
        <f t="shared" ca="1" si="47"/>
        <v>6.815801010471878E-2</v>
      </c>
    </row>
    <row r="1480" spans="1:5" x14ac:dyDescent="0.25">
      <c r="A1480">
        <v>90</v>
      </c>
      <c r="B1480">
        <v>-14.78</v>
      </c>
      <c r="C1480">
        <v>0</v>
      </c>
      <c r="D1480">
        <f t="shared" ca="1" si="46"/>
        <v>-14.381336442815378</v>
      </c>
      <c r="E1480">
        <f t="shared" ca="1" si="47"/>
        <v>0.13672169309389298</v>
      </c>
    </row>
    <row r="1481" spans="1:5" x14ac:dyDescent="0.25">
      <c r="A1481">
        <v>90</v>
      </c>
      <c r="B1481">
        <v>-14.79</v>
      </c>
      <c r="C1481">
        <v>0</v>
      </c>
      <c r="D1481">
        <f t="shared" ca="1" si="46"/>
        <v>-14.323779223509824</v>
      </c>
      <c r="E1481">
        <f t="shared" ca="1" si="47"/>
        <v>3.567574981356636E-2</v>
      </c>
    </row>
    <row r="1482" spans="1:5" x14ac:dyDescent="0.25">
      <c r="A1482">
        <v>90</v>
      </c>
      <c r="B1482">
        <v>-14.8</v>
      </c>
      <c r="C1482">
        <v>0</v>
      </c>
      <c r="D1482">
        <f t="shared" ca="1" si="46"/>
        <v>-14.727209111503351</v>
      </c>
      <c r="E1482">
        <f t="shared" ca="1" si="47"/>
        <v>0.1090633264100363</v>
      </c>
    </row>
    <row r="1483" spans="1:5" x14ac:dyDescent="0.25">
      <c r="A1483">
        <v>90</v>
      </c>
      <c r="B1483">
        <v>-14.81</v>
      </c>
      <c r="C1483">
        <v>0</v>
      </c>
      <c r="D1483">
        <f t="shared" ca="1" si="46"/>
        <v>-14.625451944403789</v>
      </c>
      <c r="E1483">
        <f t="shared" ca="1" si="47"/>
        <v>0.21124416539552787</v>
      </c>
    </row>
    <row r="1484" spans="1:5" x14ac:dyDescent="0.25">
      <c r="A1484">
        <v>90</v>
      </c>
      <c r="B1484">
        <v>-14.82</v>
      </c>
      <c r="C1484">
        <v>0</v>
      </c>
      <c r="D1484">
        <f t="shared" ca="1" si="46"/>
        <v>-14.48405534010352</v>
      </c>
      <c r="E1484">
        <f t="shared" ca="1" si="47"/>
        <v>0.10898499975604742</v>
      </c>
    </row>
    <row r="1485" spans="1:5" x14ac:dyDescent="0.25">
      <c r="A1485">
        <v>90</v>
      </c>
      <c r="B1485">
        <v>-14.83</v>
      </c>
      <c r="C1485">
        <v>0</v>
      </c>
      <c r="D1485">
        <f t="shared" ca="1" si="46"/>
        <v>-14.537762666019761</v>
      </c>
      <c r="E1485">
        <f t="shared" ca="1" si="47"/>
        <v>1.3284743446381753E-3</v>
      </c>
    </row>
    <row r="1486" spans="1:5" x14ac:dyDescent="0.25">
      <c r="A1486">
        <v>90</v>
      </c>
      <c r="B1486">
        <v>-14.84</v>
      </c>
      <c r="C1486">
        <v>0</v>
      </c>
      <c r="D1486">
        <f t="shared" ca="1" si="46"/>
        <v>-14.775037927343298</v>
      </c>
      <c r="E1486">
        <f t="shared" ca="1" si="47"/>
        <v>0.35934501990843204</v>
      </c>
    </row>
    <row r="1487" spans="1:5" x14ac:dyDescent="0.25">
      <c r="A1487">
        <v>90</v>
      </c>
      <c r="B1487">
        <v>-14.85</v>
      </c>
      <c r="C1487">
        <v>0</v>
      </c>
      <c r="D1487">
        <f t="shared" ca="1" si="46"/>
        <v>-14.411598818784034</v>
      </c>
      <c r="E1487">
        <f t="shared" ca="1" si="47"/>
        <v>0.25310395727595753</v>
      </c>
    </row>
    <row r="1488" spans="1:5" x14ac:dyDescent="0.25">
      <c r="A1488">
        <v>90</v>
      </c>
      <c r="B1488">
        <v>-14.86</v>
      </c>
      <c r="C1488">
        <v>0</v>
      </c>
      <c r="D1488">
        <f t="shared" ca="1" si="46"/>
        <v>-14.762367260388023</v>
      </c>
      <c r="E1488">
        <f t="shared" ca="1" si="47"/>
        <v>0.47142073701873971</v>
      </c>
    </row>
    <row r="1489" spans="1:5" x14ac:dyDescent="0.25">
      <c r="A1489">
        <v>90</v>
      </c>
      <c r="B1489">
        <v>-14.87</v>
      </c>
      <c r="C1489">
        <v>0</v>
      </c>
      <c r="D1489">
        <f t="shared" ca="1" si="46"/>
        <v>-14.448043793086482</v>
      </c>
      <c r="E1489">
        <f t="shared" ca="1" si="47"/>
        <v>0.21326452327125112</v>
      </c>
    </row>
    <row r="1490" spans="1:5" x14ac:dyDescent="0.25">
      <c r="A1490">
        <v>90</v>
      </c>
      <c r="B1490">
        <v>-14.88</v>
      </c>
      <c r="C1490">
        <v>0</v>
      </c>
      <c r="D1490">
        <f t="shared" ca="1" si="46"/>
        <v>-14.394393159667896</v>
      </c>
      <c r="E1490">
        <f t="shared" ca="1" si="47"/>
        <v>0.29582955863597371</v>
      </c>
    </row>
    <row r="1491" spans="1:5" x14ac:dyDescent="0.25">
      <c r="A1491">
        <v>90</v>
      </c>
      <c r="B1491">
        <v>-14.89</v>
      </c>
      <c r="C1491">
        <v>0</v>
      </c>
      <c r="D1491">
        <f t="shared" ca="1" si="46"/>
        <v>-14.513627199070184</v>
      </c>
      <c r="E1491">
        <f t="shared" ca="1" si="47"/>
        <v>0.44210486757869427</v>
      </c>
    </row>
    <row r="1492" spans="1:5" x14ac:dyDescent="0.25">
      <c r="A1492">
        <v>90</v>
      </c>
      <c r="B1492">
        <v>-14.9</v>
      </c>
      <c r="C1492">
        <v>0</v>
      </c>
      <c r="D1492">
        <f t="shared" ca="1" si="46"/>
        <v>-14.842310214054054</v>
      </c>
      <c r="E1492">
        <f t="shared" ca="1" si="47"/>
        <v>0.15656924483225748</v>
      </c>
    </row>
    <row r="1493" spans="1:5" x14ac:dyDescent="0.25">
      <c r="A1493">
        <v>90</v>
      </c>
      <c r="B1493">
        <v>-14.91</v>
      </c>
      <c r="C1493">
        <v>0</v>
      </c>
      <c r="D1493">
        <f t="shared" ca="1" si="46"/>
        <v>-14.454085541496008</v>
      </c>
      <c r="E1493">
        <f t="shared" ca="1" si="47"/>
        <v>6.6933801590296937E-2</v>
      </c>
    </row>
    <row r="1494" spans="1:5" x14ac:dyDescent="0.25">
      <c r="A1494">
        <v>90</v>
      </c>
      <c r="B1494">
        <v>-14.92</v>
      </c>
      <c r="C1494">
        <v>0</v>
      </c>
      <c r="D1494">
        <f t="shared" ca="1" si="46"/>
        <v>-14.525476974571493</v>
      </c>
      <c r="E1494">
        <f t="shared" ca="1" si="47"/>
        <v>4.1107187039659543E-2</v>
      </c>
    </row>
    <row r="1495" spans="1:5" x14ac:dyDescent="0.25">
      <c r="A1495">
        <v>90</v>
      </c>
      <c r="B1495">
        <v>-14.93</v>
      </c>
      <c r="C1495">
        <v>0</v>
      </c>
      <c r="D1495">
        <f t="shared" ca="1" si="46"/>
        <v>-14.662636676793758</v>
      </c>
      <c r="E1495">
        <f t="shared" ca="1" si="47"/>
        <v>0.25925009820432371</v>
      </c>
    </row>
    <row r="1496" spans="1:5" x14ac:dyDescent="0.25">
      <c r="A1496">
        <v>90</v>
      </c>
      <c r="B1496">
        <v>-14.94</v>
      </c>
      <c r="C1496">
        <v>0</v>
      </c>
      <c r="D1496">
        <f t="shared" ca="1" si="46"/>
        <v>-14.501924203186784</v>
      </c>
      <c r="E1496">
        <f t="shared" ca="1" si="47"/>
        <v>5.0830836212989616E-2</v>
      </c>
    </row>
    <row r="1497" spans="1:5" x14ac:dyDescent="0.25">
      <c r="A1497">
        <v>90</v>
      </c>
      <c r="B1497">
        <v>-14.95</v>
      </c>
      <c r="C1497">
        <v>0</v>
      </c>
      <c r="D1497">
        <f t="shared" ca="1" si="46"/>
        <v>-14.76923844438126</v>
      </c>
      <c r="E1497">
        <f t="shared" ca="1" si="47"/>
        <v>0.33513194519232808</v>
      </c>
    </row>
    <row r="1498" spans="1:5" x14ac:dyDescent="0.25">
      <c r="A1498">
        <v>90</v>
      </c>
      <c r="B1498">
        <v>-14.96</v>
      </c>
      <c r="C1498">
        <v>0</v>
      </c>
      <c r="D1498">
        <f t="shared" ca="1" si="46"/>
        <v>-14.700613089804602</v>
      </c>
      <c r="E1498">
        <f t="shared" ca="1" si="47"/>
        <v>0.20333150489811291</v>
      </c>
    </row>
    <row r="1499" spans="1:5" x14ac:dyDescent="0.25">
      <c r="A1499">
        <v>90</v>
      </c>
      <c r="B1499">
        <v>-14.97</v>
      </c>
      <c r="C1499">
        <v>0</v>
      </c>
      <c r="D1499">
        <f t="shared" ca="1" si="46"/>
        <v>-14.669901268611776</v>
      </c>
      <c r="E1499">
        <f t="shared" ca="1" si="47"/>
        <v>0.49376772064466806</v>
      </c>
    </row>
    <row r="1500" spans="1:5" x14ac:dyDescent="0.25">
      <c r="A1500">
        <v>90</v>
      </c>
      <c r="B1500">
        <v>-14.98</v>
      </c>
      <c r="C1500">
        <v>0</v>
      </c>
      <c r="D1500">
        <f t="shared" ca="1" si="46"/>
        <v>-14.753503070917331</v>
      </c>
      <c r="E1500">
        <f t="shared" ca="1" si="47"/>
        <v>0.29439136088161844</v>
      </c>
    </row>
    <row r="1501" spans="1:5" x14ac:dyDescent="0.25">
      <c r="A1501">
        <v>90</v>
      </c>
      <c r="B1501">
        <v>-14.99</v>
      </c>
      <c r="C1501">
        <v>0</v>
      </c>
      <c r="D1501">
        <f t="shared" ref="D1501:D1564" ca="1" si="48">B1501+RAND()*$H$2</f>
        <v>-14.571303343213719</v>
      </c>
      <c r="E1501">
        <f t="shared" ref="E1501:E1564" ca="1" si="49">C1501+RAND()*$H$2</f>
        <v>0.25568200567731403</v>
      </c>
    </row>
    <row r="1502" spans="1:5" x14ac:dyDescent="0.25">
      <c r="A1502">
        <v>90</v>
      </c>
      <c r="B1502">
        <v>-15</v>
      </c>
      <c r="C1502">
        <v>0</v>
      </c>
      <c r="D1502">
        <f t="shared" ca="1" si="48"/>
        <v>-14.761966382984935</v>
      </c>
      <c r="E1502">
        <f t="shared" ca="1" si="49"/>
        <v>0.24689490618045962</v>
      </c>
    </row>
    <row r="1503" spans="1:5" x14ac:dyDescent="0.25">
      <c r="A1503">
        <v>90</v>
      </c>
      <c r="B1503">
        <v>-15.01</v>
      </c>
      <c r="C1503">
        <v>0</v>
      </c>
      <c r="D1503">
        <f t="shared" ca="1" si="48"/>
        <v>-14.726468087207817</v>
      </c>
      <c r="E1503">
        <f t="shared" ca="1" si="49"/>
        <v>0.42950810622859409</v>
      </c>
    </row>
    <row r="1504" spans="1:5" x14ac:dyDescent="0.25">
      <c r="A1504">
        <v>90</v>
      </c>
      <c r="B1504">
        <v>-15.02</v>
      </c>
      <c r="C1504">
        <v>0</v>
      </c>
      <c r="D1504">
        <f t="shared" ca="1" si="48"/>
        <v>-14.917134138131814</v>
      </c>
      <c r="E1504">
        <f t="shared" ca="1" si="49"/>
        <v>0.39843133432377476</v>
      </c>
    </row>
    <row r="1505" spans="1:5" x14ac:dyDescent="0.25">
      <c r="A1505">
        <v>90</v>
      </c>
      <c r="B1505">
        <v>-15.03</v>
      </c>
      <c r="C1505">
        <v>0</v>
      </c>
      <c r="D1505">
        <f t="shared" ca="1" si="48"/>
        <v>-14.844631514642687</v>
      </c>
      <c r="E1505">
        <f t="shared" ca="1" si="49"/>
        <v>0.46074717721869685</v>
      </c>
    </row>
    <row r="1506" spans="1:5" x14ac:dyDescent="0.25">
      <c r="A1506">
        <v>90</v>
      </c>
      <c r="B1506">
        <v>-15.04</v>
      </c>
      <c r="C1506">
        <v>0</v>
      </c>
      <c r="D1506">
        <f t="shared" ca="1" si="48"/>
        <v>-14.994385253021683</v>
      </c>
      <c r="E1506">
        <f t="shared" ca="1" si="49"/>
        <v>0.21503937371660725</v>
      </c>
    </row>
    <row r="1507" spans="1:5" x14ac:dyDescent="0.25">
      <c r="A1507">
        <v>90</v>
      </c>
      <c r="B1507">
        <v>-15.05</v>
      </c>
      <c r="C1507">
        <v>0</v>
      </c>
      <c r="D1507">
        <f t="shared" ca="1" si="48"/>
        <v>-14.760950040120386</v>
      </c>
      <c r="E1507">
        <f t="shared" ca="1" si="49"/>
        <v>3.8532093056205974E-2</v>
      </c>
    </row>
    <row r="1508" spans="1:5" x14ac:dyDescent="0.25">
      <c r="A1508">
        <v>90</v>
      </c>
      <c r="B1508">
        <v>-15.06</v>
      </c>
      <c r="C1508">
        <v>0</v>
      </c>
      <c r="D1508">
        <f t="shared" ca="1" si="48"/>
        <v>-14.871266524658488</v>
      </c>
      <c r="E1508">
        <f t="shared" ca="1" si="49"/>
        <v>7.6608261755439444E-2</v>
      </c>
    </row>
    <row r="1509" spans="1:5" x14ac:dyDescent="0.25">
      <c r="A1509">
        <v>90</v>
      </c>
      <c r="B1509">
        <v>-15.07</v>
      </c>
      <c r="C1509">
        <v>0</v>
      </c>
      <c r="D1509">
        <f t="shared" ca="1" si="48"/>
        <v>-14.872629708467013</v>
      </c>
      <c r="E1509">
        <f t="shared" ca="1" si="49"/>
        <v>0.16454966565951606</v>
      </c>
    </row>
    <row r="1510" spans="1:5" x14ac:dyDescent="0.25">
      <c r="A1510">
        <v>90</v>
      </c>
      <c r="B1510">
        <v>-15.08</v>
      </c>
      <c r="C1510">
        <v>0</v>
      </c>
      <c r="D1510">
        <f t="shared" ca="1" si="48"/>
        <v>-14.692742570295913</v>
      </c>
      <c r="E1510">
        <f t="shared" ca="1" si="49"/>
        <v>0.15147256625643296</v>
      </c>
    </row>
    <row r="1511" spans="1:5" x14ac:dyDescent="0.25">
      <c r="A1511">
        <v>90</v>
      </c>
      <c r="B1511">
        <v>-15.09</v>
      </c>
      <c r="C1511">
        <v>0</v>
      </c>
      <c r="D1511">
        <f t="shared" ca="1" si="48"/>
        <v>-14.810384064561562</v>
      </c>
      <c r="E1511">
        <f t="shared" ca="1" si="49"/>
        <v>0.14893127981247156</v>
      </c>
    </row>
    <row r="1512" spans="1:5" x14ac:dyDescent="0.25">
      <c r="A1512">
        <v>90</v>
      </c>
      <c r="B1512">
        <v>-15.1</v>
      </c>
      <c r="C1512">
        <v>0</v>
      </c>
      <c r="D1512">
        <f t="shared" ca="1" si="48"/>
        <v>-15.068604786829738</v>
      </c>
      <c r="E1512">
        <f t="shared" ca="1" si="49"/>
        <v>0.22966885994766317</v>
      </c>
    </row>
    <row r="1513" spans="1:5" x14ac:dyDescent="0.25">
      <c r="A1513">
        <v>90</v>
      </c>
      <c r="B1513">
        <v>-15.11</v>
      </c>
      <c r="C1513">
        <v>0</v>
      </c>
      <c r="D1513">
        <f t="shared" ca="1" si="48"/>
        <v>-14.71187331886469</v>
      </c>
      <c r="E1513">
        <f t="shared" ca="1" si="49"/>
        <v>0.37722433150430135</v>
      </c>
    </row>
    <row r="1514" spans="1:5" x14ac:dyDescent="0.25">
      <c r="A1514">
        <v>90</v>
      </c>
      <c r="B1514">
        <v>-15.12</v>
      </c>
      <c r="C1514">
        <v>0</v>
      </c>
      <c r="D1514">
        <f t="shared" ca="1" si="48"/>
        <v>-14.719062544039518</v>
      </c>
      <c r="E1514">
        <f t="shared" ca="1" si="49"/>
        <v>0.27516924816361871</v>
      </c>
    </row>
    <row r="1515" spans="1:5" x14ac:dyDescent="0.25">
      <c r="A1515">
        <v>90</v>
      </c>
      <c r="B1515">
        <v>-15.13</v>
      </c>
      <c r="C1515">
        <v>0</v>
      </c>
      <c r="D1515">
        <f t="shared" ca="1" si="48"/>
        <v>-14.97424636542199</v>
      </c>
      <c r="E1515">
        <f t="shared" ca="1" si="49"/>
        <v>0.13524773929471201</v>
      </c>
    </row>
    <row r="1516" spans="1:5" x14ac:dyDescent="0.25">
      <c r="A1516">
        <v>90</v>
      </c>
      <c r="B1516">
        <v>-15.14</v>
      </c>
      <c r="C1516">
        <v>0</v>
      </c>
      <c r="D1516">
        <f t="shared" ca="1" si="48"/>
        <v>-15.073145904773346</v>
      </c>
      <c r="E1516">
        <f t="shared" ca="1" si="49"/>
        <v>0.36022811400985372</v>
      </c>
    </row>
    <row r="1517" spans="1:5" x14ac:dyDescent="0.25">
      <c r="A1517">
        <v>90</v>
      </c>
      <c r="B1517">
        <v>-15.15</v>
      </c>
      <c r="C1517">
        <v>0</v>
      </c>
      <c r="D1517">
        <f t="shared" ca="1" si="48"/>
        <v>-14.723223142719446</v>
      </c>
      <c r="E1517">
        <f t="shared" ca="1" si="49"/>
        <v>0.13658643843009122</v>
      </c>
    </row>
    <row r="1518" spans="1:5" x14ac:dyDescent="0.25">
      <c r="A1518">
        <v>90</v>
      </c>
      <c r="B1518">
        <v>-15.16</v>
      </c>
      <c r="C1518">
        <v>0</v>
      </c>
      <c r="D1518">
        <f t="shared" ca="1" si="48"/>
        <v>-15.128567066543097</v>
      </c>
      <c r="E1518">
        <f t="shared" ca="1" si="49"/>
        <v>9.3389387661302226E-2</v>
      </c>
    </row>
    <row r="1519" spans="1:5" x14ac:dyDescent="0.25">
      <c r="A1519">
        <v>90</v>
      </c>
      <c r="B1519">
        <v>-15.17</v>
      </c>
      <c r="C1519">
        <v>0</v>
      </c>
      <c r="D1519">
        <f t="shared" ca="1" si="48"/>
        <v>-15.050624040342953</v>
      </c>
      <c r="E1519">
        <f t="shared" ca="1" si="49"/>
        <v>0.31284208942173808</v>
      </c>
    </row>
    <row r="1520" spans="1:5" x14ac:dyDescent="0.25">
      <c r="A1520">
        <v>90</v>
      </c>
      <c r="B1520">
        <v>-15.18</v>
      </c>
      <c r="C1520">
        <v>0</v>
      </c>
      <c r="D1520">
        <f t="shared" ca="1" si="48"/>
        <v>-15.168461522276242</v>
      </c>
      <c r="E1520">
        <f t="shared" ca="1" si="49"/>
        <v>0.21414618570045851</v>
      </c>
    </row>
    <row r="1521" spans="1:5" x14ac:dyDescent="0.25">
      <c r="A1521">
        <v>90</v>
      </c>
      <c r="B1521">
        <v>-15.19</v>
      </c>
      <c r="C1521">
        <v>0</v>
      </c>
      <c r="D1521">
        <f t="shared" ca="1" si="48"/>
        <v>-14.900970069799818</v>
      </c>
      <c r="E1521">
        <f t="shared" ca="1" si="49"/>
        <v>0.42843958946255778</v>
      </c>
    </row>
    <row r="1522" spans="1:5" x14ac:dyDescent="0.25">
      <c r="A1522">
        <v>90</v>
      </c>
      <c r="B1522">
        <v>-15.2</v>
      </c>
      <c r="C1522">
        <v>0</v>
      </c>
      <c r="D1522">
        <f t="shared" ca="1" si="48"/>
        <v>-15.185585837211653</v>
      </c>
      <c r="E1522">
        <f t="shared" ca="1" si="49"/>
        <v>0.27148520448099556</v>
      </c>
    </row>
    <row r="1523" spans="1:5" x14ac:dyDescent="0.25">
      <c r="A1523">
        <v>90</v>
      </c>
      <c r="B1523">
        <v>-15.21</v>
      </c>
      <c r="C1523">
        <v>0</v>
      </c>
      <c r="D1523">
        <f t="shared" ca="1" si="48"/>
        <v>-15.010759598606347</v>
      </c>
      <c r="E1523">
        <f t="shared" ca="1" si="49"/>
        <v>0.31815899785297208</v>
      </c>
    </row>
    <row r="1524" spans="1:5" x14ac:dyDescent="0.25">
      <c r="A1524">
        <v>90</v>
      </c>
      <c r="B1524">
        <v>-15.22</v>
      </c>
      <c r="C1524">
        <v>0</v>
      </c>
      <c r="D1524">
        <f t="shared" ca="1" si="48"/>
        <v>-14.801420820896196</v>
      </c>
      <c r="E1524">
        <f t="shared" ca="1" si="49"/>
        <v>0.45923176407392602</v>
      </c>
    </row>
    <row r="1525" spans="1:5" x14ac:dyDescent="0.25">
      <c r="A1525">
        <v>90</v>
      </c>
      <c r="B1525">
        <v>-15.23</v>
      </c>
      <c r="C1525">
        <v>0</v>
      </c>
      <c r="D1525">
        <f t="shared" ca="1" si="48"/>
        <v>-14.852723418537748</v>
      </c>
      <c r="E1525">
        <f t="shared" ca="1" si="49"/>
        <v>0.11224539875962175</v>
      </c>
    </row>
    <row r="1526" spans="1:5" x14ac:dyDescent="0.25">
      <c r="A1526">
        <v>90</v>
      </c>
      <c r="B1526">
        <v>-15.24</v>
      </c>
      <c r="C1526">
        <v>0</v>
      </c>
      <c r="D1526">
        <f t="shared" ca="1" si="48"/>
        <v>-14.789765530163669</v>
      </c>
      <c r="E1526">
        <f t="shared" ca="1" si="49"/>
        <v>0.18881568102898433</v>
      </c>
    </row>
    <row r="1527" spans="1:5" x14ac:dyDescent="0.25">
      <c r="A1527">
        <v>90</v>
      </c>
      <c r="B1527">
        <v>-15.25</v>
      </c>
      <c r="C1527">
        <v>0</v>
      </c>
      <c r="D1527">
        <f t="shared" ca="1" si="48"/>
        <v>-15.116979491544624</v>
      </c>
      <c r="E1527">
        <f t="shared" ca="1" si="49"/>
        <v>0.29193013212415458</v>
      </c>
    </row>
    <row r="1528" spans="1:5" x14ac:dyDescent="0.25">
      <c r="A1528">
        <v>90</v>
      </c>
      <c r="B1528">
        <v>-15.26</v>
      </c>
      <c r="C1528">
        <v>0</v>
      </c>
      <c r="D1528">
        <f t="shared" ca="1" si="48"/>
        <v>-15.209936568342959</v>
      </c>
      <c r="E1528">
        <f t="shared" ca="1" si="49"/>
        <v>0.24225463793203561</v>
      </c>
    </row>
    <row r="1529" spans="1:5" x14ac:dyDescent="0.25">
      <c r="A1529">
        <v>90</v>
      </c>
      <c r="B1529">
        <v>-15.27</v>
      </c>
      <c r="C1529">
        <v>0</v>
      </c>
      <c r="D1529">
        <f t="shared" ca="1" si="48"/>
        <v>-15.209382034395748</v>
      </c>
      <c r="E1529">
        <f t="shared" ca="1" si="49"/>
        <v>0.43198994479490677</v>
      </c>
    </row>
    <row r="1530" spans="1:5" x14ac:dyDescent="0.25">
      <c r="A1530">
        <v>90</v>
      </c>
      <c r="B1530">
        <v>-15.28</v>
      </c>
      <c r="C1530">
        <v>0</v>
      </c>
      <c r="D1530">
        <f t="shared" ca="1" si="48"/>
        <v>-14.78838556274308</v>
      </c>
      <c r="E1530">
        <f t="shared" ca="1" si="49"/>
        <v>0.13813758231468476</v>
      </c>
    </row>
    <row r="1531" spans="1:5" x14ac:dyDescent="0.25">
      <c r="A1531">
        <v>90</v>
      </c>
      <c r="B1531">
        <v>-15.29</v>
      </c>
      <c r="C1531">
        <v>0</v>
      </c>
      <c r="D1531">
        <f t="shared" ca="1" si="48"/>
        <v>-14.978101555610008</v>
      </c>
      <c r="E1531">
        <f t="shared" ca="1" si="49"/>
        <v>0.17759342199979561</v>
      </c>
    </row>
    <row r="1532" spans="1:5" x14ac:dyDescent="0.25">
      <c r="A1532">
        <v>90</v>
      </c>
      <c r="B1532">
        <v>-15.3</v>
      </c>
      <c r="C1532">
        <v>0</v>
      </c>
      <c r="D1532">
        <f t="shared" ca="1" si="48"/>
        <v>-15.106027400080611</v>
      </c>
      <c r="E1532">
        <f t="shared" ca="1" si="49"/>
        <v>0.10951673041273036</v>
      </c>
    </row>
    <row r="1533" spans="1:5" x14ac:dyDescent="0.25">
      <c r="A1533">
        <v>90</v>
      </c>
      <c r="B1533">
        <v>-15.31</v>
      </c>
      <c r="C1533">
        <v>0</v>
      </c>
      <c r="D1533">
        <f t="shared" ca="1" si="48"/>
        <v>-15.252830268456925</v>
      </c>
      <c r="E1533">
        <f t="shared" ca="1" si="49"/>
        <v>0.44223467764323499</v>
      </c>
    </row>
    <row r="1534" spans="1:5" x14ac:dyDescent="0.25">
      <c r="A1534">
        <v>90</v>
      </c>
      <c r="B1534">
        <v>-15.32</v>
      </c>
      <c r="C1534">
        <v>0</v>
      </c>
      <c r="D1534">
        <f t="shared" ca="1" si="48"/>
        <v>-15.003250758057497</v>
      </c>
      <c r="E1534">
        <f t="shared" ca="1" si="49"/>
        <v>0.44346707390048495</v>
      </c>
    </row>
    <row r="1535" spans="1:5" x14ac:dyDescent="0.25">
      <c r="A1535">
        <v>90</v>
      </c>
      <c r="B1535">
        <v>-15.33</v>
      </c>
      <c r="C1535">
        <v>0</v>
      </c>
      <c r="D1535">
        <f t="shared" ca="1" si="48"/>
        <v>-15.210559936336763</v>
      </c>
      <c r="E1535">
        <f t="shared" ca="1" si="49"/>
        <v>0.49228587677138669</v>
      </c>
    </row>
    <row r="1536" spans="1:5" x14ac:dyDescent="0.25">
      <c r="A1536">
        <v>90</v>
      </c>
      <c r="B1536">
        <v>-15.34</v>
      </c>
      <c r="C1536">
        <v>0</v>
      </c>
      <c r="D1536">
        <f t="shared" ca="1" si="48"/>
        <v>-15.100476373202326</v>
      </c>
      <c r="E1536">
        <f t="shared" ca="1" si="49"/>
        <v>0.35253591646197324</v>
      </c>
    </row>
    <row r="1537" spans="1:5" x14ac:dyDescent="0.25">
      <c r="A1537">
        <v>90</v>
      </c>
      <c r="B1537">
        <v>-15.35</v>
      </c>
      <c r="C1537">
        <v>0</v>
      </c>
      <c r="D1537">
        <f t="shared" ca="1" si="48"/>
        <v>-14.999802822553535</v>
      </c>
      <c r="E1537">
        <f t="shared" ca="1" si="49"/>
        <v>0.18308160502204329</v>
      </c>
    </row>
    <row r="1538" spans="1:5" x14ac:dyDescent="0.25">
      <c r="A1538">
        <v>90</v>
      </c>
      <c r="B1538">
        <v>-15.36</v>
      </c>
      <c r="C1538">
        <v>0</v>
      </c>
      <c r="D1538">
        <f t="shared" ca="1" si="48"/>
        <v>-14.998782442727688</v>
      </c>
      <c r="E1538">
        <f t="shared" ca="1" si="49"/>
        <v>0.29031147631029403</v>
      </c>
    </row>
    <row r="1539" spans="1:5" x14ac:dyDescent="0.25">
      <c r="A1539">
        <v>90</v>
      </c>
      <c r="B1539">
        <v>-15.37</v>
      </c>
      <c r="C1539">
        <v>0</v>
      </c>
      <c r="D1539">
        <f t="shared" ca="1" si="48"/>
        <v>-15.113156337966357</v>
      </c>
      <c r="E1539">
        <f t="shared" ca="1" si="49"/>
        <v>0.4275976641380157</v>
      </c>
    </row>
    <row r="1540" spans="1:5" x14ac:dyDescent="0.25">
      <c r="A1540">
        <v>90</v>
      </c>
      <c r="B1540">
        <v>-15.38</v>
      </c>
      <c r="C1540">
        <v>0</v>
      </c>
      <c r="D1540">
        <f t="shared" ca="1" si="48"/>
        <v>-15.158082887462568</v>
      </c>
      <c r="E1540">
        <f t="shared" ca="1" si="49"/>
        <v>0.24658884877194109</v>
      </c>
    </row>
    <row r="1541" spans="1:5" x14ac:dyDescent="0.25">
      <c r="A1541">
        <v>90</v>
      </c>
      <c r="B1541">
        <v>-15.39</v>
      </c>
      <c r="C1541">
        <v>0</v>
      </c>
      <c r="D1541">
        <f t="shared" ca="1" si="48"/>
        <v>-14.892995098881119</v>
      </c>
      <c r="E1541">
        <f t="shared" ca="1" si="49"/>
        <v>0.26449828310634704</v>
      </c>
    </row>
    <row r="1542" spans="1:5" x14ac:dyDescent="0.25">
      <c r="A1542">
        <v>90</v>
      </c>
      <c r="B1542">
        <v>-15.4</v>
      </c>
      <c r="C1542">
        <v>0</v>
      </c>
      <c r="D1542">
        <f t="shared" ca="1" si="48"/>
        <v>-15.2612033411004</v>
      </c>
      <c r="E1542">
        <f t="shared" ca="1" si="49"/>
        <v>0.24048762257356426</v>
      </c>
    </row>
    <row r="1543" spans="1:5" x14ac:dyDescent="0.25">
      <c r="A1543">
        <v>90</v>
      </c>
      <c r="B1543">
        <v>-15.41</v>
      </c>
      <c r="C1543">
        <v>0</v>
      </c>
      <c r="D1543">
        <f t="shared" ca="1" si="48"/>
        <v>-15.36983095330436</v>
      </c>
      <c r="E1543">
        <f t="shared" ca="1" si="49"/>
        <v>0.11263493212472264</v>
      </c>
    </row>
    <row r="1544" spans="1:5" x14ac:dyDescent="0.25">
      <c r="A1544">
        <v>90</v>
      </c>
      <c r="B1544">
        <v>-15.42</v>
      </c>
      <c r="C1544">
        <v>0</v>
      </c>
      <c r="D1544">
        <f t="shared" ca="1" si="48"/>
        <v>-14.934195879390463</v>
      </c>
      <c r="E1544">
        <f t="shared" ca="1" si="49"/>
        <v>0.48905530586284307</v>
      </c>
    </row>
    <row r="1545" spans="1:5" x14ac:dyDescent="0.25">
      <c r="A1545">
        <v>90</v>
      </c>
      <c r="B1545">
        <v>-15.43</v>
      </c>
      <c r="C1545">
        <v>0</v>
      </c>
      <c r="D1545">
        <f t="shared" ca="1" si="48"/>
        <v>-14.959893407323314</v>
      </c>
      <c r="E1545">
        <f t="shared" ca="1" si="49"/>
        <v>0.29934632879600642</v>
      </c>
    </row>
    <row r="1546" spans="1:5" x14ac:dyDescent="0.25">
      <c r="A1546">
        <v>90</v>
      </c>
      <c r="B1546">
        <v>-15.44</v>
      </c>
      <c r="C1546">
        <v>0</v>
      </c>
      <c r="D1546">
        <f t="shared" ca="1" si="48"/>
        <v>-15.100711716307995</v>
      </c>
      <c r="E1546">
        <f t="shared" ca="1" si="49"/>
        <v>0.18729976672219961</v>
      </c>
    </row>
    <row r="1547" spans="1:5" x14ac:dyDescent="0.25">
      <c r="A1547">
        <v>90</v>
      </c>
      <c r="B1547">
        <v>-15.45</v>
      </c>
      <c r="C1547">
        <v>0</v>
      </c>
      <c r="D1547">
        <f t="shared" ca="1" si="48"/>
        <v>-14.998952013730216</v>
      </c>
      <c r="E1547">
        <f t="shared" ca="1" si="49"/>
        <v>0.30842667493866166</v>
      </c>
    </row>
    <row r="1548" spans="1:5" x14ac:dyDescent="0.25">
      <c r="A1548">
        <v>90</v>
      </c>
      <c r="B1548">
        <v>-15.46</v>
      </c>
      <c r="C1548">
        <v>0</v>
      </c>
      <c r="D1548">
        <f t="shared" ca="1" si="48"/>
        <v>-15.4309344183593</v>
      </c>
      <c r="E1548">
        <f t="shared" ca="1" si="49"/>
        <v>0.4826659591925887</v>
      </c>
    </row>
    <row r="1549" spans="1:5" x14ac:dyDescent="0.25">
      <c r="A1549">
        <v>90</v>
      </c>
      <c r="B1549">
        <v>-15.47</v>
      </c>
      <c r="C1549">
        <v>0</v>
      </c>
      <c r="D1549">
        <f t="shared" ca="1" si="48"/>
        <v>-15.418986490492079</v>
      </c>
      <c r="E1549">
        <f t="shared" ca="1" si="49"/>
        <v>3.8191822447466217E-2</v>
      </c>
    </row>
    <row r="1550" spans="1:5" x14ac:dyDescent="0.25">
      <c r="A1550">
        <v>90</v>
      </c>
      <c r="B1550">
        <v>-15.48</v>
      </c>
      <c r="C1550">
        <v>0</v>
      </c>
      <c r="D1550">
        <f t="shared" ca="1" si="48"/>
        <v>-15.291467738220168</v>
      </c>
      <c r="E1550">
        <f t="shared" ca="1" si="49"/>
        <v>0.29733982830213523</v>
      </c>
    </row>
    <row r="1551" spans="1:5" x14ac:dyDescent="0.25">
      <c r="A1551">
        <v>90</v>
      </c>
      <c r="B1551">
        <v>-15.49</v>
      </c>
      <c r="C1551">
        <v>0</v>
      </c>
      <c r="D1551">
        <f t="shared" ca="1" si="48"/>
        <v>-15.047441047150709</v>
      </c>
      <c r="E1551">
        <f t="shared" ca="1" si="49"/>
        <v>0.127771680999404</v>
      </c>
    </row>
    <row r="1552" spans="1:5" x14ac:dyDescent="0.25">
      <c r="A1552">
        <v>90</v>
      </c>
      <c r="B1552">
        <v>-15.5</v>
      </c>
      <c r="C1552">
        <v>0</v>
      </c>
      <c r="D1552">
        <f t="shared" ca="1" si="48"/>
        <v>-15.460331034467359</v>
      </c>
      <c r="E1552">
        <f t="shared" ca="1" si="49"/>
        <v>0.191417685456994</v>
      </c>
    </row>
    <row r="1553" spans="1:5" x14ac:dyDescent="0.25">
      <c r="A1553">
        <v>90</v>
      </c>
      <c r="B1553">
        <v>-15.51</v>
      </c>
      <c r="C1553">
        <v>0</v>
      </c>
      <c r="D1553">
        <f t="shared" ca="1" si="48"/>
        <v>-15.502935983988804</v>
      </c>
      <c r="E1553">
        <f t="shared" ca="1" si="49"/>
        <v>7.2303658529546344E-2</v>
      </c>
    </row>
    <row r="1554" spans="1:5" x14ac:dyDescent="0.25">
      <c r="A1554">
        <v>90</v>
      </c>
      <c r="B1554">
        <v>-15.52</v>
      </c>
      <c r="C1554">
        <v>0</v>
      </c>
      <c r="D1554">
        <f t="shared" ca="1" si="48"/>
        <v>-15.475153963023454</v>
      </c>
      <c r="E1554">
        <f t="shared" ca="1" si="49"/>
        <v>0.16526028774367896</v>
      </c>
    </row>
    <row r="1555" spans="1:5" x14ac:dyDescent="0.25">
      <c r="A1555">
        <v>90</v>
      </c>
      <c r="B1555">
        <v>-15.53</v>
      </c>
      <c r="C1555">
        <v>0</v>
      </c>
      <c r="D1555">
        <f t="shared" ca="1" si="48"/>
        <v>-15.13829953726197</v>
      </c>
      <c r="E1555">
        <f t="shared" ca="1" si="49"/>
        <v>0.46151026502811343</v>
      </c>
    </row>
    <row r="1556" spans="1:5" x14ac:dyDescent="0.25">
      <c r="A1556">
        <v>90</v>
      </c>
      <c r="B1556">
        <v>-15.54</v>
      </c>
      <c r="C1556">
        <v>0</v>
      </c>
      <c r="D1556">
        <f t="shared" ca="1" si="48"/>
        <v>-15.198122557990235</v>
      </c>
      <c r="E1556">
        <f t="shared" ca="1" si="49"/>
        <v>2.1073136356208999E-2</v>
      </c>
    </row>
    <row r="1557" spans="1:5" x14ac:dyDescent="0.25">
      <c r="A1557">
        <v>90</v>
      </c>
      <c r="B1557">
        <v>-15.55</v>
      </c>
      <c r="C1557">
        <v>0</v>
      </c>
      <c r="D1557">
        <f t="shared" ca="1" si="48"/>
        <v>-15.547084074217674</v>
      </c>
      <c r="E1557">
        <f t="shared" ca="1" si="49"/>
        <v>0.41761958506056718</v>
      </c>
    </row>
    <row r="1558" spans="1:5" x14ac:dyDescent="0.25">
      <c r="A1558">
        <v>90</v>
      </c>
      <c r="B1558">
        <v>-15.56</v>
      </c>
      <c r="C1558">
        <v>0</v>
      </c>
      <c r="D1558">
        <f t="shared" ca="1" si="48"/>
        <v>-15.18708474959848</v>
      </c>
      <c r="E1558">
        <f t="shared" ca="1" si="49"/>
        <v>0.4241548757824421</v>
      </c>
    </row>
    <row r="1559" spans="1:5" x14ac:dyDescent="0.25">
      <c r="A1559">
        <v>90</v>
      </c>
      <c r="B1559">
        <v>-15.57</v>
      </c>
      <c r="C1559">
        <v>0</v>
      </c>
      <c r="D1559">
        <f t="shared" ca="1" si="48"/>
        <v>-15.299567747592452</v>
      </c>
      <c r="E1559">
        <f t="shared" ca="1" si="49"/>
        <v>8.389250064909215E-2</v>
      </c>
    </row>
    <row r="1560" spans="1:5" x14ac:dyDescent="0.25">
      <c r="A1560">
        <v>90</v>
      </c>
      <c r="B1560">
        <v>-15.58</v>
      </c>
      <c r="C1560">
        <v>0</v>
      </c>
      <c r="D1560">
        <f t="shared" ca="1" si="48"/>
        <v>-15.0960451610802</v>
      </c>
      <c r="E1560">
        <f t="shared" ca="1" si="49"/>
        <v>0.44392285964948358</v>
      </c>
    </row>
    <row r="1561" spans="1:5" x14ac:dyDescent="0.25">
      <c r="A1561">
        <v>90</v>
      </c>
      <c r="B1561">
        <v>-15.59</v>
      </c>
      <c r="C1561">
        <v>0</v>
      </c>
      <c r="D1561">
        <f t="shared" ca="1" si="48"/>
        <v>-15.202391641401412</v>
      </c>
      <c r="E1561">
        <f t="shared" ca="1" si="49"/>
        <v>0.39686290878713743</v>
      </c>
    </row>
    <row r="1562" spans="1:5" x14ac:dyDescent="0.25">
      <c r="A1562">
        <v>90</v>
      </c>
      <c r="B1562">
        <v>-15.6</v>
      </c>
      <c r="C1562">
        <v>0</v>
      </c>
      <c r="D1562">
        <f t="shared" ca="1" si="48"/>
        <v>-15.177190863332122</v>
      </c>
      <c r="E1562">
        <f t="shared" ca="1" si="49"/>
        <v>0.2304275620414753</v>
      </c>
    </row>
    <row r="1563" spans="1:5" x14ac:dyDescent="0.25">
      <c r="A1563">
        <v>90</v>
      </c>
      <c r="B1563">
        <v>-15.61</v>
      </c>
      <c r="C1563">
        <v>0</v>
      </c>
      <c r="D1563">
        <f t="shared" ca="1" si="48"/>
        <v>-15.513546694841757</v>
      </c>
      <c r="E1563">
        <f t="shared" ca="1" si="49"/>
        <v>0.12815375770367865</v>
      </c>
    </row>
    <row r="1564" spans="1:5" x14ac:dyDescent="0.25">
      <c r="A1564">
        <v>90</v>
      </c>
      <c r="B1564">
        <v>-15.62</v>
      </c>
      <c r="C1564">
        <v>0</v>
      </c>
      <c r="D1564">
        <f t="shared" ca="1" si="48"/>
        <v>-15.51709689179782</v>
      </c>
      <c r="E1564">
        <f t="shared" ca="1" si="49"/>
        <v>0.32957463695202399</v>
      </c>
    </row>
    <row r="1565" spans="1:5" x14ac:dyDescent="0.25">
      <c r="A1565">
        <v>90</v>
      </c>
      <c r="B1565">
        <v>-15.63</v>
      </c>
      <c r="C1565">
        <v>0</v>
      </c>
      <c r="D1565">
        <f t="shared" ref="D1565:D1628" ca="1" si="50">B1565+RAND()*$H$2</f>
        <v>-15.436105078324328</v>
      </c>
      <c r="E1565">
        <f t="shared" ref="E1565:E1628" ca="1" si="51">C1565+RAND()*$H$2</f>
        <v>0.33421255260791177</v>
      </c>
    </row>
    <row r="1566" spans="1:5" x14ac:dyDescent="0.25">
      <c r="A1566">
        <v>90</v>
      </c>
      <c r="B1566">
        <v>-15.64</v>
      </c>
      <c r="C1566">
        <v>0</v>
      </c>
      <c r="D1566">
        <f t="shared" ca="1" si="50"/>
        <v>-15.623706655342048</v>
      </c>
      <c r="E1566">
        <f t="shared" ca="1" si="51"/>
        <v>8.5724746988190714E-2</v>
      </c>
    </row>
    <row r="1567" spans="1:5" x14ac:dyDescent="0.25">
      <c r="A1567">
        <v>90</v>
      </c>
      <c r="B1567">
        <v>-15.65</v>
      </c>
      <c r="C1567">
        <v>0</v>
      </c>
      <c r="D1567">
        <f t="shared" ca="1" si="50"/>
        <v>-15.173522690243773</v>
      </c>
      <c r="E1567">
        <f t="shared" ca="1" si="51"/>
        <v>0.20822998482497485</v>
      </c>
    </row>
    <row r="1568" spans="1:5" x14ac:dyDescent="0.25">
      <c r="A1568">
        <v>90</v>
      </c>
      <c r="B1568">
        <v>-15.66</v>
      </c>
      <c r="C1568">
        <v>0</v>
      </c>
      <c r="D1568">
        <f t="shared" ca="1" si="50"/>
        <v>-15.300141652373501</v>
      </c>
      <c r="E1568">
        <f t="shared" ca="1" si="51"/>
        <v>6.8951579561837839E-3</v>
      </c>
    </row>
    <row r="1569" spans="1:5" x14ac:dyDescent="0.25">
      <c r="A1569">
        <v>90</v>
      </c>
      <c r="B1569">
        <v>-15.67</v>
      </c>
      <c r="C1569">
        <v>0</v>
      </c>
      <c r="D1569">
        <f t="shared" ca="1" si="50"/>
        <v>-15.226757683789799</v>
      </c>
      <c r="E1569">
        <f t="shared" ca="1" si="51"/>
        <v>0.37371516800981436</v>
      </c>
    </row>
    <row r="1570" spans="1:5" x14ac:dyDescent="0.25">
      <c r="A1570">
        <v>90</v>
      </c>
      <c r="B1570">
        <v>-15.68</v>
      </c>
      <c r="C1570">
        <v>0</v>
      </c>
      <c r="D1570">
        <f t="shared" ca="1" si="50"/>
        <v>-15.493393776415164</v>
      </c>
      <c r="E1570">
        <f t="shared" ca="1" si="51"/>
        <v>0.36002786558080152</v>
      </c>
    </row>
    <row r="1571" spans="1:5" x14ac:dyDescent="0.25">
      <c r="A1571">
        <v>90</v>
      </c>
      <c r="B1571">
        <v>-15.69</v>
      </c>
      <c r="C1571">
        <v>0</v>
      </c>
      <c r="D1571">
        <f t="shared" ca="1" si="50"/>
        <v>-15.410164191397769</v>
      </c>
      <c r="E1571">
        <f t="shared" ca="1" si="51"/>
        <v>0.2641532584854086</v>
      </c>
    </row>
    <row r="1572" spans="1:5" x14ac:dyDescent="0.25">
      <c r="A1572">
        <v>90</v>
      </c>
      <c r="B1572">
        <v>-15.7</v>
      </c>
      <c r="C1572">
        <v>0</v>
      </c>
      <c r="D1572">
        <f t="shared" ca="1" si="50"/>
        <v>-15.265127059539406</v>
      </c>
      <c r="E1572">
        <f t="shared" ca="1" si="51"/>
        <v>0.21865750154825864</v>
      </c>
    </row>
    <row r="1573" spans="1:5" x14ac:dyDescent="0.25">
      <c r="A1573">
        <v>90</v>
      </c>
      <c r="B1573">
        <v>-15.71</v>
      </c>
      <c r="C1573">
        <v>0</v>
      </c>
      <c r="D1573">
        <f t="shared" ca="1" si="50"/>
        <v>-15.547528821756956</v>
      </c>
      <c r="E1573">
        <f t="shared" ca="1" si="51"/>
        <v>0.47729419039516546</v>
      </c>
    </row>
    <row r="1574" spans="1:5" x14ac:dyDescent="0.25">
      <c r="A1574">
        <v>90</v>
      </c>
      <c r="B1574">
        <v>-15.72</v>
      </c>
      <c r="C1574">
        <v>0</v>
      </c>
      <c r="D1574">
        <f t="shared" ca="1" si="50"/>
        <v>-15.255108068306448</v>
      </c>
      <c r="E1574">
        <f t="shared" ca="1" si="51"/>
        <v>0.49862380990805155</v>
      </c>
    </row>
    <row r="1575" spans="1:5" x14ac:dyDescent="0.25">
      <c r="A1575">
        <v>90</v>
      </c>
      <c r="B1575">
        <v>-15.73</v>
      </c>
      <c r="C1575">
        <v>0</v>
      </c>
      <c r="D1575">
        <f t="shared" ca="1" si="50"/>
        <v>-15.420165473059463</v>
      </c>
      <c r="E1575">
        <f t="shared" ca="1" si="51"/>
        <v>0.33054080727437818</v>
      </c>
    </row>
    <row r="1576" spans="1:5" x14ac:dyDescent="0.25">
      <c r="A1576">
        <v>90</v>
      </c>
      <c r="B1576">
        <v>-15.74</v>
      </c>
      <c r="C1576">
        <v>0</v>
      </c>
      <c r="D1576">
        <f t="shared" ca="1" si="50"/>
        <v>-15.273289881758872</v>
      </c>
      <c r="E1576">
        <f t="shared" ca="1" si="51"/>
        <v>7.3772000031918084E-3</v>
      </c>
    </row>
    <row r="1577" spans="1:5" x14ac:dyDescent="0.25">
      <c r="A1577">
        <v>90</v>
      </c>
      <c r="B1577">
        <v>-15.75</v>
      </c>
      <c r="C1577">
        <v>0</v>
      </c>
      <c r="D1577">
        <f t="shared" ca="1" si="50"/>
        <v>-15.381479157043557</v>
      </c>
      <c r="E1577">
        <f t="shared" ca="1" si="51"/>
        <v>0.16710617543983464</v>
      </c>
    </row>
    <row r="1578" spans="1:5" x14ac:dyDescent="0.25">
      <c r="A1578">
        <v>90</v>
      </c>
      <c r="B1578">
        <v>-15.76</v>
      </c>
      <c r="C1578">
        <v>0</v>
      </c>
      <c r="D1578">
        <f t="shared" ca="1" si="50"/>
        <v>-15.649305729232886</v>
      </c>
      <c r="E1578">
        <f t="shared" ca="1" si="51"/>
        <v>0.31060498495068906</v>
      </c>
    </row>
    <row r="1579" spans="1:5" x14ac:dyDescent="0.25">
      <c r="A1579">
        <v>90</v>
      </c>
      <c r="B1579">
        <v>-15.77</v>
      </c>
      <c r="C1579">
        <v>0</v>
      </c>
      <c r="D1579">
        <f t="shared" ca="1" si="50"/>
        <v>-15.356634473134601</v>
      </c>
      <c r="E1579">
        <f t="shared" ca="1" si="51"/>
        <v>9.5370229560154507E-2</v>
      </c>
    </row>
    <row r="1580" spans="1:5" x14ac:dyDescent="0.25">
      <c r="A1580">
        <v>90</v>
      </c>
      <c r="B1580">
        <v>-15.78</v>
      </c>
      <c r="C1580">
        <v>0</v>
      </c>
      <c r="D1580">
        <f t="shared" ca="1" si="50"/>
        <v>-15.312821236438948</v>
      </c>
      <c r="E1580">
        <f t="shared" ca="1" si="51"/>
        <v>0.41427847549606656</v>
      </c>
    </row>
    <row r="1581" spans="1:5" x14ac:dyDescent="0.25">
      <c r="A1581">
        <v>90</v>
      </c>
      <c r="B1581">
        <v>-15.79</v>
      </c>
      <c r="C1581">
        <v>0</v>
      </c>
      <c r="D1581">
        <f t="shared" ca="1" si="50"/>
        <v>-15.522061220334075</v>
      </c>
      <c r="E1581">
        <f t="shared" ca="1" si="51"/>
        <v>0.14187191917700515</v>
      </c>
    </row>
    <row r="1582" spans="1:5" x14ac:dyDescent="0.25">
      <c r="A1582">
        <v>90</v>
      </c>
      <c r="B1582">
        <v>-15.8</v>
      </c>
      <c r="C1582">
        <v>0</v>
      </c>
      <c r="D1582">
        <f t="shared" ca="1" si="50"/>
        <v>-15.544661715713003</v>
      </c>
      <c r="E1582">
        <f t="shared" ca="1" si="51"/>
        <v>0.40493945628288835</v>
      </c>
    </row>
    <row r="1583" spans="1:5" x14ac:dyDescent="0.25">
      <c r="A1583">
        <v>90</v>
      </c>
      <c r="B1583">
        <v>-15.81</v>
      </c>
      <c r="C1583">
        <v>0</v>
      </c>
      <c r="D1583">
        <f t="shared" ca="1" si="50"/>
        <v>-15.703028898835651</v>
      </c>
      <c r="E1583">
        <f t="shared" ca="1" si="51"/>
        <v>5.2795599829800699E-2</v>
      </c>
    </row>
    <row r="1584" spans="1:5" x14ac:dyDescent="0.25">
      <c r="A1584">
        <v>90</v>
      </c>
      <c r="B1584">
        <v>-15.82</v>
      </c>
      <c r="C1584">
        <v>0</v>
      </c>
      <c r="D1584">
        <f t="shared" ca="1" si="50"/>
        <v>-15.336957248445776</v>
      </c>
      <c r="E1584">
        <f t="shared" ca="1" si="51"/>
        <v>0.24024264546053731</v>
      </c>
    </row>
    <row r="1585" spans="1:5" x14ac:dyDescent="0.25">
      <c r="A1585">
        <v>90</v>
      </c>
      <c r="B1585">
        <v>-15.83</v>
      </c>
      <c r="C1585">
        <v>0</v>
      </c>
      <c r="D1585">
        <f t="shared" ca="1" si="50"/>
        <v>-15.764040592962049</v>
      </c>
      <c r="E1585">
        <f t="shared" ca="1" si="51"/>
        <v>0.29618656595103304</v>
      </c>
    </row>
    <row r="1586" spans="1:5" x14ac:dyDescent="0.25">
      <c r="A1586">
        <v>90</v>
      </c>
      <c r="B1586">
        <v>-15.84</v>
      </c>
      <c r="C1586">
        <v>0</v>
      </c>
      <c r="D1586">
        <f t="shared" ca="1" si="50"/>
        <v>-15.806326526973562</v>
      </c>
      <c r="E1586">
        <f t="shared" ca="1" si="51"/>
        <v>0.11186514408827947</v>
      </c>
    </row>
    <row r="1587" spans="1:5" x14ac:dyDescent="0.25">
      <c r="A1587">
        <v>90</v>
      </c>
      <c r="B1587">
        <v>-15.85</v>
      </c>
      <c r="C1587">
        <v>0</v>
      </c>
      <c r="D1587">
        <f t="shared" ca="1" si="50"/>
        <v>-15.611393321179026</v>
      </c>
      <c r="E1587">
        <f t="shared" ca="1" si="51"/>
        <v>0.32407349762055682</v>
      </c>
    </row>
    <row r="1588" spans="1:5" x14ac:dyDescent="0.25">
      <c r="A1588">
        <v>90</v>
      </c>
      <c r="B1588">
        <v>-15.86</v>
      </c>
      <c r="C1588">
        <v>0</v>
      </c>
      <c r="D1588">
        <f t="shared" ca="1" si="50"/>
        <v>-15.481415036624544</v>
      </c>
      <c r="E1588">
        <f t="shared" ca="1" si="51"/>
        <v>0.42403167608386227</v>
      </c>
    </row>
    <row r="1589" spans="1:5" x14ac:dyDescent="0.25">
      <c r="A1589">
        <v>90</v>
      </c>
      <c r="B1589">
        <v>-15.87</v>
      </c>
      <c r="C1589">
        <v>0</v>
      </c>
      <c r="D1589">
        <f t="shared" ca="1" si="50"/>
        <v>-15.593293393298334</v>
      </c>
      <c r="E1589">
        <f t="shared" ca="1" si="51"/>
        <v>0.22326171993756944</v>
      </c>
    </row>
    <row r="1590" spans="1:5" x14ac:dyDescent="0.25">
      <c r="A1590">
        <v>90</v>
      </c>
      <c r="B1590">
        <v>-15.88</v>
      </c>
      <c r="C1590">
        <v>0</v>
      </c>
      <c r="D1590">
        <f t="shared" ca="1" si="50"/>
        <v>-15.869660672765697</v>
      </c>
      <c r="E1590">
        <f t="shared" ca="1" si="51"/>
        <v>0.45823840385768316</v>
      </c>
    </row>
    <row r="1591" spans="1:5" x14ac:dyDescent="0.25">
      <c r="A1591">
        <v>90</v>
      </c>
      <c r="B1591">
        <v>-15.89</v>
      </c>
      <c r="C1591">
        <v>0</v>
      </c>
      <c r="D1591">
        <f t="shared" ca="1" si="50"/>
        <v>-15.51225769605062</v>
      </c>
      <c r="E1591">
        <f t="shared" ca="1" si="51"/>
        <v>0.23784482962241399</v>
      </c>
    </row>
    <row r="1592" spans="1:5" x14ac:dyDescent="0.25">
      <c r="A1592">
        <v>90</v>
      </c>
      <c r="B1592">
        <v>-15.9</v>
      </c>
      <c r="C1592">
        <v>0</v>
      </c>
      <c r="D1592">
        <f t="shared" ca="1" si="50"/>
        <v>-15.427403522834439</v>
      </c>
      <c r="E1592">
        <f t="shared" ca="1" si="51"/>
        <v>0.47684938564967344</v>
      </c>
    </row>
    <row r="1593" spans="1:5" x14ac:dyDescent="0.25">
      <c r="A1593">
        <v>90</v>
      </c>
      <c r="B1593">
        <v>-15.91</v>
      </c>
      <c r="C1593">
        <v>0</v>
      </c>
      <c r="D1593">
        <f t="shared" ca="1" si="50"/>
        <v>-15.885057849344776</v>
      </c>
      <c r="E1593">
        <f t="shared" ca="1" si="51"/>
        <v>0.20877879801461618</v>
      </c>
    </row>
    <row r="1594" spans="1:5" x14ac:dyDescent="0.25">
      <c r="A1594">
        <v>90</v>
      </c>
      <c r="B1594">
        <v>-15.92</v>
      </c>
      <c r="C1594">
        <v>0</v>
      </c>
      <c r="D1594">
        <f t="shared" ca="1" si="50"/>
        <v>-15.526742111189227</v>
      </c>
      <c r="E1594">
        <f t="shared" ca="1" si="51"/>
        <v>0.32249615128591014</v>
      </c>
    </row>
    <row r="1595" spans="1:5" x14ac:dyDescent="0.25">
      <c r="A1595">
        <v>90</v>
      </c>
      <c r="B1595">
        <v>-15.93</v>
      </c>
      <c r="C1595">
        <v>0</v>
      </c>
      <c r="D1595">
        <f t="shared" ca="1" si="50"/>
        <v>-15.850398135861532</v>
      </c>
      <c r="E1595">
        <f t="shared" ca="1" si="51"/>
        <v>0.19035875250705725</v>
      </c>
    </row>
    <row r="1596" spans="1:5" x14ac:dyDescent="0.25">
      <c r="A1596">
        <v>90</v>
      </c>
      <c r="B1596">
        <v>-15.94</v>
      </c>
      <c r="C1596">
        <v>0</v>
      </c>
      <c r="D1596">
        <f t="shared" ca="1" si="50"/>
        <v>-15.895004303255906</v>
      </c>
      <c r="E1596">
        <f t="shared" ca="1" si="51"/>
        <v>0.49046294438904631</v>
      </c>
    </row>
    <row r="1597" spans="1:5" x14ac:dyDescent="0.25">
      <c r="A1597">
        <v>90</v>
      </c>
      <c r="B1597">
        <v>-15.95</v>
      </c>
      <c r="C1597">
        <v>0</v>
      </c>
      <c r="D1597">
        <f t="shared" ca="1" si="50"/>
        <v>-15.475242458318899</v>
      </c>
      <c r="E1597">
        <f t="shared" ca="1" si="51"/>
        <v>0.17791420258499596</v>
      </c>
    </row>
    <row r="1598" spans="1:5" x14ac:dyDescent="0.25">
      <c r="A1598">
        <v>90</v>
      </c>
      <c r="B1598">
        <v>-15.96</v>
      </c>
      <c r="C1598">
        <v>0</v>
      </c>
      <c r="D1598">
        <f t="shared" ca="1" si="50"/>
        <v>-15.717040477010725</v>
      </c>
      <c r="E1598">
        <f t="shared" ca="1" si="51"/>
        <v>0.13544201088826596</v>
      </c>
    </row>
    <row r="1599" spans="1:5" x14ac:dyDescent="0.25">
      <c r="A1599">
        <v>90</v>
      </c>
      <c r="B1599">
        <v>-15.97</v>
      </c>
      <c r="C1599">
        <v>0</v>
      </c>
      <c r="D1599">
        <f t="shared" ca="1" si="50"/>
        <v>-15.795809856434522</v>
      </c>
      <c r="E1599">
        <f t="shared" ca="1" si="51"/>
        <v>0.31830682176687963</v>
      </c>
    </row>
    <row r="1600" spans="1:5" x14ac:dyDescent="0.25">
      <c r="A1600">
        <v>90</v>
      </c>
      <c r="B1600">
        <v>-15.98</v>
      </c>
      <c r="C1600">
        <v>0</v>
      </c>
      <c r="D1600">
        <f t="shared" ca="1" si="50"/>
        <v>-15.542647242217788</v>
      </c>
      <c r="E1600">
        <f t="shared" ca="1" si="51"/>
        <v>0.20282011731420502</v>
      </c>
    </row>
    <row r="1601" spans="1:5" x14ac:dyDescent="0.25">
      <c r="A1601">
        <v>90</v>
      </c>
      <c r="B1601">
        <v>-15.99</v>
      </c>
      <c r="C1601">
        <v>0</v>
      </c>
      <c r="D1601">
        <f t="shared" ca="1" si="50"/>
        <v>-15.841376474042468</v>
      </c>
      <c r="E1601">
        <f t="shared" ca="1" si="51"/>
        <v>6.09139979031183E-2</v>
      </c>
    </row>
    <row r="1602" spans="1:5" x14ac:dyDescent="0.25">
      <c r="A1602">
        <v>90</v>
      </c>
      <c r="B1602">
        <v>-16</v>
      </c>
      <c r="C1602">
        <v>0</v>
      </c>
      <c r="D1602">
        <f t="shared" ca="1" si="50"/>
        <v>-15.660343786531797</v>
      </c>
      <c r="E1602">
        <f t="shared" ca="1" si="51"/>
        <v>0.48779888013002676</v>
      </c>
    </row>
    <row r="1603" spans="1:5" x14ac:dyDescent="0.25">
      <c r="A1603">
        <v>90</v>
      </c>
      <c r="B1603">
        <v>-16.010000000000002</v>
      </c>
      <c r="C1603">
        <v>0</v>
      </c>
      <c r="D1603">
        <f t="shared" ca="1" si="50"/>
        <v>-15.53877443659554</v>
      </c>
      <c r="E1603">
        <f t="shared" ca="1" si="51"/>
        <v>0.19973200424141052</v>
      </c>
    </row>
    <row r="1604" spans="1:5" x14ac:dyDescent="0.25">
      <c r="A1604">
        <v>90</v>
      </c>
      <c r="B1604">
        <v>-16.02</v>
      </c>
      <c r="C1604">
        <v>0</v>
      </c>
      <c r="D1604">
        <f t="shared" ca="1" si="50"/>
        <v>-15.865301137132038</v>
      </c>
      <c r="E1604">
        <f t="shared" ca="1" si="51"/>
        <v>0.33603791396921395</v>
      </c>
    </row>
    <row r="1605" spans="1:5" x14ac:dyDescent="0.25">
      <c r="A1605">
        <v>90</v>
      </c>
      <c r="B1605">
        <v>-16.03</v>
      </c>
      <c r="C1605">
        <v>0</v>
      </c>
      <c r="D1605">
        <f t="shared" ca="1" si="50"/>
        <v>-16.028315862193125</v>
      </c>
      <c r="E1605">
        <f t="shared" ca="1" si="51"/>
        <v>0.14791140550598719</v>
      </c>
    </row>
    <row r="1606" spans="1:5" x14ac:dyDescent="0.25">
      <c r="A1606">
        <v>90</v>
      </c>
      <c r="B1606">
        <v>-16.04</v>
      </c>
      <c r="C1606">
        <v>0</v>
      </c>
      <c r="D1606">
        <f t="shared" ca="1" si="50"/>
        <v>-15.812763757748819</v>
      </c>
      <c r="E1606">
        <f t="shared" ca="1" si="51"/>
        <v>0.47309539702043191</v>
      </c>
    </row>
    <row r="1607" spans="1:5" x14ac:dyDescent="0.25">
      <c r="A1607">
        <v>90</v>
      </c>
      <c r="B1607">
        <v>-16.05</v>
      </c>
      <c r="C1607">
        <v>0</v>
      </c>
      <c r="D1607">
        <f t="shared" ca="1" si="50"/>
        <v>-15.871822364123712</v>
      </c>
      <c r="E1607">
        <f t="shared" ca="1" si="51"/>
        <v>0.1448755763561661</v>
      </c>
    </row>
    <row r="1608" spans="1:5" x14ac:dyDescent="0.25">
      <c r="A1608">
        <v>90</v>
      </c>
      <c r="B1608">
        <v>-16.059999999999999</v>
      </c>
      <c r="C1608">
        <v>0</v>
      </c>
      <c r="D1608">
        <f t="shared" ca="1" si="50"/>
        <v>-16.01749315489424</v>
      </c>
      <c r="E1608">
        <f t="shared" ca="1" si="51"/>
        <v>0.39988320206258865</v>
      </c>
    </row>
    <row r="1609" spans="1:5" x14ac:dyDescent="0.25">
      <c r="A1609">
        <v>90</v>
      </c>
      <c r="B1609">
        <v>-16.07</v>
      </c>
      <c r="C1609">
        <v>0</v>
      </c>
      <c r="D1609">
        <f t="shared" ca="1" si="50"/>
        <v>-15.8100198669437</v>
      </c>
      <c r="E1609">
        <f t="shared" ca="1" si="51"/>
        <v>0.17222142547530228</v>
      </c>
    </row>
    <row r="1610" spans="1:5" x14ac:dyDescent="0.25">
      <c r="A1610">
        <v>90</v>
      </c>
      <c r="B1610">
        <v>-16.079999999999998</v>
      </c>
      <c r="C1610">
        <v>0</v>
      </c>
      <c r="D1610">
        <f t="shared" ca="1" si="50"/>
        <v>-15.876344208900806</v>
      </c>
      <c r="E1610">
        <f t="shared" ca="1" si="51"/>
        <v>0.14967101405035688</v>
      </c>
    </row>
    <row r="1611" spans="1:5" x14ac:dyDescent="0.25">
      <c r="A1611">
        <v>90</v>
      </c>
      <c r="B1611">
        <v>-16.09</v>
      </c>
      <c r="C1611">
        <v>0</v>
      </c>
      <c r="D1611">
        <f t="shared" ca="1" si="50"/>
        <v>-15.817049331380497</v>
      </c>
      <c r="E1611">
        <f t="shared" ca="1" si="51"/>
        <v>0.33604223968807601</v>
      </c>
    </row>
    <row r="1612" spans="1:5" x14ac:dyDescent="0.25">
      <c r="A1612">
        <v>90</v>
      </c>
      <c r="B1612">
        <v>-16.100000000000001</v>
      </c>
      <c r="C1612">
        <v>0</v>
      </c>
      <c r="D1612">
        <f t="shared" ca="1" si="50"/>
        <v>-15.913035075328123</v>
      </c>
      <c r="E1612">
        <f t="shared" ca="1" si="51"/>
        <v>0.46440531089661558</v>
      </c>
    </row>
    <row r="1613" spans="1:5" x14ac:dyDescent="0.25">
      <c r="A1613">
        <v>90</v>
      </c>
      <c r="B1613">
        <v>-16.11</v>
      </c>
      <c r="C1613">
        <v>0</v>
      </c>
      <c r="D1613">
        <f t="shared" ca="1" si="50"/>
        <v>-16.050077885906497</v>
      </c>
      <c r="E1613">
        <f t="shared" ca="1" si="51"/>
        <v>0.42015705068108439</v>
      </c>
    </row>
    <row r="1614" spans="1:5" x14ac:dyDescent="0.25">
      <c r="A1614">
        <v>90</v>
      </c>
      <c r="B1614">
        <v>-16.12</v>
      </c>
      <c r="C1614">
        <v>0</v>
      </c>
      <c r="D1614">
        <f t="shared" ca="1" si="50"/>
        <v>-15.826940124519345</v>
      </c>
      <c r="E1614">
        <f t="shared" ca="1" si="51"/>
        <v>0.38631016738545826</v>
      </c>
    </row>
    <row r="1615" spans="1:5" x14ac:dyDescent="0.25">
      <c r="A1615">
        <v>90</v>
      </c>
      <c r="B1615">
        <v>-16.13</v>
      </c>
      <c r="C1615">
        <v>0</v>
      </c>
      <c r="D1615">
        <f t="shared" ca="1" si="50"/>
        <v>-15.890013492730429</v>
      </c>
      <c r="E1615">
        <f t="shared" ca="1" si="51"/>
        <v>0.21072805896380031</v>
      </c>
    </row>
    <row r="1616" spans="1:5" x14ac:dyDescent="0.25">
      <c r="A1616">
        <v>90</v>
      </c>
      <c r="B1616">
        <v>-16.14</v>
      </c>
      <c r="C1616">
        <v>0</v>
      </c>
      <c r="D1616">
        <f t="shared" ca="1" si="50"/>
        <v>-15.701633137527297</v>
      </c>
      <c r="E1616">
        <f t="shared" ca="1" si="51"/>
        <v>0.49057031749322144</v>
      </c>
    </row>
    <row r="1617" spans="1:5" x14ac:dyDescent="0.25">
      <c r="A1617">
        <v>90</v>
      </c>
      <c r="B1617">
        <v>-16.149999999999999</v>
      </c>
      <c r="C1617">
        <v>0</v>
      </c>
      <c r="D1617">
        <f t="shared" ca="1" si="50"/>
        <v>-16.108469973810333</v>
      </c>
      <c r="E1617">
        <f t="shared" ca="1" si="51"/>
        <v>0.12857581800727541</v>
      </c>
    </row>
    <row r="1618" spans="1:5" x14ac:dyDescent="0.25">
      <c r="A1618">
        <v>90</v>
      </c>
      <c r="B1618">
        <v>-16.16</v>
      </c>
      <c r="C1618">
        <v>0</v>
      </c>
      <c r="D1618">
        <f t="shared" ca="1" si="50"/>
        <v>-15.952769299937685</v>
      </c>
      <c r="E1618">
        <f t="shared" ca="1" si="51"/>
        <v>4.0839205626059472E-2</v>
      </c>
    </row>
    <row r="1619" spans="1:5" x14ac:dyDescent="0.25">
      <c r="A1619">
        <v>90</v>
      </c>
      <c r="B1619">
        <v>-16.170000000000002</v>
      </c>
      <c r="C1619">
        <v>0</v>
      </c>
      <c r="D1619">
        <f t="shared" ca="1" si="50"/>
        <v>-15.81016991742379</v>
      </c>
      <c r="E1619">
        <f t="shared" ca="1" si="51"/>
        <v>8.6150757352269847E-2</v>
      </c>
    </row>
    <row r="1620" spans="1:5" x14ac:dyDescent="0.25">
      <c r="A1620">
        <v>90</v>
      </c>
      <c r="B1620">
        <v>-16.18</v>
      </c>
      <c r="C1620">
        <v>0</v>
      </c>
      <c r="D1620">
        <f t="shared" ca="1" si="50"/>
        <v>-15.974667361078684</v>
      </c>
      <c r="E1620">
        <f t="shared" ca="1" si="51"/>
        <v>7.9330468540472099E-2</v>
      </c>
    </row>
    <row r="1621" spans="1:5" x14ac:dyDescent="0.25">
      <c r="A1621">
        <v>90</v>
      </c>
      <c r="B1621">
        <v>-16.190000000000001</v>
      </c>
      <c r="C1621">
        <v>0</v>
      </c>
      <c r="D1621">
        <f t="shared" ca="1" si="50"/>
        <v>-15.995576493644128</v>
      </c>
      <c r="E1621">
        <f t="shared" ca="1" si="51"/>
        <v>3.5835389554135455E-2</v>
      </c>
    </row>
    <row r="1622" spans="1:5" x14ac:dyDescent="0.25">
      <c r="A1622">
        <v>90</v>
      </c>
      <c r="B1622">
        <v>-16.2</v>
      </c>
      <c r="C1622">
        <v>0</v>
      </c>
      <c r="D1622">
        <f t="shared" ca="1" si="50"/>
        <v>-16.021947144951579</v>
      </c>
      <c r="E1622">
        <f t="shared" ca="1" si="51"/>
        <v>0.46454405965289769</v>
      </c>
    </row>
    <row r="1623" spans="1:5" x14ac:dyDescent="0.25">
      <c r="A1623">
        <v>90</v>
      </c>
      <c r="B1623">
        <v>-16.21</v>
      </c>
      <c r="C1623">
        <v>0</v>
      </c>
      <c r="D1623">
        <f t="shared" ca="1" si="50"/>
        <v>-15.947086528724975</v>
      </c>
      <c r="E1623">
        <f t="shared" ca="1" si="51"/>
        <v>0.255964096447584</v>
      </c>
    </row>
    <row r="1624" spans="1:5" x14ac:dyDescent="0.25">
      <c r="A1624">
        <v>90</v>
      </c>
      <c r="B1624">
        <v>-16.22</v>
      </c>
      <c r="C1624">
        <v>0</v>
      </c>
      <c r="D1624">
        <f t="shared" ca="1" si="50"/>
        <v>-16.161674412459064</v>
      </c>
      <c r="E1624">
        <f t="shared" ca="1" si="51"/>
        <v>0.27060479996136999</v>
      </c>
    </row>
    <row r="1625" spans="1:5" x14ac:dyDescent="0.25">
      <c r="A1625">
        <v>90</v>
      </c>
      <c r="B1625">
        <v>-16.23</v>
      </c>
      <c r="C1625">
        <v>0</v>
      </c>
      <c r="D1625">
        <f t="shared" ca="1" si="50"/>
        <v>-15.904022779543721</v>
      </c>
      <c r="E1625">
        <f t="shared" ca="1" si="51"/>
        <v>0.31279232627405379</v>
      </c>
    </row>
    <row r="1626" spans="1:5" x14ac:dyDescent="0.25">
      <c r="A1626">
        <v>90</v>
      </c>
      <c r="B1626">
        <v>-16.239999999999998</v>
      </c>
      <c r="C1626">
        <v>0</v>
      </c>
      <c r="D1626">
        <f t="shared" ca="1" si="50"/>
        <v>-15.775858847866321</v>
      </c>
      <c r="E1626">
        <f t="shared" ca="1" si="51"/>
        <v>0.47579874912557535</v>
      </c>
    </row>
    <row r="1627" spans="1:5" x14ac:dyDescent="0.25">
      <c r="A1627">
        <v>90</v>
      </c>
      <c r="B1627">
        <v>-16.25</v>
      </c>
      <c r="C1627">
        <v>0</v>
      </c>
      <c r="D1627">
        <f t="shared" ca="1" si="50"/>
        <v>-15.992560231536974</v>
      </c>
      <c r="E1627">
        <f t="shared" ca="1" si="51"/>
        <v>0.28649261980257545</v>
      </c>
    </row>
    <row r="1628" spans="1:5" x14ac:dyDescent="0.25">
      <c r="A1628">
        <v>90</v>
      </c>
      <c r="B1628">
        <v>-16.260000000000002</v>
      </c>
      <c r="C1628">
        <v>0</v>
      </c>
      <c r="D1628">
        <f t="shared" ca="1" si="50"/>
        <v>-16.169233349844326</v>
      </c>
      <c r="E1628">
        <f t="shared" ca="1" si="51"/>
        <v>0.21014981322892812</v>
      </c>
    </row>
    <row r="1629" spans="1:5" x14ac:dyDescent="0.25">
      <c r="A1629">
        <v>90</v>
      </c>
      <c r="B1629">
        <v>-16.27</v>
      </c>
      <c r="C1629">
        <v>0</v>
      </c>
      <c r="D1629">
        <f t="shared" ref="D1629:D1692" ca="1" si="52">B1629+RAND()*$H$2</f>
        <v>-15.999239616789726</v>
      </c>
      <c r="E1629">
        <f t="shared" ref="E1629:E1692" ca="1" si="53">C1629+RAND()*$H$2</f>
        <v>0.4802270509544701</v>
      </c>
    </row>
    <row r="1630" spans="1:5" x14ac:dyDescent="0.25">
      <c r="A1630">
        <v>90</v>
      </c>
      <c r="B1630">
        <v>-16.28</v>
      </c>
      <c r="C1630">
        <v>0</v>
      </c>
      <c r="D1630">
        <f t="shared" ca="1" si="52"/>
        <v>-15.819508632251988</v>
      </c>
      <c r="E1630">
        <f t="shared" ca="1" si="53"/>
        <v>0.37084943665325276</v>
      </c>
    </row>
    <row r="1631" spans="1:5" x14ac:dyDescent="0.25">
      <c r="A1631">
        <v>90</v>
      </c>
      <c r="B1631">
        <v>-16.29</v>
      </c>
      <c r="C1631">
        <v>0</v>
      </c>
      <c r="D1631">
        <f t="shared" ca="1" si="52"/>
        <v>-15.983188967045649</v>
      </c>
      <c r="E1631">
        <f t="shared" ca="1" si="53"/>
        <v>0.32067717259274109</v>
      </c>
    </row>
    <row r="1632" spans="1:5" x14ac:dyDescent="0.25">
      <c r="A1632">
        <v>90</v>
      </c>
      <c r="B1632">
        <v>-16.3</v>
      </c>
      <c r="C1632">
        <v>0</v>
      </c>
      <c r="D1632">
        <f t="shared" ca="1" si="52"/>
        <v>-16.050191708290662</v>
      </c>
      <c r="E1632">
        <f t="shared" ca="1" si="53"/>
        <v>0.47570097513366111</v>
      </c>
    </row>
    <row r="1633" spans="1:5" x14ac:dyDescent="0.25">
      <c r="A1633">
        <v>90</v>
      </c>
      <c r="B1633">
        <v>-16.309999999999999</v>
      </c>
      <c r="C1633">
        <v>0</v>
      </c>
      <c r="D1633">
        <f t="shared" ca="1" si="52"/>
        <v>-15.961846931113769</v>
      </c>
      <c r="E1633">
        <f t="shared" ca="1" si="53"/>
        <v>0.49986454909649664</v>
      </c>
    </row>
    <row r="1634" spans="1:5" x14ac:dyDescent="0.25">
      <c r="A1634">
        <v>90</v>
      </c>
      <c r="B1634">
        <v>-16.32</v>
      </c>
      <c r="C1634">
        <v>0</v>
      </c>
      <c r="D1634">
        <f t="shared" ca="1" si="52"/>
        <v>-16.264289396790964</v>
      </c>
      <c r="E1634">
        <f t="shared" ca="1" si="53"/>
        <v>8.8484209811721282E-2</v>
      </c>
    </row>
    <row r="1635" spans="1:5" x14ac:dyDescent="0.25">
      <c r="A1635">
        <v>90</v>
      </c>
      <c r="B1635">
        <v>-16.329999999999998</v>
      </c>
      <c r="C1635">
        <v>0</v>
      </c>
      <c r="D1635">
        <f t="shared" ca="1" si="52"/>
        <v>-15.975118864148881</v>
      </c>
      <c r="E1635">
        <f t="shared" ca="1" si="53"/>
        <v>0.16991674854640965</v>
      </c>
    </row>
    <row r="1636" spans="1:5" x14ac:dyDescent="0.25">
      <c r="A1636">
        <v>90</v>
      </c>
      <c r="B1636">
        <v>-16.34</v>
      </c>
      <c r="C1636">
        <v>0</v>
      </c>
      <c r="D1636">
        <f t="shared" ca="1" si="52"/>
        <v>-16.188430016842545</v>
      </c>
      <c r="E1636">
        <f t="shared" ca="1" si="53"/>
        <v>0.30395511671857361</v>
      </c>
    </row>
    <row r="1637" spans="1:5" x14ac:dyDescent="0.25">
      <c r="A1637">
        <v>90</v>
      </c>
      <c r="B1637">
        <v>-16.350000000000001</v>
      </c>
      <c r="C1637">
        <v>0</v>
      </c>
      <c r="D1637">
        <f t="shared" ca="1" si="52"/>
        <v>-15.929661219778753</v>
      </c>
      <c r="E1637">
        <f t="shared" ca="1" si="53"/>
        <v>0.40091281686372471</v>
      </c>
    </row>
    <row r="1638" spans="1:5" x14ac:dyDescent="0.25">
      <c r="A1638">
        <v>90</v>
      </c>
      <c r="B1638">
        <v>-16.36</v>
      </c>
      <c r="C1638">
        <v>0</v>
      </c>
      <c r="D1638">
        <f t="shared" ca="1" si="52"/>
        <v>-16.314123045007449</v>
      </c>
      <c r="E1638">
        <f t="shared" ca="1" si="53"/>
        <v>0.29293672574978008</v>
      </c>
    </row>
    <row r="1639" spans="1:5" x14ac:dyDescent="0.25">
      <c r="A1639">
        <v>90</v>
      </c>
      <c r="B1639">
        <v>-16.37</v>
      </c>
      <c r="C1639">
        <v>0</v>
      </c>
      <c r="D1639">
        <f t="shared" ca="1" si="52"/>
        <v>-16.340447728762747</v>
      </c>
      <c r="E1639">
        <f t="shared" ca="1" si="53"/>
        <v>3.192573960378664E-2</v>
      </c>
    </row>
    <row r="1640" spans="1:5" x14ac:dyDescent="0.25">
      <c r="A1640">
        <v>90</v>
      </c>
      <c r="B1640">
        <v>-16.38</v>
      </c>
      <c r="C1640">
        <v>0</v>
      </c>
      <c r="D1640">
        <f t="shared" ca="1" si="52"/>
        <v>-16.30600025392755</v>
      </c>
      <c r="E1640">
        <f t="shared" ca="1" si="53"/>
        <v>0.22957436188138303</v>
      </c>
    </row>
    <row r="1641" spans="1:5" x14ac:dyDescent="0.25">
      <c r="A1641">
        <v>90</v>
      </c>
      <c r="B1641">
        <v>-16.39</v>
      </c>
      <c r="C1641">
        <v>0</v>
      </c>
      <c r="D1641">
        <f t="shared" ca="1" si="52"/>
        <v>-15.89037928934291</v>
      </c>
      <c r="E1641">
        <f t="shared" ca="1" si="53"/>
        <v>0.40124489422724718</v>
      </c>
    </row>
    <row r="1642" spans="1:5" x14ac:dyDescent="0.25">
      <c r="A1642">
        <v>90</v>
      </c>
      <c r="B1642">
        <v>-16.399999999999999</v>
      </c>
      <c r="C1642">
        <v>0</v>
      </c>
      <c r="D1642">
        <f t="shared" ca="1" si="52"/>
        <v>-16.348302071768966</v>
      </c>
      <c r="E1642">
        <f t="shared" ca="1" si="53"/>
        <v>0.23630886850249433</v>
      </c>
    </row>
    <row r="1643" spans="1:5" x14ac:dyDescent="0.25">
      <c r="A1643">
        <v>90</v>
      </c>
      <c r="B1643">
        <v>-16.41</v>
      </c>
      <c r="C1643">
        <v>0</v>
      </c>
      <c r="D1643">
        <f t="shared" ca="1" si="52"/>
        <v>-16.132789735438649</v>
      </c>
      <c r="E1643">
        <f t="shared" ca="1" si="53"/>
        <v>0.17716304808251288</v>
      </c>
    </row>
    <row r="1644" spans="1:5" x14ac:dyDescent="0.25">
      <c r="A1644">
        <v>90</v>
      </c>
      <c r="B1644">
        <v>-16.420000000000002</v>
      </c>
      <c r="C1644">
        <v>0</v>
      </c>
      <c r="D1644">
        <f t="shared" ca="1" si="52"/>
        <v>-16.194942775224135</v>
      </c>
      <c r="E1644">
        <f t="shared" ca="1" si="53"/>
        <v>0.13263978072332477</v>
      </c>
    </row>
    <row r="1645" spans="1:5" x14ac:dyDescent="0.25">
      <c r="A1645">
        <v>90</v>
      </c>
      <c r="B1645">
        <v>-16.43</v>
      </c>
      <c r="C1645">
        <v>0</v>
      </c>
      <c r="D1645">
        <f t="shared" ca="1" si="52"/>
        <v>-16.393377305951159</v>
      </c>
      <c r="E1645">
        <f t="shared" ca="1" si="53"/>
        <v>0.27697395341921671</v>
      </c>
    </row>
    <row r="1646" spans="1:5" x14ac:dyDescent="0.25">
      <c r="A1646">
        <v>90</v>
      </c>
      <c r="B1646">
        <v>-16.440000000000001</v>
      </c>
      <c r="C1646">
        <v>0</v>
      </c>
      <c r="D1646">
        <f t="shared" ca="1" si="52"/>
        <v>-16.043020081631312</v>
      </c>
      <c r="E1646">
        <f t="shared" ca="1" si="53"/>
        <v>0.20269589909961683</v>
      </c>
    </row>
    <row r="1647" spans="1:5" x14ac:dyDescent="0.25">
      <c r="A1647">
        <v>90</v>
      </c>
      <c r="B1647">
        <v>-16.45</v>
      </c>
      <c r="C1647">
        <v>0</v>
      </c>
      <c r="D1647">
        <f t="shared" ca="1" si="52"/>
        <v>-16.006163559026589</v>
      </c>
      <c r="E1647">
        <f t="shared" ca="1" si="53"/>
        <v>8.7300698966169932E-2</v>
      </c>
    </row>
    <row r="1648" spans="1:5" x14ac:dyDescent="0.25">
      <c r="A1648">
        <v>90</v>
      </c>
      <c r="B1648">
        <v>-16.46</v>
      </c>
      <c r="C1648">
        <v>0</v>
      </c>
      <c r="D1648">
        <f t="shared" ca="1" si="52"/>
        <v>-16.146780963351414</v>
      </c>
      <c r="E1648">
        <f t="shared" ca="1" si="53"/>
        <v>4.4640339702054999E-2</v>
      </c>
    </row>
    <row r="1649" spans="1:5" x14ac:dyDescent="0.25">
      <c r="A1649">
        <v>90</v>
      </c>
      <c r="B1649">
        <v>-16.47</v>
      </c>
      <c r="C1649">
        <v>0</v>
      </c>
      <c r="D1649">
        <f t="shared" ca="1" si="52"/>
        <v>-16.306858029733803</v>
      </c>
      <c r="E1649">
        <f t="shared" ca="1" si="53"/>
        <v>0.16519095579423537</v>
      </c>
    </row>
    <row r="1650" spans="1:5" x14ac:dyDescent="0.25">
      <c r="A1650">
        <v>90</v>
      </c>
      <c r="B1650">
        <v>-16.48</v>
      </c>
      <c r="C1650">
        <v>0</v>
      </c>
      <c r="D1650">
        <f t="shared" ca="1" si="52"/>
        <v>-16.263641341812484</v>
      </c>
      <c r="E1650">
        <f t="shared" ca="1" si="53"/>
        <v>0.25449264937437088</v>
      </c>
    </row>
    <row r="1651" spans="1:5" x14ac:dyDescent="0.25">
      <c r="A1651">
        <v>90</v>
      </c>
      <c r="B1651">
        <v>-16.489999999999998</v>
      </c>
      <c r="C1651">
        <v>0</v>
      </c>
      <c r="D1651">
        <f t="shared" ca="1" si="52"/>
        <v>-16.324117871113856</v>
      </c>
      <c r="E1651">
        <f t="shared" ca="1" si="53"/>
        <v>0.10262502229329262</v>
      </c>
    </row>
    <row r="1652" spans="1:5" x14ac:dyDescent="0.25">
      <c r="A1652">
        <v>90</v>
      </c>
      <c r="B1652">
        <v>-16.5</v>
      </c>
      <c r="C1652">
        <v>0</v>
      </c>
      <c r="D1652">
        <f t="shared" ca="1" si="52"/>
        <v>-16.393687644227988</v>
      </c>
      <c r="E1652">
        <f t="shared" ca="1" si="53"/>
        <v>0.40336100006866915</v>
      </c>
    </row>
    <row r="1653" spans="1:5" x14ac:dyDescent="0.25">
      <c r="A1653">
        <v>90</v>
      </c>
      <c r="B1653">
        <v>-16.510000000000002</v>
      </c>
      <c r="C1653">
        <v>0</v>
      </c>
      <c r="D1653">
        <f t="shared" ca="1" si="52"/>
        <v>-16.184456884465689</v>
      </c>
      <c r="E1653">
        <f t="shared" ca="1" si="53"/>
        <v>3.7152803814661128E-2</v>
      </c>
    </row>
    <row r="1654" spans="1:5" x14ac:dyDescent="0.25">
      <c r="A1654">
        <v>90</v>
      </c>
      <c r="B1654">
        <v>-16.52</v>
      </c>
      <c r="C1654">
        <v>0</v>
      </c>
      <c r="D1654">
        <f t="shared" ca="1" si="52"/>
        <v>-16.46186868549319</v>
      </c>
      <c r="E1654">
        <f t="shared" ca="1" si="53"/>
        <v>4.6137236783610258E-2</v>
      </c>
    </row>
    <row r="1655" spans="1:5" x14ac:dyDescent="0.25">
      <c r="A1655">
        <v>90</v>
      </c>
      <c r="B1655">
        <v>-16.53</v>
      </c>
      <c r="C1655">
        <v>0</v>
      </c>
      <c r="D1655">
        <f t="shared" ca="1" si="52"/>
        <v>-16.438077018789297</v>
      </c>
      <c r="E1655">
        <f t="shared" ca="1" si="53"/>
        <v>0.28227617539617317</v>
      </c>
    </row>
    <row r="1656" spans="1:5" x14ac:dyDescent="0.25">
      <c r="A1656">
        <v>90</v>
      </c>
      <c r="B1656">
        <v>-16.54</v>
      </c>
      <c r="C1656">
        <v>0</v>
      </c>
      <c r="D1656">
        <f t="shared" ca="1" si="52"/>
        <v>-16.290690892341605</v>
      </c>
      <c r="E1656">
        <f t="shared" ca="1" si="53"/>
        <v>1.5461404544377555E-2</v>
      </c>
    </row>
    <row r="1657" spans="1:5" x14ac:dyDescent="0.25">
      <c r="A1657">
        <v>90</v>
      </c>
      <c r="B1657">
        <v>-16.55</v>
      </c>
      <c r="C1657">
        <v>0</v>
      </c>
      <c r="D1657">
        <f t="shared" ca="1" si="52"/>
        <v>-16.282648556036825</v>
      </c>
      <c r="E1657">
        <f t="shared" ca="1" si="53"/>
        <v>0.29638501954633162</v>
      </c>
    </row>
    <row r="1658" spans="1:5" x14ac:dyDescent="0.25">
      <c r="A1658">
        <v>90</v>
      </c>
      <c r="B1658">
        <v>-16.559999999999999</v>
      </c>
      <c r="C1658">
        <v>0</v>
      </c>
      <c r="D1658">
        <f t="shared" ca="1" si="52"/>
        <v>-16.069060674677935</v>
      </c>
      <c r="E1658">
        <f t="shared" ca="1" si="53"/>
        <v>0.24880920447006799</v>
      </c>
    </row>
    <row r="1659" spans="1:5" x14ac:dyDescent="0.25">
      <c r="A1659">
        <v>90</v>
      </c>
      <c r="B1659">
        <v>-16.57</v>
      </c>
      <c r="C1659">
        <v>0</v>
      </c>
      <c r="D1659">
        <f t="shared" ca="1" si="52"/>
        <v>-16.382223596504414</v>
      </c>
      <c r="E1659">
        <f t="shared" ca="1" si="53"/>
        <v>0.32749645009393563</v>
      </c>
    </row>
    <row r="1660" spans="1:5" x14ac:dyDescent="0.25">
      <c r="A1660">
        <v>90</v>
      </c>
      <c r="B1660">
        <v>-16.579999999999998</v>
      </c>
      <c r="C1660">
        <v>0</v>
      </c>
      <c r="D1660">
        <f t="shared" ca="1" si="52"/>
        <v>-16.577754552628679</v>
      </c>
      <c r="E1660">
        <f t="shared" ca="1" si="53"/>
        <v>0.43240300410108479</v>
      </c>
    </row>
    <row r="1661" spans="1:5" x14ac:dyDescent="0.25">
      <c r="A1661">
        <v>90</v>
      </c>
      <c r="B1661">
        <v>-16.59</v>
      </c>
      <c r="C1661">
        <v>0</v>
      </c>
      <c r="D1661">
        <f t="shared" ca="1" si="52"/>
        <v>-16.450145162588893</v>
      </c>
      <c r="E1661">
        <f t="shared" ca="1" si="53"/>
        <v>3.5050551880606129E-2</v>
      </c>
    </row>
    <row r="1662" spans="1:5" x14ac:dyDescent="0.25">
      <c r="A1662">
        <v>90</v>
      </c>
      <c r="B1662">
        <v>-16.600000000000001</v>
      </c>
      <c r="C1662">
        <v>0</v>
      </c>
      <c r="D1662">
        <f t="shared" ca="1" si="52"/>
        <v>-16.509190755556993</v>
      </c>
      <c r="E1662">
        <f t="shared" ca="1" si="53"/>
        <v>0.37704376720683019</v>
      </c>
    </row>
    <row r="1663" spans="1:5" x14ac:dyDescent="0.25">
      <c r="A1663">
        <v>90</v>
      </c>
      <c r="B1663">
        <v>-16.61</v>
      </c>
      <c r="C1663">
        <v>0</v>
      </c>
      <c r="D1663">
        <f t="shared" ca="1" si="52"/>
        <v>-16.17202989095901</v>
      </c>
      <c r="E1663">
        <f t="shared" ca="1" si="53"/>
        <v>0.23856290781928469</v>
      </c>
    </row>
    <row r="1664" spans="1:5" x14ac:dyDescent="0.25">
      <c r="A1664">
        <v>90</v>
      </c>
      <c r="B1664">
        <v>-16.62</v>
      </c>
      <c r="C1664">
        <v>0</v>
      </c>
      <c r="D1664">
        <f t="shared" ca="1" si="52"/>
        <v>-16.283626092709945</v>
      </c>
      <c r="E1664">
        <f t="shared" ca="1" si="53"/>
        <v>0.12068095640871002</v>
      </c>
    </row>
    <row r="1665" spans="1:5" x14ac:dyDescent="0.25">
      <c r="A1665">
        <v>90</v>
      </c>
      <c r="B1665">
        <v>-16.63</v>
      </c>
      <c r="C1665">
        <v>0</v>
      </c>
      <c r="D1665">
        <f t="shared" ca="1" si="52"/>
        <v>-16.562718754679974</v>
      </c>
      <c r="E1665">
        <f t="shared" ca="1" si="53"/>
        <v>0.36015643125743085</v>
      </c>
    </row>
    <row r="1666" spans="1:5" x14ac:dyDescent="0.25">
      <c r="A1666">
        <v>90</v>
      </c>
      <c r="B1666">
        <v>-16.64</v>
      </c>
      <c r="C1666">
        <v>0</v>
      </c>
      <c r="D1666">
        <f t="shared" ca="1" si="52"/>
        <v>-16.465398211383711</v>
      </c>
      <c r="E1666">
        <f t="shared" ca="1" si="53"/>
        <v>0.27621794416914608</v>
      </c>
    </row>
    <row r="1667" spans="1:5" x14ac:dyDescent="0.25">
      <c r="A1667">
        <v>90</v>
      </c>
      <c r="B1667">
        <v>-16.649999999999999</v>
      </c>
      <c r="C1667">
        <v>0</v>
      </c>
      <c r="D1667">
        <f t="shared" ca="1" si="52"/>
        <v>-16.170764537988212</v>
      </c>
      <c r="E1667">
        <f t="shared" ca="1" si="53"/>
        <v>0.2105229178570715</v>
      </c>
    </row>
    <row r="1668" spans="1:5" x14ac:dyDescent="0.25">
      <c r="A1668">
        <v>90</v>
      </c>
      <c r="B1668">
        <v>-16.66</v>
      </c>
      <c r="C1668">
        <v>0</v>
      </c>
      <c r="D1668">
        <f t="shared" ca="1" si="52"/>
        <v>-16.438849934033616</v>
      </c>
      <c r="E1668">
        <f t="shared" ca="1" si="53"/>
        <v>0.11047142597631515</v>
      </c>
    </row>
    <row r="1669" spans="1:5" x14ac:dyDescent="0.25">
      <c r="A1669">
        <v>90</v>
      </c>
      <c r="B1669">
        <v>-16.670000000000002</v>
      </c>
      <c r="C1669">
        <v>0</v>
      </c>
      <c r="D1669">
        <f t="shared" ca="1" si="52"/>
        <v>-16.464226106915</v>
      </c>
      <c r="E1669">
        <f t="shared" ca="1" si="53"/>
        <v>0.30406395457057905</v>
      </c>
    </row>
    <row r="1670" spans="1:5" x14ac:dyDescent="0.25">
      <c r="A1670">
        <v>90</v>
      </c>
      <c r="B1670">
        <v>-16.68</v>
      </c>
      <c r="C1670">
        <v>0</v>
      </c>
      <c r="D1670">
        <f t="shared" ca="1" si="52"/>
        <v>-16.225273539207421</v>
      </c>
      <c r="E1670">
        <f t="shared" ca="1" si="53"/>
        <v>0.16904440148861821</v>
      </c>
    </row>
    <row r="1671" spans="1:5" x14ac:dyDescent="0.25">
      <c r="A1671">
        <v>90</v>
      </c>
      <c r="B1671">
        <v>-16.690000000000001</v>
      </c>
      <c r="C1671">
        <v>0</v>
      </c>
      <c r="D1671">
        <f t="shared" ca="1" si="52"/>
        <v>-16.307370011043865</v>
      </c>
      <c r="E1671">
        <f t="shared" ca="1" si="53"/>
        <v>0.36193145797972764</v>
      </c>
    </row>
    <row r="1672" spans="1:5" x14ac:dyDescent="0.25">
      <c r="A1672">
        <v>90</v>
      </c>
      <c r="B1672">
        <v>-16.7</v>
      </c>
      <c r="C1672">
        <v>0</v>
      </c>
      <c r="D1672">
        <f t="shared" ca="1" si="52"/>
        <v>-16.401149564551268</v>
      </c>
      <c r="E1672">
        <f t="shared" ca="1" si="53"/>
        <v>0.28365202405525841</v>
      </c>
    </row>
    <row r="1673" spans="1:5" x14ac:dyDescent="0.25">
      <c r="A1673">
        <v>90</v>
      </c>
      <c r="B1673">
        <v>-16.71</v>
      </c>
      <c r="C1673">
        <v>0</v>
      </c>
      <c r="D1673">
        <f t="shared" ca="1" si="52"/>
        <v>-16.678553606644126</v>
      </c>
      <c r="E1673">
        <f t="shared" ca="1" si="53"/>
        <v>6.1783770245358582E-2</v>
      </c>
    </row>
    <row r="1674" spans="1:5" x14ac:dyDescent="0.25">
      <c r="A1674">
        <v>90</v>
      </c>
      <c r="B1674">
        <v>-16.72</v>
      </c>
      <c r="C1674">
        <v>0</v>
      </c>
      <c r="D1674">
        <f t="shared" ca="1" si="52"/>
        <v>-16.652623885210296</v>
      </c>
      <c r="E1674">
        <f t="shared" ca="1" si="53"/>
        <v>0.10438326685273841</v>
      </c>
    </row>
    <row r="1675" spans="1:5" x14ac:dyDescent="0.25">
      <c r="A1675">
        <v>90</v>
      </c>
      <c r="B1675">
        <v>-16.73</v>
      </c>
      <c r="C1675">
        <v>0</v>
      </c>
      <c r="D1675">
        <f t="shared" ca="1" si="52"/>
        <v>-16.672543997301673</v>
      </c>
      <c r="E1675">
        <f t="shared" ca="1" si="53"/>
        <v>0.46658940938181148</v>
      </c>
    </row>
    <row r="1676" spans="1:5" x14ac:dyDescent="0.25">
      <c r="A1676">
        <v>90</v>
      </c>
      <c r="B1676">
        <v>-16.739999999999998</v>
      </c>
      <c r="C1676">
        <v>0</v>
      </c>
      <c r="D1676">
        <f t="shared" ca="1" si="52"/>
        <v>-16.626970426788994</v>
      </c>
      <c r="E1676">
        <f t="shared" ca="1" si="53"/>
        <v>0.48068076639266205</v>
      </c>
    </row>
    <row r="1677" spans="1:5" x14ac:dyDescent="0.25">
      <c r="A1677">
        <v>90</v>
      </c>
      <c r="B1677">
        <v>-16.75</v>
      </c>
      <c r="C1677">
        <v>0</v>
      </c>
      <c r="D1677">
        <f t="shared" ca="1" si="52"/>
        <v>-16.283989058793761</v>
      </c>
      <c r="E1677">
        <f t="shared" ca="1" si="53"/>
        <v>0.16674773886739502</v>
      </c>
    </row>
    <row r="1678" spans="1:5" x14ac:dyDescent="0.25">
      <c r="A1678">
        <v>90</v>
      </c>
      <c r="B1678">
        <v>-16.760000000000002</v>
      </c>
      <c r="C1678">
        <v>0</v>
      </c>
      <c r="D1678">
        <f t="shared" ca="1" si="52"/>
        <v>-16.349881114222434</v>
      </c>
      <c r="E1678">
        <f t="shared" ca="1" si="53"/>
        <v>0.14891446429625393</v>
      </c>
    </row>
    <row r="1679" spans="1:5" x14ac:dyDescent="0.25">
      <c r="A1679">
        <v>90</v>
      </c>
      <c r="B1679">
        <v>-16.77</v>
      </c>
      <c r="C1679">
        <v>0</v>
      </c>
      <c r="D1679">
        <f t="shared" ca="1" si="52"/>
        <v>-16.535892022411502</v>
      </c>
      <c r="E1679">
        <f t="shared" ca="1" si="53"/>
        <v>0.32331522367449977</v>
      </c>
    </row>
    <row r="1680" spans="1:5" x14ac:dyDescent="0.25">
      <c r="A1680">
        <v>90</v>
      </c>
      <c r="B1680">
        <v>-16.78</v>
      </c>
      <c r="C1680">
        <v>0</v>
      </c>
      <c r="D1680">
        <f t="shared" ca="1" si="52"/>
        <v>-16.764668771117961</v>
      </c>
      <c r="E1680">
        <f t="shared" ca="1" si="53"/>
        <v>0.38080421943840614</v>
      </c>
    </row>
    <row r="1681" spans="1:5" x14ac:dyDescent="0.25">
      <c r="A1681">
        <v>90</v>
      </c>
      <c r="B1681">
        <v>-16.79</v>
      </c>
      <c r="C1681">
        <v>0</v>
      </c>
      <c r="D1681">
        <f t="shared" ca="1" si="52"/>
        <v>-16.610794118959387</v>
      </c>
      <c r="E1681">
        <f t="shared" ca="1" si="53"/>
        <v>0.13130527427489092</v>
      </c>
    </row>
    <row r="1682" spans="1:5" x14ac:dyDescent="0.25">
      <c r="A1682">
        <v>90</v>
      </c>
      <c r="B1682">
        <v>-16.8</v>
      </c>
      <c r="C1682">
        <v>0</v>
      </c>
      <c r="D1682">
        <f t="shared" ca="1" si="52"/>
        <v>-16.673697576861265</v>
      </c>
      <c r="E1682">
        <f t="shared" ca="1" si="53"/>
        <v>0.25595410045750772</v>
      </c>
    </row>
    <row r="1683" spans="1:5" x14ac:dyDescent="0.25">
      <c r="A1683">
        <v>90</v>
      </c>
      <c r="B1683">
        <v>-16.809999999999999</v>
      </c>
      <c r="C1683">
        <v>0</v>
      </c>
      <c r="D1683">
        <f t="shared" ca="1" si="52"/>
        <v>-16.487291398793783</v>
      </c>
      <c r="E1683">
        <f t="shared" ca="1" si="53"/>
        <v>0.46030105103537272</v>
      </c>
    </row>
    <row r="1684" spans="1:5" x14ac:dyDescent="0.25">
      <c r="A1684">
        <v>90</v>
      </c>
      <c r="B1684">
        <v>-16.82</v>
      </c>
      <c r="C1684">
        <v>0</v>
      </c>
      <c r="D1684">
        <f t="shared" ca="1" si="52"/>
        <v>-16.399038348147283</v>
      </c>
      <c r="E1684">
        <f t="shared" ca="1" si="53"/>
        <v>0.2720153049628205</v>
      </c>
    </row>
    <row r="1685" spans="1:5" x14ac:dyDescent="0.25">
      <c r="A1685">
        <v>90</v>
      </c>
      <c r="B1685">
        <v>-16.829999999999998</v>
      </c>
      <c r="C1685">
        <v>0</v>
      </c>
      <c r="D1685">
        <f t="shared" ca="1" si="52"/>
        <v>-16.54805093539121</v>
      </c>
      <c r="E1685">
        <f t="shared" ca="1" si="53"/>
        <v>0.14890499217625569</v>
      </c>
    </row>
    <row r="1686" spans="1:5" x14ac:dyDescent="0.25">
      <c r="A1686">
        <v>90</v>
      </c>
      <c r="B1686">
        <v>-16.84</v>
      </c>
      <c r="C1686">
        <v>0</v>
      </c>
      <c r="D1686">
        <f t="shared" ca="1" si="52"/>
        <v>-16.537884685123995</v>
      </c>
      <c r="E1686">
        <f t="shared" ca="1" si="53"/>
        <v>0.43557628412457322</v>
      </c>
    </row>
    <row r="1687" spans="1:5" x14ac:dyDescent="0.25">
      <c r="A1687">
        <v>90</v>
      </c>
      <c r="B1687">
        <v>-16.850000000000001</v>
      </c>
      <c r="C1687">
        <v>0</v>
      </c>
      <c r="D1687">
        <f t="shared" ca="1" si="52"/>
        <v>-16.505565168710568</v>
      </c>
      <c r="E1687">
        <f t="shared" ca="1" si="53"/>
        <v>0.2857724054694788</v>
      </c>
    </row>
    <row r="1688" spans="1:5" x14ac:dyDescent="0.25">
      <c r="A1688">
        <v>90</v>
      </c>
      <c r="B1688">
        <v>-16.86</v>
      </c>
      <c r="C1688">
        <v>0</v>
      </c>
      <c r="D1688">
        <f t="shared" ca="1" si="52"/>
        <v>-16.420875093681691</v>
      </c>
      <c r="E1688">
        <f t="shared" ca="1" si="53"/>
        <v>9.792910392266363E-2</v>
      </c>
    </row>
    <row r="1689" spans="1:5" x14ac:dyDescent="0.25">
      <c r="A1689">
        <v>90</v>
      </c>
      <c r="B1689">
        <v>-16.87</v>
      </c>
      <c r="C1689">
        <v>0</v>
      </c>
      <c r="D1689">
        <f t="shared" ca="1" si="52"/>
        <v>-16.693441094724072</v>
      </c>
      <c r="E1689">
        <f t="shared" ca="1" si="53"/>
        <v>1.1908224323110672E-2</v>
      </c>
    </row>
    <row r="1690" spans="1:5" x14ac:dyDescent="0.25">
      <c r="A1690">
        <v>90</v>
      </c>
      <c r="B1690">
        <v>-16.88</v>
      </c>
      <c r="C1690">
        <v>0</v>
      </c>
      <c r="D1690">
        <f t="shared" ca="1" si="52"/>
        <v>-16.671385512815686</v>
      </c>
      <c r="E1690">
        <f t="shared" ca="1" si="53"/>
        <v>0.11065731020152059</v>
      </c>
    </row>
    <row r="1691" spans="1:5" x14ac:dyDescent="0.25">
      <c r="A1691">
        <v>90</v>
      </c>
      <c r="B1691">
        <v>-16.89</v>
      </c>
      <c r="C1691">
        <v>0</v>
      </c>
      <c r="D1691">
        <f t="shared" ca="1" si="52"/>
        <v>-16.740316675452988</v>
      </c>
      <c r="E1691">
        <f t="shared" ca="1" si="53"/>
        <v>0.2365122421082026</v>
      </c>
    </row>
    <row r="1692" spans="1:5" x14ac:dyDescent="0.25">
      <c r="A1692">
        <v>90</v>
      </c>
      <c r="B1692">
        <v>-16.899999999999999</v>
      </c>
      <c r="C1692">
        <v>0</v>
      </c>
      <c r="D1692">
        <f t="shared" ca="1" si="52"/>
        <v>-16.710330328865005</v>
      </c>
      <c r="E1692">
        <f t="shared" ca="1" si="53"/>
        <v>0.42666275659942066</v>
      </c>
    </row>
    <row r="1693" spans="1:5" x14ac:dyDescent="0.25">
      <c r="A1693">
        <v>90</v>
      </c>
      <c r="B1693">
        <v>-16.91</v>
      </c>
      <c r="C1693">
        <v>0</v>
      </c>
      <c r="D1693">
        <f t="shared" ref="D1693:D1756" ca="1" si="54">B1693+RAND()*$H$2</f>
        <v>-16.908548050484317</v>
      </c>
      <c r="E1693">
        <f t="shared" ref="E1693:E1756" ca="1" si="55">C1693+RAND()*$H$2</f>
        <v>0.14506779941931996</v>
      </c>
    </row>
    <row r="1694" spans="1:5" x14ac:dyDescent="0.25">
      <c r="A1694">
        <v>90</v>
      </c>
      <c r="B1694">
        <v>-16.920000000000002</v>
      </c>
      <c r="C1694">
        <v>0</v>
      </c>
      <c r="D1694">
        <f t="shared" ca="1" si="54"/>
        <v>-16.421697983381264</v>
      </c>
      <c r="E1694">
        <f t="shared" ca="1" si="55"/>
        <v>0.12332091267913797</v>
      </c>
    </row>
    <row r="1695" spans="1:5" x14ac:dyDescent="0.25">
      <c r="A1695">
        <v>90</v>
      </c>
      <c r="B1695">
        <v>-16.93</v>
      </c>
      <c r="C1695">
        <v>0</v>
      </c>
      <c r="D1695">
        <f t="shared" ca="1" si="54"/>
        <v>-16.808276121560514</v>
      </c>
      <c r="E1695">
        <f t="shared" ca="1" si="55"/>
        <v>0.49260144786885995</v>
      </c>
    </row>
    <row r="1696" spans="1:5" x14ac:dyDescent="0.25">
      <c r="A1696">
        <v>90</v>
      </c>
      <c r="B1696">
        <v>-16.940000000000001</v>
      </c>
      <c r="C1696">
        <v>0</v>
      </c>
      <c r="D1696">
        <f t="shared" ca="1" si="54"/>
        <v>-16.464155201109758</v>
      </c>
      <c r="E1696">
        <f t="shared" ca="1" si="55"/>
        <v>0.12047548841953265</v>
      </c>
    </row>
    <row r="1697" spans="1:5" x14ac:dyDescent="0.25">
      <c r="A1697">
        <v>90</v>
      </c>
      <c r="B1697">
        <v>-16.95</v>
      </c>
      <c r="C1697">
        <v>0</v>
      </c>
      <c r="D1697">
        <f t="shared" ca="1" si="54"/>
        <v>-16.942340563421251</v>
      </c>
      <c r="E1697">
        <f t="shared" ca="1" si="55"/>
        <v>5.9228037461319827E-2</v>
      </c>
    </row>
    <row r="1698" spans="1:5" x14ac:dyDescent="0.25">
      <c r="A1698">
        <v>90</v>
      </c>
      <c r="B1698">
        <v>-16.96</v>
      </c>
      <c r="C1698">
        <v>0</v>
      </c>
      <c r="D1698">
        <f t="shared" ca="1" si="54"/>
        <v>-16.920491495619185</v>
      </c>
      <c r="E1698">
        <f t="shared" ca="1" si="55"/>
        <v>0.36648609572697505</v>
      </c>
    </row>
    <row r="1699" spans="1:5" x14ac:dyDescent="0.25">
      <c r="A1699">
        <v>90</v>
      </c>
      <c r="B1699">
        <v>-16.97</v>
      </c>
      <c r="C1699">
        <v>0</v>
      </c>
      <c r="D1699">
        <f t="shared" ca="1" si="54"/>
        <v>-16.590269757947009</v>
      </c>
      <c r="E1699">
        <f t="shared" ca="1" si="55"/>
        <v>0.412091145853551</v>
      </c>
    </row>
    <row r="1700" spans="1:5" x14ac:dyDescent="0.25">
      <c r="A1700">
        <v>90</v>
      </c>
      <c r="B1700">
        <v>-16.98</v>
      </c>
      <c r="C1700">
        <v>0</v>
      </c>
      <c r="D1700">
        <f t="shared" ca="1" si="54"/>
        <v>-16.761456677718989</v>
      </c>
      <c r="E1700">
        <f t="shared" ca="1" si="55"/>
        <v>0.17842093060038272</v>
      </c>
    </row>
    <row r="1701" spans="1:5" x14ac:dyDescent="0.25">
      <c r="A1701">
        <v>90</v>
      </c>
      <c r="B1701">
        <v>-16.989999999999998</v>
      </c>
      <c r="C1701">
        <v>0</v>
      </c>
      <c r="D1701">
        <f t="shared" ca="1" si="54"/>
        <v>-16.594736942656905</v>
      </c>
      <c r="E1701">
        <f t="shared" ca="1" si="55"/>
        <v>0.43650458270669229</v>
      </c>
    </row>
    <row r="1702" spans="1:5" x14ac:dyDescent="0.25">
      <c r="A1702">
        <v>90</v>
      </c>
      <c r="B1702">
        <v>-17</v>
      </c>
      <c r="C1702">
        <v>0</v>
      </c>
      <c r="D1702">
        <f t="shared" ca="1" si="54"/>
        <v>-16.575347483970056</v>
      </c>
      <c r="E1702">
        <f t="shared" ca="1" si="55"/>
        <v>0.40344850120324655</v>
      </c>
    </row>
    <row r="1703" spans="1:5" x14ac:dyDescent="0.25">
      <c r="A1703">
        <v>90</v>
      </c>
      <c r="B1703">
        <v>-17.010000000000002</v>
      </c>
      <c r="C1703">
        <v>0</v>
      </c>
      <c r="D1703">
        <f t="shared" ca="1" si="54"/>
        <v>-16.989207374527489</v>
      </c>
      <c r="E1703">
        <f t="shared" ca="1" si="55"/>
        <v>0.26158314600347499</v>
      </c>
    </row>
    <row r="1704" spans="1:5" x14ac:dyDescent="0.25">
      <c r="A1704">
        <v>90</v>
      </c>
      <c r="B1704">
        <v>-17.02</v>
      </c>
      <c r="C1704">
        <v>0</v>
      </c>
      <c r="D1704">
        <f t="shared" ca="1" si="54"/>
        <v>-16.947681153558527</v>
      </c>
      <c r="E1704">
        <f t="shared" ca="1" si="55"/>
        <v>5.8546951519970525E-2</v>
      </c>
    </row>
    <row r="1705" spans="1:5" x14ac:dyDescent="0.25">
      <c r="A1705">
        <v>90</v>
      </c>
      <c r="B1705">
        <v>-17.03</v>
      </c>
      <c r="C1705">
        <v>0</v>
      </c>
      <c r="D1705">
        <f t="shared" ca="1" si="54"/>
        <v>-17.013548483081845</v>
      </c>
      <c r="E1705">
        <f t="shared" ca="1" si="55"/>
        <v>0.27919805016156002</v>
      </c>
    </row>
    <row r="1706" spans="1:5" x14ac:dyDescent="0.25">
      <c r="A1706">
        <v>90</v>
      </c>
      <c r="B1706">
        <v>-17.04</v>
      </c>
      <c r="C1706">
        <v>0</v>
      </c>
      <c r="D1706">
        <f t="shared" ca="1" si="54"/>
        <v>-16.847433284713254</v>
      </c>
      <c r="E1706">
        <f t="shared" ca="1" si="55"/>
        <v>0.24854750494945627</v>
      </c>
    </row>
    <row r="1707" spans="1:5" x14ac:dyDescent="0.25">
      <c r="A1707">
        <v>90</v>
      </c>
      <c r="B1707">
        <v>-17.05</v>
      </c>
      <c r="C1707">
        <v>0</v>
      </c>
      <c r="D1707">
        <f t="shared" ca="1" si="54"/>
        <v>-16.682552880610334</v>
      </c>
      <c r="E1707">
        <f t="shared" ca="1" si="55"/>
        <v>0.23355078361550713</v>
      </c>
    </row>
    <row r="1708" spans="1:5" x14ac:dyDescent="0.25">
      <c r="A1708">
        <v>90</v>
      </c>
      <c r="B1708">
        <v>-17.059999999999999</v>
      </c>
      <c r="C1708">
        <v>0</v>
      </c>
      <c r="D1708">
        <f t="shared" ca="1" si="54"/>
        <v>-16.808997124187211</v>
      </c>
      <c r="E1708">
        <f t="shared" ca="1" si="55"/>
        <v>0.31819145098738055</v>
      </c>
    </row>
    <row r="1709" spans="1:5" x14ac:dyDescent="0.25">
      <c r="A1709">
        <v>90</v>
      </c>
      <c r="B1709">
        <v>-17.07</v>
      </c>
      <c r="C1709">
        <v>0</v>
      </c>
      <c r="D1709">
        <f t="shared" ca="1" si="54"/>
        <v>-16.828735026637631</v>
      </c>
      <c r="E1709">
        <f t="shared" ca="1" si="55"/>
        <v>0.39605660310982282</v>
      </c>
    </row>
    <row r="1710" spans="1:5" x14ac:dyDescent="0.25">
      <c r="A1710">
        <v>90</v>
      </c>
      <c r="B1710">
        <v>-17.079999999999998</v>
      </c>
      <c r="C1710">
        <v>0</v>
      </c>
      <c r="D1710">
        <f t="shared" ca="1" si="54"/>
        <v>-16.967459791124082</v>
      </c>
      <c r="E1710">
        <f t="shared" ca="1" si="55"/>
        <v>0.30087052208220222</v>
      </c>
    </row>
    <row r="1711" spans="1:5" x14ac:dyDescent="0.25">
      <c r="A1711">
        <v>90</v>
      </c>
      <c r="B1711">
        <v>-17.09</v>
      </c>
      <c r="C1711">
        <v>0</v>
      </c>
      <c r="D1711">
        <f t="shared" ca="1" si="54"/>
        <v>-16.918659559915778</v>
      </c>
      <c r="E1711">
        <f t="shared" ca="1" si="55"/>
        <v>0.16805252502636453</v>
      </c>
    </row>
    <row r="1712" spans="1:5" x14ac:dyDescent="0.25">
      <c r="A1712">
        <v>90</v>
      </c>
      <c r="B1712">
        <v>-17.100000000000001</v>
      </c>
      <c r="C1712">
        <v>0</v>
      </c>
      <c r="D1712">
        <f t="shared" ca="1" si="54"/>
        <v>-16.697198280357568</v>
      </c>
      <c r="E1712">
        <f t="shared" ca="1" si="55"/>
        <v>1.0731513220492261E-2</v>
      </c>
    </row>
    <row r="1713" spans="1:5" x14ac:dyDescent="0.25">
      <c r="A1713">
        <v>90</v>
      </c>
      <c r="B1713">
        <v>-17.11</v>
      </c>
      <c r="C1713">
        <v>0</v>
      </c>
      <c r="D1713">
        <f t="shared" ca="1" si="54"/>
        <v>-17.030620380909053</v>
      </c>
      <c r="E1713">
        <f t="shared" ca="1" si="55"/>
        <v>0.19520579438286445</v>
      </c>
    </row>
    <row r="1714" spans="1:5" x14ac:dyDescent="0.25">
      <c r="A1714">
        <v>90</v>
      </c>
      <c r="B1714">
        <v>-17.12</v>
      </c>
      <c r="C1714">
        <v>0</v>
      </c>
      <c r="D1714">
        <f t="shared" ca="1" si="54"/>
        <v>-17.089455992108039</v>
      </c>
      <c r="E1714">
        <f t="shared" ca="1" si="55"/>
        <v>0.15758044629137818</v>
      </c>
    </row>
    <row r="1715" spans="1:5" x14ac:dyDescent="0.25">
      <c r="A1715">
        <v>90</v>
      </c>
      <c r="B1715">
        <v>-17.13</v>
      </c>
      <c r="C1715">
        <v>0</v>
      </c>
      <c r="D1715">
        <f t="shared" ca="1" si="54"/>
        <v>-16.738497227323847</v>
      </c>
      <c r="E1715">
        <f t="shared" ca="1" si="55"/>
        <v>0.14741396013634189</v>
      </c>
    </row>
    <row r="1716" spans="1:5" x14ac:dyDescent="0.25">
      <c r="A1716">
        <v>90</v>
      </c>
      <c r="B1716">
        <v>-17.14</v>
      </c>
      <c r="C1716">
        <v>0</v>
      </c>
      <c r="D1716">
        <f t="shared" ca="1" si="54"/>
        <v>-16.924243857646868</v>
      </c>
      <c r="E1716">
        <f t="shared" ca="1" si="55"/>
        <v>8.5413619697538579E-2</v>
      </c>
    </row>
    <row r="1717" spans="1:5" x14ac:dyDescent="0.25">
      <c r="A1717">
        <v>90</v>
      </c>
      <c r="B1717">
        <v>-17.149999999999999</v>
      </c>
      <c r="C1717">
        <v>0</v>
      </c>
      <c r="D1717">
        <f t="shared" ca="1" si="54"/>
        <v>-17.076525618100355</v>
      </c>
      <c r="E1717">
        <f t="shared" ca="1" si="55"/>
        <v>0.34073519097764843</v>
      </c>
    </row>
    <row r="1718" spans="1:5" x14ac:dyDescent="0.25">
      <c r="A1718">
        <v>90</v>
      </c>
      <c r="B1718">
        <v>-17.16</v>
      </c>
      <c r="C1718">
        <v>0</v>
      </c>
      <c r="D1718">
        <f t="shared" ca="1" si="54"/>
        <v>-16.817337724675404</v>
      </c>
      <c r="E1718">
        <f t="shared" ca="1" si="55"/>
        <v>0.37614122011913886</v>
      </c>
    </row>
    <row r="1719" spans="1:5" x14ac:dyDescent="0.25">
      <c r="A1719">
        <v>90</v>
      </c>
      <c r="B1719">
        <v>-17.170000000000002</v>
      </c>
      <c r="C1719">
        <v>0</v>
      </c>
      <c r="D1719">
        <f t="shared" ca="1" si="54"/>
        <v>-16.787619868837815</v>
      </c>
      <c r="E1719">
        <f t="shared" ca="1" si="55"/>
        <v>0.33973904683936207</v>
      </c>
    </row>
    <row r="1720" spans="1:5" x14ac:dyDescent="0.25">
      <c r="A1720">
        <v>90</v>
      </c>
      <c r="B1720">
        <v>-17.18</v>
      </c>
      <c r="C1720">
        <v>0</v>
      </c>
      <c r="D1720">
        <f t="shared" ca="1" si="54"/>
        <v>-16.710725118273007</v>
      </c>
      <c r="E1720">
        <f t="shared" ca="1" si="55"/>
        <v>0.21564982406707056</v>
      </c>
    </row>
    <row r="1721" spans="1:5" x14ac:dyDescent="0.25">
      <c r="A1721">
        <v>90</v>
      </c>
      <c r="B1721">
        <v>-17.190000000000001</v>
      </c>
      <c r="C1721">
        <v>0</v>
      </c>
      <c r="D1721">
        <f t="shared" ca="1" si="54"/>
        <v>-16.907704375000598</v>
      </c>
      <c r="E1721">
        <f t="shared" ca="1" si="55"/>
        <v>3.1115244571242096E-2</v>
      </c>
    </row>
    <row r="1722" spans="1:5" x14ac:dyDescent="0.25">
      <c r="A1722">
        <v>90</v>
      </c>
      <c r="B1722">
        <v>-17.2</v>
      </c>
      <c r="C1722">
        <v>0</v>
      </c>
      <c r="D1722">
        <f t="shared" ca="1" si="54"/>
        <v>-16.935299414785849</v>
      </c>
      <c r="E1722">
        <f t="shared" ca="1" si="55"/>
        <v>0.36958484041878942</v>
      </c>
    </row>
    <row r="1723" spans="1:5" x14ac:dyDescent="0.25">
      <c r="A1723">
        <v>90</v>
      </c>
      <c r="B1723">
        <v>-17.21</v>
      </c>
      <c r="C1723">
        <v>0</v>
      </c>
      <c r="D1723">
        <f t="shared" ca="1" si="54"/>
        <v>-17.166289854514297</v>
      </c>
      <c r="E1723">
        <f t="shared" ca="1" si="55"/>
        <v>0.24290309616005312</v>
      </c>
    </row>
    <row r="1724" spans="1:5" x14ac:dyDescent="0.25">
      <c r="A1724">
        <v>90</v>
      </c>
      <c r="B1724">
        <v>-17.22</v>
      </c>
      <c r="C1724">
        <v>0</v>
      </c>
      <c r="D1724">
        <f t="shared" ca="1" si="54"/>
        <v>-16.892482880669586</v>
      </c>
      <c r="E1724">
        <f t="shared" ca="1" si="55"/>
        <v>0.14266985234230128</v>
      </c>
    </row>
    <row r="1725" spans="1:5" x14ac:dyDescent="0.25">
      <c r="A1725">
        <v>90</v>
      </c>
      <c r="B1725">
        <v>-17.23</v>
      </c>
      <c r="C1725">
        <v>0</v>
      </c>
      <c r="D1725">
        <f t="shared" ca="1" si="54"/>
        <v>-16.835037656896343</v>
      </c>
      <c r="E1725">
        <f t="shared" ca="1" si="55"/>
        <v>0.2256713176799815</v>
      </c>
    </row>
    <row r="1726" spans="1:5" x14ac:dyDescent="0.25">
      <c r="A1726">
        <v>90</v>
      </c>
      <c r="B1726">
        <v>-17.239999999999998</v>
      </c>
      <c r="C1726">
        <v>0</v>
      </c>
      <c r="D1726">
        <f t="shared" ca="1" si="54"/>
        <v>-17.123450364388514</v>
      </c>
      <c r="E1726">
        <f t="shared" ca="1" si="55"/>
        <v>0.365737690203562</v>
      </c>
    </row>
    <row r="1727" spans="1:5" x14ac:dyDescent="0.25">
      <c r="A1727">
        <v>90</v>
      </c>
      <c r="B1727">
        <v>-17.25</v>
      </c>
      <c r="C1727">
        <v>0</v>
      </c>
      <c r="D1727">
        <f t="shared" ca="1" si="54"/>
        <v>-17.101845866848937</v>
      </c>
      <c r="E1727">
        <f t="shared" ca="1" si="55"/>
        <v>0.30782191938156117</v>
      </c>
    </row>
    <row r="1728" spans="1:5" x14ac:dyDescent="0.25">
      <c r="A1728">
        <v>90</v>
      </c>
      <c r="B1728">
        <v>-17.260000000000002</v>
      </c>
      <c r="C1728">
        <v>0</v>
      </c>
      <c r="D1728">
        <f t="shared" ca="1" si="54"/>
        <v>-16.835095676986715</v>
      </c>
      <c r="E1728">
        <f t="shared" ca="1" si="55"/>
        <v>5.7503650269415618E-2</v>
      </c>
    </row>
    <row r="1729" spans="1:5" x14ac:dyDescent="0.25">
      <c r="A1729">
        <v>90</v>
      </c>
      <c r="B1729">
        <v>-17.27</v>
      </c>
      <c r="C1729">
        <v>0</v>
      </c>
      <c r="D1729">
        <f t="shared" ca="1" si="54"/>
        <v>-17.243416843729857</v>
      </c>
      <c r="E1729">
        <f t="shared" ca="1" si="55"/>
        <v>0.19395187393310509</v>
      </c>
    </row>
    <row r="1730" spans="1:5" x14ac:dyDescent="0.25">
      <c r="A1730">
        <v>90</v>
      </c>
      <c r="B1730">
        <v>-17.28</v>
      </c>
      <c r="C1730">
        <v>0</v>
      </c>
      <c r="D1730">
        <f t="shared" ca="1" si="54"/>
        <v>-17.062987841288688</v>
      </c>
      <c r="E1730">
        <f t="shared" ca="1" si="55"/>
        <v>4.2581113483717348E-2</v>
      </c>
    </row>
    <row r="1731" spans="1:5" x14ac:dyDescent="0.25">
      <c r="A1731">
        <v>90</v>
      </c>
      <c r="B1731">
        <v>-17.29</v>
      </c>
      <c r="C1731">
        <v>0</v>
      </c>
      <c r="D1731">
        <f t="shared" ca="1" si="54"/>
        <v>-16.997770575782173</v>
      </c>
      <c r="E1731">
        <f t="shared" ca="1" si="55"/>
        <v>5.8978386938856375E-2</v>
      </c>
    </row>
    <row r="1732" spans="1:5" x14ac:dyDescent="0.25">
      <c r="A1732">
        <v>90</v>
      </c>
      <c r="B1732">
        <v>-17.3</v>
      </c>
      <c r="C1732">
        <v>0</v>
      </c>
      <c r="D1732">
        <f t="shared" ca="1" si="54"/>
        <v>-17.205373589856343</v>
      </c>
      <c r="E1732">
        <f t="shared" ca="1" si="55"/>
        <v>0.3717632564929586</v>
      </c>
    </row>
    <row r="1733" spans="1:5" x14ac:dyDescent="0.25">
      <c r="A1733">
        <v>90</v>
      </c>
      <c r="B1733">
        <v>-17.309999999999999</v>
      </c>
      <c r="C1733">
        <v>0</v>
      </c>
      <c r="D1733">
        <f t="shared" ca="1" si="54"/>
        <v>-17.046886293809354</v>
      </c>
      <c r="E1733">
        <f t="shared" ca="1" si="55"/>
        <v>0.19056156855879969</v>
      </c>
    </row>
    <row r="1734" spans="1:5" x14ac:dyDescent="0.25">
      <c r="A1734">
        <v>90</v>
      </c>
      <c r="B1734">
        <v>-17.32</v>
      </c>
      <c r="C1734">
        <v>0</v>
      </c>
      <c r="D1734">
        <f t="shared" ca="1" si="54"/>
        <v>-16.984668452270522</v>
      </c>
      <c r="E1734">
        <f t="shared" ca="1" si="55"/>
        <v>0.28713353837021094</v>
      </c>
    </row>
    <row r="1735" spans="1:5" x14ac:dyDescent="0.25">
      <c r="A1735">
        <v>90</v>
      </c>
      <c r="B1735">
        <v>-17.329999999999998</v>
      </c>
      <c r="C1735">
        <v>0</v>
      </c>
      <c r="D1735">
        <f t="shared" ca="1" si="54"/>
        <v>-17.009639866187374</v>
      </c>
      <c r="E1735">
        <f t="shared" ca="1" si="55"/>
        <v>0.25429674938134034</v>
      </c>
    </row>
    <row r="1736" spans="1:5" x14ac:dyDescent="0.25">
      <c r="A1736">
        <v>90</v>
      </c>
      <c r="B1736">
        <v>-17.34</v>
      </c>
      <c r="C1736">
        <v>0</v>
      </c>
      <c r="D1736">
        <f t="shared" ca="1" si="54"/>
        <v>-17.107219916044617</v>
      </c>
      <c r="E1736">
        <f t="shared" ca="1" si="55"/>
        <v>7.1895112116664384E-2</v>
      </c>
    </row>
    <row r="1737" spans="1:5" x14ac:dyDescent="0.25">
      <c r="A1737">
        <v>90</v>
      </c>
      <c r="B1737">
        <v>-17.350000000000001</v>
      </c>
      <c r="C1737">
        <v>0</v>
      </c>
      <c r="D1737">
        <f t="shared" ca="1" si="54"/>
        <v>-17.032087433251274</v>
      </c>
      <c r="E1737">
        <f t="shared" ca="1" si="55"/>
        <v>3.7547863447104424E-2</v>
      </c>
    </row>
    <row r="1738" spans="1:5" x14ac:dyDescent="0.25">
      <c r="A1738">
        <v>90</v>
      </c>
      <c r="B1738">
        <v>-17.36</v>
      </c>
      <c r="C1738">
        <v>0</v>
      </c>
      <c r="D1738">
        <f t="shared" ca="1" si="54"/>
        <v>-16.887898045751914</v>
      </c>
      <c r="E1738">
        <f t="shared" ca="1" si="55"/>
        <v>0.28019375651992007</v>
      </c>
    </row>
    <row r="1739" spans="1:5" x14ac:dyDescent="0.25">
      <c r="A1739">
        <v>90</v>
      </c>
      <c r="B1739">
        <v>-17.37</v>
      </c>
      <c r="C1739">
        <v>0</v>
      </c>
      <c r="D1739">
        <f t="shared" ca="1" si="54"/>
        <v>-17.274504744454852</v>
      </c>
      <c r="E1739">
        <f t="shared" ca="1" si="55"/>
        <v>0.4047156052329024</v>
      </c>
    </row>
    <row r="1740" spans="1:5" x14ac:dyDescent="0.25">
      <c r="A1740">
        <v>90</v>
      </c>
      <c r="B1740">
        <v>-17.38</v>
      </c>
      <c r="C1740">
        <v>0</v>
      </c>
      <c r="D1740">
        <f t="shared" ca="1" si="54"/>
        <v>-17.034442328167373</v>
      </c>
      <c r="E1740">
        <f t="shared" ca="1" si="55"/>
        <v>0.23860307335909642</v>
      </c>
    </row>
    <row r="1741" spans="1:5" x14ac:dyDescent="0.25">
      <c r="A1741">
        <v>90</v>
      </c>
      <c r="B1741">
        <v>-17.39</v>
      </c>
      <c r="C1741">
        <v>0</v>
      </c>
      <c r="D1741">
        <f t="shared" ca="1" si="54"/>
        <v>-17.023816187151187</v>
      </c>
      <c r="E1741">
        <f t="shared" ca="1" si="55"/>
        <v>0.4994193557802562</v>
      </c>
    </row>
    <row r="1742" spans="1:5" x14ac:dyDescent="0.25">
      <c r="A1742">
        <v>90</v>
      </c>
      <c r="B1742">
        <v>-17.399999999999999</v>
      </c>
      <c r="C1742">
        <v>0</v>
      </c>
      <c r="D1742">
        <f t="shared" ca="1" si="54"/>
        <v>-17.073338308701377</v>
      </c>
      <c r="E1742">
        <f t="shared" ca="1" si="55"/>
        <v>0.48706453084334395</v>
      </c>
    </row>
    <row r="1743" spans="1:5" x14ac:dyDescent="0.25">
      <c r="A1743">
        <v>90</v>
      </c>
      <c r="B1743">
        <v>-17.41</v>
      </c>
      <c r="C1743">
        <v>0</v>
      </c>
      <c r="D1743">
        <f t="shared" ca="1" si="54"/>
        <v>-16.946885785718049</v>
      </c>
      <c r="E1743">
        <f t="shared" ca="1" si="55"/>
        <v>0.22378092922704262</v>
      </c>
    </row>
    <row r="1744" spans="1:5" x14ac:dyDescent="0.25">
      <c r="A1744">
        <v>90</v>
      </c>
      <c r="B1744">
        <v>-17.420000000000002</v>
      </c>
      <c r="C1744">
        <v>0</v>
      </c>
      <c r="D1744">
        <f t="shared" ca="1" si="54"/>
        <v>-17.099071110804577</v>
      </c>
      <c r="E1744">
        <f t="shared" ca="1" si="55"/>
        <v>0.42997794905104814</v>
      </c>
    </row>
    <row r="1745" spans="1:5" x14ac:dyDescent="0.25">
      <c r="A1745">
        <v>90</v>
      </c>
      <c r="B1745">
        <v>-17.43</v>
      </c>
      <c r="C1745">
        <v>0</v>
      </c>
      <c r="D1745">
        <f t="shared" ca="1" si="54"/>
        <v>-17.206263204003942</v>
      </c>
      <c r="E1745">
        <f t="shared" ca="1" si="55"/>
        <v>0.31263529863403478</v>
      </c>
    </row>
    <row r="1746" spans="1:5" x14ac:dyDescent="0.25">
      <c r="A1746">
        <v>90</v>
      </c>
      <c r="B1746">
        <v>-17.440000000000001</v>
      </c>
      <c r="C1746">
        <v>0</v>
      </c>
      <c r="D1746">
        <f t="shared" ca="1" si="54"/>
        <v>-17.033768541169742</v>
      </c>
      <c r="E1746">
        <f t="shared" ca="1" si="55"/>
        <v>0.48083081742442285</v>
      </c>
    </row>
    <row r="1747" spans="1:5" x14ac:dyDescent="0.25">
      <c r="A1747">
        <v>90</v>
      </c>
      <c r="B1747">
        <v>-17.45</v>
      </c>
      <c r="C1747">
        <v>0</v>
      </c>
      <c r="D1747">
        <f t="shared" ca="1" si="54"/>
        <v>-17.248405988429731</v>
      </c>
      <c r="E1747">
        <f t="shared" ca="1" si="55"/>
        <v>0.14822280546610855</v>
      </c>
    </row>
    <row r="1748" spans="1:5" x14ac:dyDescent="0.25">
      <c r="A1748">
        <v>90</v>
      </c>
      <c r="B1748">
        <v>-17.46</v>
      </c>
      <c r="C1748">
        <v>0</v>
      </c>
      <c r="D1748">
        <f t="shared" ca="1" si="54"/>
        <v>-17.161096894804267</v>
      </c>
      <c r="E1748">
        <f t="shared" ca="1" si="55"/>
        <v>0.39336528763032463</v>
      </c>
    </row>
    <row r="1749" spans="1:5" x14ac:dyDescent="0.25">
      <c r="A1749">
        <v>90</v>
      </c>
      <c r="B1749">
        <v>-17.47</v>
      </c>
      <c r="C1749">
        <v>0</v>
      </c>
      <c r="D1749">
        <f t="shared" ca="1" si="54"/>
        <v>-17.029430976783825</v>
      </c>
      <c r="E1749">
        <f t="shared" ca="1" si="55"/>
        <v>0.20796334160632024</v>
      </c>
    </row>
    <row r="1750" spans="1:5" x14ac:dyDescent="0.25">
      <c r="A1750">
        <v>90</v>
      </c>
      <c r="B1750">
        <v>-17.48</v>
      </c>
      <c r="C1750">
        <v>0</v>
      </c>
      <c r="D1750">
        <f t="shared" ca="1" si="54"/>
        <v>-17.020119696920261</v>
      </c>
      <c r="E1750">
        <f t="shared" ca="1" si="55"/>
        <v>1.0882196929884569E-2</v>
      </c>
    </row>
    <row r="1751" spans="1:5" x14ac:dyDescent="0.25">
      <c r="A1751">
        <v>90</v>
      </c>
      <c r="B1751">
        <v>-17.489999999999998</v>
      </c>
      <c r="C1751">
        <v>0</v>
      </c>
      <c r="D1751">
        <f t="shared" ca="1" si="54"/>
        <v>-17.322729371216965</v>
      </c>
      <c r="E1751">
        <f t="shared" ca="1" si="55"/>
        <v>0.4303835586337319</v>
      </c>
    </row>
    <row r="1752" spans="1:5" x14ac:dyDescent="0.25">
      <c r="A1752">
        <v>90</v>
      </c>
      <c r="B1752">
        <v>-17.5</v>
      </c>
      <c r="C1752">
        <v>0</v>
      </c>
      <c r="D1752">
        <f t="shared" ca="1" si="54"/>
        <v>-17.313750062491035</v>
      </c>
      <c r="E1752">
        <f t="shared" ca="1" si="55"/>
        <v>0.11980478838388509</v>
      </c>
    </row>
    <row r="1753" spans="1:5" x14ac:dyDescent="0.25">
      <c r="A1753">
        <v>90</v>
      </c>
      <c r="B1753">
        <v>-17.510000000000002</v>
      </c>
      <c r="C1753">
        <v>0</v>
      </c>
      <c r="D1753">
        <f t="shared" ca="1" si="54"/>
        <v>-17.433583829608349</v>
      </c>
      <c r="E1753">
        <f t="shared" ca="1" si="55"/>
        <v>0.41045674218667921</v>
      </c>
    </row>
    <row r="1754" spans="1:5" x14ac:dyDescent="0.25">
      <c r="A1754">
        <v>90</v>
      </c>
      <c r="B1754">
        <v>-17.52</v>
      </c>
      <c r="C1754">
        <v>0</v>
      </c>
      <c r="D1754">
        <f t="shared" ca="1" si="54"/>
        <v>-17.33110006065511</v>
      </c>
      <c r="E1754">
        <f t="shared" ca="1" si="55"/>
        <v>0.15424252110331543</v>
      </c>
    </row>
    <row r="1755" spans="1:5" x14ac:dyDescent="0.25">
      <c r="A1755">
        <v>90</v>
      </c>
      <c r="B1755">
        <v>-17.53</v>
      </c>
      <c r="C1755">
        <v>0</v>
      </c>
      <c r="D1755">
        <f t="shared" ca="1" si="54"/>
        <v>-17.30818037548104</v>
      </c>
      <c r="E1755">
        <f t="shared" ca="1" si="55"/>
        <v>3.6821886542379167E-3</v>
      </c>
    </row>
    <row r="1756" spans="1:5" x14ac:dyDescent="0.25">
      <c r="A1756">
        <v>90</v>
      </c>
      <c r="B1756">
        <v>-17.54</v>
      </c>
      <c r="C1756">
        <v>0</v>
      </c>
      <c r="D1756">
        <f t="shared" ca="1" si="54"/>
        <v>-17.061726131269243</v>
      </c>
      <c r="E1756">
        <f t="shared" ca="1" si="55"/>
        <v>7.5628948492302617E-2</v>
      </c>
    </row>
    <row r="1757" spans="1:5" x14ac:dyDescent="0.25">
      <c r="A1757">
        <v>90</v>
      </c>
      <c r="B1757">
        <v>-17.55</v>
      </c>
      <c r="C1757">
        <v>0</v>
      </c>
      <c r="D1757">
        <f t="shared" ref="D1757:D1820" ca="1" si="56">B1757+RAND()*$H$2</f>
        <v>-17.531854385208874</v>
      </c>
      <c r="E1757">
        <f t="shared" ref="E1757:E1820" ca="1" si="57">C1757+RAND()*$H$2</f>
        <v>2.6671628304078765E-2</v>
      </c>
    </row>
    <row r="1758" spans="1:5" x14ac:dyDescent="0.25">
      <c r="A1758">
        <v>90</v>
      </c>
      <c r="B1758">
        <v>-17.559999999999999</v>
      </c>
      <c r="C1758">
        <v>0</v>
      </c>
      <c r="D1758">
        <f t="shared" ca="1" si="56"/>
        <v>-17.189156978206778</v>
      </c>
      <c r="E1758">
        <f t="shared" ca="1" si="57"/>
        <v>0.18896642609721165</v>
      </c>
    </row>
    <row r="1759" spans="1:5" x14ac:dyDescent="0.25">
      <c r="A1759">
        <v>90</v>
      </c>
      <c r="B1759">
        <v>-17.57</v>
      </c>
      <c r="C1759">
        <v>0</v>
      </c>
      <c r="D1759">
        <f t="shared" ca="1" si="56"/>
        <v>-17.22694003705638</v>
      </c>
      <c r="E1759">
        <f t="shared" ca="1" si="57"/>
        <v>0.1699289926706487</v>
      </c>
    </row>
    <row r="1760" spans="1:5" x14ac:dyDescent="0.25">
      <c r="A1760">
        <v>90</v>
      </c>
      <c r="B1760">
        <v>-17.579999999999998</v>
      </c>
      <c r="C1760">
        <v>0</v>
      </c>
      <c r="D1760">
        <f t="shared" ca="1" si="56"/>
        <v>-17.154502145589671</v>
      </c>
      <c r="E1760">
        <f t="shared" ca="1" si="57"/>
        <v>0.15802998973346155</v>
      </c>
    </row>
    <row r="1761" spans="1:5" x14ac:dyDescent="0.25">
      <c r="A1761">
        <v>90</v>
      </c>
      <c r="B1761">
        <v>-17.59</v>
      </c>
      <c r="C1761">
        <v>0</v>
      </c>
      <c r="D1761">
        <f t="shared" ca="1" si="56"/>
        <v>-17.490586612634598</v>
      </c>
      <c r="E1761">
        <f t="shared" ca="1" si="57"/>
        <v>0.44088614567103523</v>
      </c>
    </row>
    <row r="1762" spans="1:5" x14ac:dyDescent="0.25">
      <c r="A1762">
        <v>90</v>
      </c>
      <c r="B1762">
        <v>-17.600000000000001</v>
      </c>
      <c r="C1762">
        <v>0</v>
      </c>
      <c r="D1762">
        <f t="shared" ca="1" si="56"/>
        <v>-17.568422860255705</v>
      </c>
      <c r="E1762">
        <f t="shared" ca="1" si="57"/>
        <v>0.47102497286422501</v>
      </c>
    </row>
    <row r="1763" spans="1:5" x14ac:dyDescent="0.25">
      <c r="A1763">
        <v>90</v>
      </c>
      <c r="B1763">
        <v>-17.61</v>
      </c>
      <c r="C1763">
        <v>0</v>
      </c>
      <c r="D1763">
        <f t="shared" ca="1" si="56"/>
        <v>-17.291079826116892</v>
      </c>
      <c r="E1763">
        <f t="shared" ca="1" si="57"/>
        <v>0.44108235544230162</v>
      </c>
    </row>
    <row r="1764" spans="1:5" x14ac:dyDescent="0.25">
      <c r="A1764">
        <v>90</v>
      </c>
      <c r="B1764">
        <v>-17.62</v>
      </c>
      <c r="C1764">
        <v>0</v>
      </c>
      <c r="D1764">
        <f t="shared" ca="1" si="56"/>
        <v>-17.224424780616935</v>
      </c>
      <c r="E1764">
        <f t="shared" ca="1" si="57"/>
        <v>0.12348736413635081</v>
      </c>
    </row>
    <row r="1765" spans="1:5" x14ac:dyDescent="0.25">
      <c r="A1765">
        <v>90</v>
      </c>
      <c r="B1765">
        <v>-17.63</v>
      </c>
      <c r="C1765">
        <v>0</v>
      </c>
      <c r="D1765">
        <f t="shared" ca="1" si="56"/>
        <v>-17.510309786232472</v>
      </c>
      <c r="E1765">
        <f t="shared" ca="1" si="57"/>
        <v>0.38290112169493068</v>
      </c>
    </row>
    <row r="1766" spans="1:5" x14ac:dyDescent="0.25">
      <c r="A1766">
        <v>90</v>
      </c>
      <c r="B1766">
        <v>-17.64</v>
      </c>
      <c r="C1766">
        <v>0</v>
      </c>
      <c r="D1766">
        <f t="shared" ca="1" si="56"/>
        <v>-17.163103598232958</v>
      </c>
      <c r="E1766">
        <f t="shared" ca="1" si="57"/>
        <v>0.36096922675368726</v>
      </c>
    </row>
    <row r="1767" spans="1:5" x14ac:dyDescent="0.25">
      <c r="A1767">
        <v>90</v>
      </c>
      <c r="B1767">
        <v>-17.649999999999999</v>
      </c>
      <c r="C1767">
        <v>0</v>
      </c>
      <c r="D1767">
        <f t="shared" ca="1" si="56"/>
        <v>-17.589280217435608</v>
      </c>
      <c r="E1767">
        <f t="shared" ca="1" si="57"/>
        <v>2.0696266094472948E-2</v>
      </c>
    </row>
    <row r="1768" spans="1:5" x14ac:dyDescent="0.25">
      <c r="A1768">
        <v>90</v>
      </c>
      <c r="B1768">
        <v>-17.66</v>
      </c>
      <c r="C1768">
        <v>0</v>
      </c>
      <c r="D1768">
        <f t="shared" ca="1" si="56"/>
        <v>-17.353315071483173</v>
      </c>
      <c r="E1768">
        <f t="shared" ca="1" si="57"/>
        <v>0.38140941223913671</v>
      </c>
    </row>
    <row r="1769" spans="1:5" x14ac:dyDescent="0.25">
      <c r="A1769">
        <v>90</v>
      </c>
      <c r="B1769">
        <v>-17.670000000000002</v>
      </c>
      <c r="C1769">
        <v>0</v>
      </c>
      <c r="D1769">
        <f t="shared" ca="1" si="56"/>
        <v>-17.48737807030631</v>
      </c>
      <c r="E1769">
        <f t="shared" ca="1" si="57"/>
        <v>0.28618618583771133</v>
      </c>
    </row>
    <row r="1770" spans="1:5" x14ac:dyDescent="0.25">
      <c r="A1770">
        <v>90</v>
      </c>
      <c r="B1770">
        <v>-17.68</v>
      </c>
      <c r="C1770">
        <v>0</v>
      </c>
      <c r="D1770">
        <f t="shared" ca="1" si="56"/>
        <v>-17.244101353145538</v>
      </c>
      <c r="E1770">
        <f t="shared" ca="1" si="57"/>
        <v>0.3967005397994105</v>
      </c>
    </row>
    <row r="1771" spans="1:5" x14ac:dyDescent="0.25">
      <c r="A1771">
        <v>90</v>
      </c>
      <c r="B1771">
        <v>-17.690000000000001</v>
      </c>
      <c r="C1771">
        <v>0</v>
      </c>
      <c r="D1771">
        <f t="shared" ca="1" si="56"/>
        <v>-17.335878137010987</v>
      </c>
      <c r="E1771">
        <f t="shared" ca="1" si="57"/>
        <v>0.413370462251132</v>
      </c>
    </row>
    <row r="1772" spans="1:5" x14ac:dyDescent="0.25">
      <c r="A1772">
        <v>90</v>
      </c>
      <c r="B1772">
        <v>-17.7</v>
      </c>
      <c r="C1772">
        <v>0</v>
      </c>
      <c r="D1772">
        <f t="shared" ca="1" si="56"/>
        <v>-17.381087871276343</v>
      </c>
      <c r="E1772">
        <f t="shared" ca="1" si="57"/>
        <v>0.31299068488744175</v>
      </c>
    </row>
    <row r="1773" spans="1:5" x14ac:dyDescent="0.25">
      <c r="A1773">
        <v>90</v>
      </c>
      <c r="B1773">
        <v>-17.71</v>
      </c>
      <c r="C1773">
        <v>0</v>
      </c>
      <c r="D1773">
        <f t="shared" ca="1" si="56"/>
        <v>-17.683545511141485</v>
      </c>
      <c r="E1773">
        <f t="shared" ca="1" si="57"/>
        <v>2.972906620218202E-2</v>
      </c>
    </row>
    <row r="1774" spans="1:5" x14ac:dyDescent="0.25">
      <c r="A1774">
        <v>90</v>
      </c>
      <c r="B1774">
        <v>-17.72</v>
      </c>
      <c r="C1774">
        <v>0</v>
      </c>
      <c r="D1774">
        <f t="shared" ca="1" si="56"/>
        <v>-17.394619573949971</v>
      </c>
      <c r="E1774">
        <f t="shared" ca="1" si="57"/>
        <v>6.9532281642035454E-2</v>
      </c>
    </row>
    <row r="1775" spans="1:5" x14ac:dyDescent="0.25">
      <c r="A1775">
        <v>90</v>
      </c>
      <c r="B1775">
        <v>-17.73</v>
      </c>
      <c r="C1775">
        <v>0</v>
      </c>
      <c r="D1775">
        <f t="shared" ca="1" si="56"/>
        <v>-17.54745160113335</v>
      </c>
      <c r="E1775">
        <f t="shared" ca="1" si="57"/>
        <v>0.12388874325492605</v>
      </c>
    </row>
    <row r="1776" spans="1:5" x14ac:dyDescent="0.25">
      <c r="A1776">
        <v>90</v>
      </c>
      <c r="B1776">
        <v>-17.739999999999998</v>
      </c>
      <c r="C1776">
        <v>0</v>
      </c>
      <c r="D1776">
        <f t="shared" ca="1" si="56"/>
        <v>-17.519151015985482</v>
      </c>
      <c r="E1776">
        <f t="shared" ca="1" si="57"/>
        <v>0.1409644814244469</v>
      </c>
    </row>
    <row r="1777" spans="1:5" x14ac:dyDescent="0.25">
      <c r="A1777">
        <v>90</v>
      </c>
      <c r="B1777">
        <v>-17.75</v>
      </c>
      <c r="C1777">
        <v>0</v>
      </c>
      <c r="D1777">
        <f t="shared" ca="1" si="56"/>
        <v>-17.379046456968378</v>
      </c>
      <c r="E1777">
        <f t="shared" ca="1" si="57"/>
        <v>0.35313606460117808</v>
      </c>
    </row>
    <row r="1778" spans="1:5" x14ac:dyDescent="0.25">
      <c r="A1778">
        <v>90</v>
      </c>
      <c r="B1778">
        <v>-17.760000000000002</v>
      </c>
      <c r="C1778">
        <v>0</v>
      </c>
      <c r="D1778">
        <f t="shared" ca="1" si="56"/>
        <v>-17.681759837095992</v>
      </c>
      <c r="E1778">
        <f t="shared" ca="1" si="57"/>
        <v>0.13983782389027477</v>
      </c>
    </row>
    <row r="1779" spans="1:5" x14ac:dyDescent="0.25">
      <c r="A1779">
        <v>90</v>
      </c>
      <c r="B1779">
        <v>-17.77</v>
      </c>
      <c r="C1779">
        <v>0</v>
      </c>
      <c r="D1779">
        <f t="shared" ca="1" si="56"/>
        <v>-17.537317199184795</v>
      </c>
      <c r="E1779">
        <f t="shared" ca="1" si="57"/>
        <v>3.9056607015484079E-2</v>
      </c>
    </row>
    <row r="1780" spans="1:5" x14ac:dyDescent="0.25">
      <c r="A1780">
        <v>90</v>
      </c>
      <c r="B1780">
        <v>-17.78</v>
      </c>
      <c r="C1780">
        <v>0</v>
      </c>
      <c r="D1780">
        <f t="shared" ca="1" si="56"/>
        <v>-17.722359419964963</v>
      </c>
      <c r="E1780">
        <f t="shared" ca="1" si="57"/>
        <v>0.15739882800169813</v>
      </c>
    </row>
    <row r="1781" spans="1:5" x14ac:dyDescent="0.25">
      <c r="A1781">
        <v>90</v>
      </c>
      <c r="B1781">
        <v>-17.79</v>
      </c>
      <c r="C1781">
        <v>0</v>
      </c>
      <c r="D1781">
        <f t="shared" ca="1" si="56"/>
        <v>-17.731952546130408</v>
      </c>
      <c r="E1781">
        <f t="shared" ca="1" si="57"/>
        <v>1.7992877721937028E-2</v>
      </c>
    </row>
    <row r="1782" spans="1:5" x14ac:dyDescent="0.25">
      <c r="A1782">
        <v>90</v>
      </c>
      <c r="B1782">
        <v>-17.8</v>
      </c>
      <c r="C1782">
        <v>0</v>
      </c>
      <c r="D1782">
        <f t="shared" ca="1" si="56"/>
        <v>-17.301465932635619</v>
      </c>
      <c r="E1782">
        <f t="shared" ca="1" si="57"/>
        <v>9.1302751434425122E-2</v>
      </c>
    </row>
    <row r="1783" spans="1:5" x14ac:dyDescent="0.25">
      <c r="A1783">
        <v>90</v>
      </c>
      <c r="B1783">
        <v>-17.809999999999999</v>
      </c>
      <c r="C1783">
        <v>0</v>
      </c>
      <c r="D1783">
        <f t="shared" ca="1" si="56"/>
        <v>-17.357232727235612</v>
      </c>
      <c r="E1783">
        <f t="shared" ca="1" si="57"/>
        <v>3.1200882134837349E-2</v>
      </c>
    </row>
    <row r="1784" spans="1:5" x14ac:dyDescent="0.25">
      <c r="A1784">
        <v>90</v>
      </c>
      <c r="B1784">
        <v>-17.82</v>
      </c>
      <c r="C1784">
        <v>0</v>
      </c>
      <c r="D1784">
        <f t="shared" ca="1" si="56"/>
        <v>-17.784032976844006</v>
      </c>
      <c r="E1784">
        <f t="shared" ca="1" si="57"/>
        <v>0.18948121771978427</v>
      </c>
    </row>
    <row r="1785" spans="1:5" x14ac:dyDescent="0.25">
      <c r="A1785">
        <v>90</v>
      </c>
      <c r="B1785">
        <v>-17.829999999999998</v>
      </c>
      <c r="C1785">
        <v>0</v>
      </c>
      <c r="D1785">
        <f t="shared" ca="1" si="56"/>
        <v>-17.397909992891673</v>
      </c>
      <c r="E1785">
        <f t="shared" ca="1" si="57"/>
        <v>0.13536977939390699</v>
      </c>
    </row>
    <row r="1786" spans="1:5" x14ac:dyDescent="0.25">
      <c r="A1786">
        <v>90</v>
      </c>
      <c r="B1786">
        <v>-17.84</v>
      </c>
      <c r="C1786">
        <v>0</v>
      </c>
      <c r="D1786">
        <f t="shared" ca="1" si="56"/>
        <v>-17.728686756765622</v>
      </c>
      <c r="E1786">
        <f t="shared" ca="1" si="57"/>
        <v>0.41787122567588142</v>
      </c>
    </row>
    <row r="1787" spans="1:5" x14ac:dyDescent="0.25">
      <c r="A1787">
        <v>90</v>
      </c>
      <c r="B1787">
        <v>-17.850000000000001</v>
      </c>
      <c r="C1787">
        <v>0</v>
      </c>
      <c r="D1787">
        <f t="shared" ca="1" si="56"/>
        <v>-17.699302381395526</v>
      </c>
      <c r="E1787">
        <f t="shared" ca="1" si="57"/>
        <v>0.29045003237657929</v>
      </c>
    </row>
    <row r="1788" spans="1:5" x14ac:dyDescent="0.25">
      <c r="A1788">
        <v>90</v>
      </c>
      <c r="B1788">
        <v>-17.86</v>
      </c>
      <c r="C1788">
        <v>0</v>
      </c>
      <c r="D1788">
        <f t="shared" ca="1" si="56"/>
        <v>-17.457885224644453</v>
      </c>
      <c r="E1788">
        <f t="shared" ca="1" si="57"/>
        <v>0.20888431320870499</v>
      </c>
    </row>
    <row r="1789" spans="1:5" x14ac:dyDescent="0.25">
      <c r="A1789">
        <v>90</v>
      </c>
      <c r="B1789">
        <v>-17.87</v>
      </c>
      <c r="C1789">
        <v>0</v>
      </c>
      <c r="D1789">
        <f t="shared" ca="1" si="56"/>
        <v>-17.545643271244607</v>
      </c>
      <c r="E1789">
        <f t="shared" ca="1" si="57"/>
        <v>8.8115301232120136E-2</v>
      </c>
    </row>
    <row r="1790" spans="1:5" x14ac:dyDescent="0.25">
      <c r="A1790">
        <v>90</v>
      </c>
      <c r="B1790">
        <v>-17.88</v>
      </c>
      <c r="C1790">
        <v>0</v>
      </c>
      <c r="D1790">
        <f t="shared" ca="1" si="56"/>
        <v>-17.523521212452138</v>
      </c>
      <c r="E1790">
        <f t="shared" ca="1" si="57"/>
        <v>0.32073837419762263</v>
      </c>
    </row>
    <row r="1791" spans="1:5" x14ac:dyDescent="0.25">
      <c r="A1791">
        <v>90</v>
      </c>
      <c r="B1791">
        <v>-17.89</v>
      </c>
      <c r="C1791">
        <v>0</v>
      </c>
      <c r="D1791">
        <f t="shared" ca="1" si="56"/>
        <v>-17.845695927426963</v>
      </c>
      <c r="E1791">
        <f t="shared" ca="1" si="57"/>
        <v>0.17119554349084021</v>
      </c>
    </row>
    <row r="1792" spans="1:5" x14ac:dyDescent="0.25">
      <c r="A1792">
        <v>90</v>
      </c>
      <c r="B1792">
        <v>-17.899999999999999</v>
      </c>
      <c r="C1792">
        <v>0</v>
      </c>
      <c r="D1792">
        <f t="shared" ca="1" si="56"/>
        <v>-17.562842401174724</v>
      </c>
      <c r="E1792">
        <f t="shared" ca="1" si="57"/>
        <v>9.2941953066580485E-2</v>
      </c>
    </row>
    <row r="1793" spans="1:5" x14ac:dyDescent="0.25">
      <c r="A1793">
        <v>90</v>
      </c>
      <c r="B1793">
        <v>-17.91</v>
      </c>
      <c r="C1793">
        <v>0</v>
      </c>
      <c r="D1793">
        <f t="shared" ca="1" si="56"/>
        <v>-17.630339843617612</v>
      </c>
      <c r="E1793">
        <f t="shared" ca="1" si="57"/>
        <v>0.16018135855151627</v>
      </c>
    </row>
    <row r="1794" spans="1:5" x14ac:dyDescent="0.25">
      <c r="A1794">
        <v>90</v>
      </c>
      <c r="B1794">
        <v>-17.920000000000002</v>
      </c>
      <c r="C1794">
        <v>0</v>
      </c>
      <c r="D1794">
        <f t="shared" ca="1" si="56"/>
        <v>-17.580653497760728</v>
      </c>
      <c r="E1794">
        <f t="shared" ca="1" si="57"/>
        <v>0.19557175844887825</v>
      </c>
    </row>
    <row r="1795" spans="1:5" x14ac:dyDescent="0.25">
      <c r="A1795">
        <v>90</v>
      </c>
      <c r="B1795">
        <v>-17.93</v>
      </c>
      <c r="C1795">
        <v>0</v>
      </c>
      <c r="D1795">
        <f t="shared" ca="1" si="56"/>
        <v>-17.675906441409573</v>
      </c>
      <c r="E1795">
        <f t="shared" ca="1" si="57"/>
        <v>0.38952113196393706</v>
      </c>
    </row>
    <row r="1796" spans="1:5" x14ac:dyDescent="0.25">
      <c r="A1796">
        <v>90</v>
      </c>
      <c r="B1796">
        <v>-17.940000000000001</v>
      </c>
      <c r="C1796">
        <v>0</v>
      </c>
      <c r="D1796">
        <f t="shared" ca="1" si="56"/>
        <v>-17.72769869367481</v>
      </c>
      <c r="E1796">
        <f t="shared" ca="1" si="57"/>
        <v>5.2207336082293498E-2</v>
      </c>
    </row>
    <row r="1797" spans="1:5" x14ac:dyDescent="0.25">
      <c r="A1797">
        <v>90</v>
      </c>
      <c r="B1797">
        <v>-17.95</v>
      </c>
      <c r="C1797">
        <v>0</v>
      </c>
      <c r="D1797">
        <f t="shared" ca="1" si="56"/>
        <v>-17.62496756781702</v>
      </c>
      <c r="E1797">
        <f t="shared" ca="1" si="57"/>
        <v>0.45304008044533067</v>
      </c>
    </row>
    <row r="1798" spans="1:5" x14ac:dyDescent="0.25">
      <c r="A1798">
        <v>90</v>
      </c>
      <c r="B1798">
        <v>-17.96</v>
      </c>
      <c r="C1798">
        <v>0</v>
      </c>
      <c r="D1798">
        <f t="shared" ca="1" si="56"/>
        <v>-17.527587407041693</v>
      </c>
      <c r="E1798">
        <f t="shared" ca="1" si="57"/>
        <v>0.44739911892941803</v>
      </c>
    </row>
    <row r="1799" spans="1:5" x14ac:dyDescent="0.25">
      <c r="A1799">
        <v>90</v>
      </c>
      <c r="B1799">
        <v>-17.97</v>
      </c>
      <c r="C1799">
        <v>0</v>
      </c>
      <c r="D1799">
        <f t="shared" ca="1" si="56"/>
        <v>-17.828888524289489</v>
      </c>
      <c r="E1799">
        <f t="shared" ca="1" si="57"/>
        <v>0.38209798731719463</v>
      </c>
    </row>
    <row r="1800" spans="1:5" x14ac:dyDescent="0.25">
      <c r="A1800">
        <v>90</v>
      </c>
      <c r="B1800">
        <v>-17.98</v>
      </c>
      <c r="C1800">
        <v>0</v>
      </c>
      <c r="D1800">
        <f t="shared" ca="1" si="56"/>
        <v>-17.735933851538121</v>
      </c>
      <c r="E1800">
        <f t="shared" ca="1" si="57"/>
        <v>0.16229525331599703</v>
      </c>
    </row>
    <row r="1801" spans="1:5" x14ac:dyDescent="0.25">
      <c r="A1801">
        <v>90</v>
      </c>
      <c r="B1801">
        <v>-17.989999999999998</v>
      </c>
      <c r="C1801">
        <v>0</v>
      </c>
      <c r="D1801">
        <f t="shared" ca="1" si="56"/>
        <v>-17.809045266123487</v>
      </c>
      <c r="E1801">
        <f t="shared" ca="1" si="57"/>
        <v>0.22329493488501156</v>
      </c>
    </row>
    <row r="1802" spans="1:5" x14ac:dyDescent="0.25">
      <c r="A1802">
        <v>90</v>
      </c>
      <c r="B1802">
        <v>-18</v>
      </c>
      <c r="C1802">
        <v>0</v>
      </c>
      <c r="D1802">
        <f t="shared" ca="1" si="56"/>
        <v>-17.881023151129561</v>
      </c>
      <c r="E1802">
        <f t="shared" ca="1" si="57"/>
        <v>0.39411135757308435</v>
      </c>
    </row>
    <row r="1803" spans="1:5" x14ac:dyDescent="0.25">
      <c r="A1803">
        <v>90</v>
      </c>
      <c r="B1803">
        <v>-18.010000000000002</v>
      </c>
      <c r="C1803">
        <v>0</v>
      </c>
      <c r="D1803">
        <f t="shared" ca="1" si="56"/>
        <v>-17.88940099454048</v>
      </c>
      <c r="E1803">
        <f t="shared" ca="1" si="57"/>
        <v>0.41352079227898364</v>
      </c>
    </row>
    <row r="1804" spans="1:5" x14ac:dyDescent="0.25">
      <c r="A1804">
        <v>90</v>
      </c>
      <c r="B1804">
        <v>-18.02</v>
      </c>
      <c r="C1804">
        <v>0</v>
      </c>
      <c r="D1804">
        <f t="shared" ca="1" si="56"/>
        <v>-17.818385575499853</v>
      </c>
      <c r="E1804">
        <f t="shared" ca="1" si="57"/>
        <v>0.10003875361232351</v>
      </c>
    </row>
    <row r="1805" spans="1:5" x14ac:dyDescent="0.25">
      <c r="A1805">
        <v>90</v>
      </c>
      <c r="B1805">
        <v>-18.03</v>
      </c>
      <c r="C1805">
        <v>0</v>
      </c>
      <c r="D1805">
        <f t="shared" ca="1" si="56"/>
        <v>-17.860234780364252</v>
      </c>
      <c r="E1805">
        <f t="shared" ca="1" si="57"/>
        <v>0.4845197824845402</v>
      </c>
    </row>
    <row r="1806" spans="1:5" x14ac:dyDescent="0.25">
      <c r="A1806">
        <v>90</v>
      </c>
      <c r="B1806">
        <v>-18.04</v>
      </c>
      <c r="C1806">
        <v>0</v>
      </c>
      <c r="D1806">
        <f t="shared" ca="1" si="56"/>
        <v>-17.90064926183322</v>
      </c>
      <c r="E1806">
        <f t="shared" ca="1" si="57"/>
        <v>0.34781184065950838</v>
      </c>
    </row>
    <row r="1807" spans="1:5" x14ac:dyDescent="0.25">
      <c r="A1807">
        <v>90</v>
      </c>
      <c r="B1807">
        <v>-18.05</v>
      </c>
      <c r="C1807">
        <v>0</v>
      </c>
      <c r="D1807">
        <f t="shared" ca="1" si="56"/>
        <v>-17.86720988308851</v>
      </c>
      <c r="E1807">
        <f t="shared" ca="1" si="57"/>
        <v>0.16370871495155309</v>
      </c>
    </row>
    <row r="1808" spans="1:5" x14ac:dyDescent="0.25">
      <c r="A1808">
        <v>90</v>
      </c>
      <c r="B1808">
        <v>-18.059999999999999</v>
      </c>
      <c r="C1808">
        <v>0</v>
      </c>
      <c r="D1808">
        <f t="shared" ca="1" si="56"/>
        <v>-18.028787974773426</v>
      </c>
      <c r="E1808">
        <f t="shared" ca="1" si="57"/>
        <v>0.16489325655529879</v>
      </c>
    </row>
    <row r="1809" spans="1:5" x14ac:dyDescent="0.25">
      <c r="A1809">
        <v>90</v>
      </c>
      <c r="B1809">
        <v>-18.07</v>
      </c>
      <c r="C1809">
        <v>0</v>
      </c>
      <c r="D1809">
        <f t="shared" ca="1" si="56"/>
        <v>-17.628311551285147</v>
      </c>
      <c r="E1809">
        <f t="shared" ca="1" si="57"/>
        <v>1.371275362089508E-2</v>
      </c>
    </row>
    <row r="1810" spans="1:5" x14ac:dyDescent="0.25">
      <c r="A1810">
        <v>90</v>
      </c>
      <c r="B1810">
        <v>-18.079999999999998</v>
      </c>
      <c r="C1810">
        <v>0</v>
      </c>
      <c r="D1810">
        <f t="shared" ca="1" si="56"/>
        <v>-17.895725685047893</v>
      </c>
      <c r="E1810">
        <f t="shared" ca="1" si="57"/>
        <v>7.3104189957767907E-2</v>
      </c>
    </row>
    <row r="1811" spans="1:5" x14ac:dyDescent="0.25">
      <c r="A1811">
        <v>90</v>
      </c>
      <c r="B1811">
        <v>-18.09</v>
      </c>
      <c r="C1811">
        <v>0</v>
      </c>
      <c r="D1811">
        <f t="shared" ca="1" si="56"/>
        <v>-18.020517904075529</v>
      </c>
      <c r="E1811">
        <f t="shared" ca="1" si="57"/>
        <v>0.45878078140956491</v>
      </c>
    </row>
    <row r="1812" spans="1:5" x14ac:dyDescent="0.25">
      <c r="A1812">
        <v>90</v>
      </c>
      <c r="B1812">
        <v>-18.100000000000001</v>
      </c>
      <c r="C1812">
        <v>0</v>
      </c>
      <c r="D1812">
        <f t="shared" ca="1" si="56"/>
        <v>-17.89898946861242</v>
      </c>
      <c r="E1812">
        <f t="shared" ca="1" si="57"/>
        <v>0.47624857847938029</v>
      </c>
    </row>
    <row r="1813" spans="1:5" x14ac:dyDescent="0.25">
      <c r="A1813">
        <v>90</v>
      </c>
      <c r="B1813">
        <v>-18.11</v>
      </c>
      <c r="C1813">
        <v>0</v>
      </c>
      <c r="D1813">
        <f t="shared" ca="1" si="56"/>
        <v>-17.884081336000715</v>
      </c>
      <c r="E1813">
        <f t="shared" ca="1" si="57"/>
        <v>0.41827114326253578</v>
      </c>
    </row>
    <row r="1814" spans="1:5" x14ac:dyDescent="0.25">
      <c r="A1814">
        <v>90</v>
      </c>
      <c r="B1814">
        <v>-18.12</v>
      </c>
      <c r="C1814">
        <v>0</v>
      </c>
      <c r="D1814">
        <f t="shared" ca="1" si="56"/>
        <v>-17.746375215880036</v>
      </c>
      <c r="E1814">
        <f t="shared" ca="1" si="57"/>
        <v>0.31143244392991914</v>
      </c>
    </row>
    <row r="1815" spans="1:5" x14ac:dyDescent="0.25">
      <c r="A1815">
        <v>90</v>
      </c>
      <c r="B1815">
        <v>-18.13</v>
      </c>
      <c r="C1815">
        <v>0</v>
      </c>
      <c r="D1815">
        <f t="shared" ca="1" si="56"/>
        <v>-18.081585680486473</v>
      </c>
      <c r="E1815">
        <f t="shared" ca="1" si="57"/>
        <v>0.17963982381476562</v>
      </c>
    </row>
    <row r="1816" spans="1:5" x14ac:dyDescent="0.25">
      <c r="A1816">
        <v>90</v>
      </c>
      <c r="B1816">
        <v>-18.14</v>
      </c>
      <c r="C1816">
        <v>0</v>
      </c>
      <c r="D1816">
        <f t="shared" ca="1" si="56"/>
        <v>-18.003480473292356</v>
      </c>
      <c r="E1816">
        <f t="shared" ca="1" si="57"/>
        <v>0.49480862825936378</v>
      </c>
    </row>
    <row r="1817" spans="1:5" x14ac:dyDescent="0.25">
      <c r="A1817">
        <v>90</v>
      </c>
      <c r="B1817">
        <v>-18.149999999999999</v>
      </c>
      <c r="C1817">
        <v>0</v>
      </c>
      <c r="D1817">
        <f t="shared" ca="1" si="56"/>
        <v>-17.925593404608009</v>
      </c>
      <c r="E1817">
        <f t="shared" ca="1" si="57"/>
        <v>0.40108796999114082</v>
      </c>
    </row>
    <row r="1818" spans="1:5" x14ac:dyDescent="0.25">
      <c r="A1818">
        <v>90</v>
      </c>
      <c r="B1818">
        <v>-18.16</v>
      </c>
      <c r="C1818">
        <v>0</v>
      </c>
      <c r="D1818">
        <f t="shared" ca="1" si="56"/>
        <v>-17.742815415664705</v>
      </c>
      <c r="E1818">
        <f t="shared" ca="1" si="57"/>
        <v>9.0186829561375526E-2</v>
      </c>
    </row>
    <row r="1819" spans="1:5" x14ac:dyDescent="0.25">
      <c r="A1819">
        <v>90</v>
      </c>
      <c r="B1819">
        <v>-18.170000000000002</v>
      </c>
      <c r="C1819">
        <v>0</v>
      </c>
      <c r="D1819">
        <f t="shared" ca="1" si="56"/>
        <v>-18.10142910227988</v>
      </c>
      <c r="E1819">
        <f t="shared" ca="1" si="57"/>
        <v>0.14449272442616989</v>
      </c>
    </row>
    <row r="1820" spans="1:5" x14ac:dyDescent="0.25">
      <c r="A1820">
        <v>90</v>
      </c>
      <c r="B1820">
        <v>-18.18</v>
      </c>
      <c r="C1820">
        <v>0</v>
      </c>
      <c r="D1820">
        <f t="shared" ca="1" si="56"/>
        <v>-18.000841053558542</v>
      </c>
      <c r="E1820">
        <f t="shared" ca="1" si="57"/>
        <v>0.15265247910910817</v>
      </c>
    </row>
    <row r="1821" spans="1:5" x14ac:dyDescent="0.25">
      <c r="A1821">
        <v>90</v>
      </c>
      <c r="B1821">
        <v>-18.190000000000001</v>
      </c>
      <c r="C1821">
        <v>0</v>
      </c>
      <c r="D1821">
        <f t="shared" ref="D1821:D1884" ca="1" si="58">B1821+RAND()*$H$2</f>
        <v>-17.846424076691108</v>
      </c>
      <c r="E1821">
        <f t="shared" ref="E1821:E1884" ca="1" si="59">C1821+RAND()*$H$2</f>
        <v>0.1276645164633925</v>
      </c>
    </row>
    <row r="1822" spans="1:5" x14ac:dyDescent="0.25">
      <c r="A1822">
        <v>90</v>
      </c>
      <c r="B1822">
        <v>-18.2</v>
      </c>
      <c r="C1822">
        <v>0</v>
      </c>
      <c r="D1822">
        <f t="shared" ca="1" si="58"/>
        <v>-18.0683504486611</v>
      </c>
      <c r="E1822">
        <f t="shared" ca="1" si="59"/>
        <v>0.20643770114533116</v>
      </c>
    </row>
    <row r="1823" spans="1:5" x14ac:dyDescent="0.25">
      <c r="A1823">
        <v>90</v>
      </c>
      <c r="B1823">
        <v>-18.21</v>
      </c>
      <c r="C1823">
        <v>0</v>
      </c>
      <c r="D1823">
        <f t="shared" ca="1" si="58"/>
        <v>-18.094303607718963</v>
      </c>
      <c r="E1823">
        <f t="shared" ca="1" si="59"/>
        <v>0.39086594084107523</v>
      </c>
    </row>
    <row r="1824" spans="1:5" x14ac:dyDescent="0.25">
      <c r="A1824">
        <v>90</v>
      </c>
      <c r="B1824">
        <v>-18.22</v>
      </c>
      <c r="C1824">
        <v>0</v>
      </c>
      <c r="D1824">
        <f t="shared" ca="1" si="58"/>
        <v>-18.069649358744297</v>
      </c>
      <c r="E1824">
        <f t="shared" ca="1" si="59"/>
        <v>2.0922217659798847E-2</v>
      </c>
    </row>
    <row r="1825" spans="1:5" x14ac:dyDescent="0.25">
      <c r="A1825">
        <v>90</v>
      </c>
      <c r="B1825">
        <v>-18.23</v>
      </c>
      <c r="C1825">
        <v>0</v>
      </c>
      <c r="D1825">
        <f t="shared" ca="1" si="58"/>
        <v>-18.227856145390611</v>
      </c>
      <c r="E1825">
        <f t="shared" ca="1" si="59"/>
        <v>0.24664240777919205</v>
      </c>
    </row>
    <row r="1826" spans="1:5" x14ac:dyDescent="0.25">
      <c r="A1826">
        <v>90</v>
      </c>
      <c r="B1826">
        <v>-18.239999999999998</v>
      </c>
      <c r="C1826">
        <v>0</v>
      </c>
      <c r="D1826">
        <f t="shared" ca="1" si="58"/>
        <v>-17.903881378954363</v>
      </c>
      <c r="E1826">
        <f t="shared" ca="1" si="59"/>
        <v>0.34144464096582033</v>
      </c>
    </row>
    <row r="1827" spans="1:5" x14ac:dyDescent="0.25">
      <c r="A1827">
        <v>90</v>
      </c>
      <c r="B1827">
        <v>-18.25</v>
      </c>
      <c r="C1827">
        <v>0</v>
      </c>
      <c r="D1827">
        <f t="shared" ca="1" si="58"/>
        <v>-18.174369994556542</v>
      </c>
      <c r="E1827">
        <f t="shared" ca="1" si="59"/>
        <v>5.7145394301363506E-2</v>
      </c>
    </row>
    <row r="1828" spans="1:5" x14ac:dyDescent="0.25">
      <c r="A1828">
        <v>90</v>
      </c>
      <c r="B1828">
        <v>-18.260000000000002</v>
      </c>
      <c r="C1828">
        <v>0</v>
      </c>
      <c r="D1828">
        <f t="shared" ca="1" si="58"/>
        <v>-18.100075085901121</v>
      </c>
      <c r="E1828">
        <f t="shared" ca="1" si="59"/>
        <v>0.24864232200610265</v>
      </c>
    </row>
    <row r="1829" spans="1:5" x14ac:dyDescent="0.25">
      <c r="A1829">
        <v>90</v>
      </c>
      <c r="B1829">
        <v>-18.27</v>
      </c>
      <c r="C1829">
        <v>0</v>
      </c>
      <c r="D1829">
        <f t="shared" ca="1" si="58"/>
        <v>-17.864743238749046</v>
      </c>
      <c r="E1829">
        <f t="shared" ca="1" si="59"/>
        <v>0.39192131877840497</v>
      </c>
    </row>
    <row r="1830" spans="1:5" x14ac:dyDescent="0.25">
      <c r="A1830">
        <v>90</v>
      </c>
      <c r="B1830">
        <v>-18.28</v>
      </c>
      <c r="C1830">
        <v>0</v>
      </c>
      <c r="D1830">
        <f t="shared" ca="1" si="58"/>
        <v>-17.984943274899958</v>
      </c>
      <c r="E1830">
        <f t="shared" ca="1" si="59"/>
        <v>1.0886240795144331E-3</v>
      </c>
    </row>
    <row r="1831" spans="1:5" x14ac:dyDescent="0.25">
      <c r="A1831">
        <v>90</v>
      </c>
      <c r="B1831">
        <v>-18.29</v>
      </c>
      <c r="C1831">
        <v>0</v>
      </c>
      <c r="D1831">
        <f t="shared" ca="1" si="58"/>
        <v>-17.96151080053329</v>
      </c>
      <c r="E1831">
        <f t="shared" ca="1" si="59"/>
        <v>0.39734321821098323</v>
      </c>
    </row>
    <row r="1832" spans="1:5" x14ac:dyDescent="0.25">
      <c r="A1832">
        <v>90</v>
      </c>
      <c r="B1832">
        <v>-18.3</v>
      </c>
      <c r="C1832">
        <v>0</v>
      </c>
      <c r="D1832">
        <f t="shared" ca="1" si="58"/>
        <v>-18.255937317218457</v>
      </c>
      <c r="E1832">
        <f t="shared" ca="1" si="59"/>
        <v>0.38490217718487468</v>
      </c>
    </row>
    <row r="1833" spans="1:5" x14ac:dyDescent="0.25">
      <c r="A1833">
        <v>90</v>
      </c>
      <c r="B1833">
        <v>-18.309999999999999</v>
      </c>
      <c r="C1833">
        <v>0</v>
      </c>
      <c r="D1833">
        <f t="shared" ca="1" si="58"/>
        <v>-17.854773598642691</v>
      </c>
      <c r="E1833">
        <f t="shared" ca="1" si="59"/>
        <v>0.48618963249627184</v>
      </c>
    </row>
    <row r="1834" spans="1:5" x14ac:dyDescent="0.25">
      <c r="A1834">
        <v>90</v>
      </c>
      <c r="B1834">
        <v>-18.32</v>
      </c>
      <c r="C1834">
        <v>0</v>
      </c>
      <c r="D1834">
        <f t="shared" ca="1" si="58"/>
        <v>-18.180516114632361</v>
      </c>
      <c r="E1834">
        <f t="shared" ca="1" si="59"/>
        <v>0.4540033586137206</v>
      </c>
    </row>
    <row r="1835" spans="1:5" x14ac:dyDescent="0.25">
      <c r="A1835">
        <v>90</v>
      </c>
      <c r="B1835">
        <v>-18.329999999999998</v>
      </c>
      <c r="C1835">
        <v>0</v>
      </c>
      <c r="D1835">
        <f t="shared" ca="1" si="58"/>
        <v>-18.171481865889294</v>
      </c>
      <c r="E1835">
        <f t="shared" ca="1" si="59"/>
        <v>0.44542854240421004</v>
      </c>
    </row>
    <row r="1836" spans="1:5" x14ac:dyDescent="0.25">
      <c r="A1836">
        <v>90</v>
      </c>
      <c r="B1836">
        <v>-18.34</v>
      </c>
      <c r="C1836">
        <v>0</v>
      </c>
      <c r="D1836">
        <f t="shared" ca="1" si="58"/>
        <v>-18.046431990539801</v>
      </c>
      <c r="E1836">
        <f t="shared" ca="1" si="59"/>
        <v>0.30151540894077794</v>
      </c>
    </row>
    <row r="1837" spans="1:5" x14ac:dyDescent="0.25">
      <c r="A1837">
        <v>90</v>
      </c>
      <c r="B1837">
        <v>-18.350000000000001</v>
      </c>
      <c r="C1837">
        <v>0</v>
      </c>
      <c r="D1837">
        <f t="shared" ca="1" si="58"/>
        <v>-17.895308707219179</v>
      </c>
      <c r="E1837">
        <f t="shared" ca="1" si="59"/>
        <v>0.45250109536194577</v>
      </c>
    </row>
    <row r="1838" spans="1:5" x14ac:dyDescent="0.25">
      <c r="A1838">
        <v>90</v>
      </c>
      <c r="B1838">
        <v>-18.36</v>
      </c>
      <c r="C1838">
        <v>0</v>
      </c>
      <c r="D1838">
        <f t="shared" ca="1" si="58"/>
        <v>-17.888912669184531</v>
      </c>
      <c r="E1838">
        <f t="shared" ca="1" si="59"/>
        <v>2.4744778120956989E-2</v>
      </c>
    </row>
    <row r="1839" spans="1:5" x14ac:dyDescent="0.25">
      <c r="A1839">
        <v>90</v>
      </c>
      <c r="B1839">
        <v>-18.37</v>
      </c>
      <c r="C1839">
        <v>0</v>
      </c>
      <c r="D1839">
        <f t="shared" ca="1" si="58"/>
        <v>-18.141553121865549</v>
      </c>
      <c r="E1839">
        <f t="shared" ca="1" si="59"/>
        <v>0.44159492791303628</v>
      </c>
    </row>
    <row r="1840" spans="1:5" x14ac:dyDescent="0.25">
      <c r="A1840">
        <v>90</v>
      </c>
      <c r="B1840">
        <v>-18.38</v>
      </c>
      <c r="C1840">
        <v>0</v>
      </c>
      <c r="D1840">
        <f t="shared" ca="1" si="58"/>
        <v>-18.214523397870213</v>
      </c>
      <c r="E1840">
        <f t="shared" ca="1" si="59"/>
        <v>0.28624886669706662</v>
      </c>
    </row>
    <row r="1841" spans="1:5" x14ac:dyDescent="0.25">
      <c r="A1841">
        <v>90</v>
      </c>
      <c r="B1841">
        <v>-18.39</v>
      </c>
      <c r="C1841">
        <v>0</v>
      </c>
      <c r="D1841">
        <f t="shared" ca="1" si="58"/>
        <v>-18.084536292279303</v>
      </c>
      <c r="E1841">
        <f t="shared" ca="1" si="59"/>
        <v>0.35044094841106244</v>
      </c>
    </row>
    <row r="1842" spans="1:5" x14ac:dyDescent="0.25">
      <c r="A1842">
        <v>90</v>
      </c>
      <c r="B1842">
        <v>-18.399999999999999</v>
      </c>
      <c r="C1842">
        <v>0</v>
      </c>
      <c r="D1842">
        <f t="shared" ca="1" si="58"/>
        <v>-18.336242347615993</v>
      </c>
      <c r="E1842">
        <f t="shared" ca="1" si="59"/>
        <v>1.6723710848859541E-2</v>
      </c>
    </row>
    <row r="1843" spans="1:5" x14ac:dyDescent="0.25">
      <c r="A1843">
        <v>90</v>
      </c>
      <c r="B1843">
        <v>-18.41</v>
      </c>
      <c r="C1843">
        <v>0</v>
      </c>
      <c r="D1843">
        <f t="shared" ca="1" si="58"/>
        <v>-18.074793825275055</v>
      </c>
      <c r="E1843">
        <f t="shared" ca="1" si="59"/>
        <v>0.42507199474803781</v>
      </c>
    </row>
    <row r="1844" spans="1:5" x14ac:dyDescent="0.25">
      <c r="A1844">
        <v>90</v>
      </c>
      <c r="B1844">
        <v>-18.420000000000002</v>
      </c>
      <c r="C1844">
        <v>0</v>
      </c>
      <c r="D1844">
        <f t="shared" ca="1" si="58"/>
        <v>-18.074048499745306</v>
      </c>
      <c r="E1844">
        <f t="shared" ca="1" si="59"/>
        <v>0.15516916979095507</v>
      </c>
    </row>
    <row r="1845" spans="1:5" x14ac:dyDescent="0.25">
      <c r="A1845">
        <v>90</v>
      </c>
      <c r="B1845">
        <v>-18.43</v>
      </c>
      <c r="C1845">
        <v>0</v>
      </c>
      <c r="D1845">
        <f t="shared" ca="1" si="58"/>
        <v>-18.031237311034467</v>
      </c>
      <c r="E1845">
        <f t="shared" ca="1" si="59"/>
        <v>0.19255276250160425</v>
      </c>
    </row>
    <row r="1846" spans="1:5" x14ac:dyDescent="0.25">
      <c r="A1846">
        <v>90</v>
      </c>
      <c r="B1846">
        <v>-18.440000000000001</v>
      </c>
      <c r="C1846">
        <v>0</v>
      </c>
      <c r="D1846">
        <f t="shared" ca="1" si="58"/>
        <v>-18.437692111800992</v>
      </c>
      <c r="E1846">
        <f t="shared" ca="1" si="59"/>
        <v>4.0351203564821136E-2</v>
      </c>
    </row>
    <row r="1847" spans="1:5" x14ac:dyDescent="0.25">
      <c r="A1847">
        <v>90</v>
      </c>
      <c r="B1847">
        <v>-18.45</v>
      </c>
      <c r="C1847">
        <v>0</v>
      </c>
      <c r="D1847">
        <f t="shared" ca="1" si="58"/>
        <v>-18.145978732564291</v>
      </c>
      <c r="E1847">
        <f t="shared" ca="1" si="59"/>
        <v>0.47750751502524069</v>
      </c>
    </row>
    <row r="1848" spans="1:5" x14ac:dyDescent="0.25">
      <c r="A1848">
        <v>90</v>
      </c>
      <c r="B1848">
        <v>-18.46</v>
      </c>
      <c r="C1848">
        <v>0</v>
      </c>
      <c r="D1848">
        <f t="shared" ca="1" si="58"/>
        <v>-18.13191053268217</v>
      </c>
      <c r="E1848">
        <f t="shared" ca="1" si="59"/>
        <v>0.38089669573073326</v>
      </c>
    </row>
    <row r="1849" spans="1:5" x14ac:dyDescent="0.25">
      <c r="A1849">
        <v>90</v>
      </c>
      <c r="B1849">
        <v>-18.47</v>
      </c>
      <c r="C1849">
        <v>0</v>
      </c>
      <c r="D1849">
        <f t="shared" ca="1" si="58"/>
        <v>-18.325988534536059</v>
      </c>
      <c r="E1849">
        <f t="shared" ca="1" si="59"/>
        <v>1.1030661912417195E-2</v>
      </c>
    </row>
    <row r="1850" spans="1:5" x14ac:dyDescent="0.25">
      <c r="A1850">
        <v>90</v>
      </c>
      <c r="B1850">
        <v>-18.48</v>
      </c>
      <c r="C1850">
        <v>0</v>
      </c>
      <c r="D1850">
        <f t="shared" ca="1" si="58"/>
        <v>-18.238464470101619</v>
      </c>
      <c r="E1850">
        <f t="shared" ca="1" si="59"/>
        <v>0.21904631049022893</v>
      </c>
    </row>
    <row r="1851" spans="1:5" x14ac:dyDescent="0.25">
      <c r="A1851">
        <v>90</v>
      </c>
      <c r="B1851">
        <v>-18.489999999999998</v>
      </c>
      <c r="C1851">
        <v>0</v>
      </c>
      <c r="D1851">
        <f t="shared" ca="1" si="58"/>
        <v>-18.00111030748133</v>
      </c>
      <c r="E1851">
        <f t="shared" ca="1" si="59"/>
        <v>0.46461358070781555</v>
      </c>
    </row>
    <row r="1852" spans="1:5" x14ac:dyDescent="0.25">
      <c r="A1852">
        <v>90</v>
      </c>
      <c r="B1852">
        <v>-18.5</v>
      </c>
      <c r="C1852">
        <v>0</v>
      </c>
      <c r="D1852">
        <f t="shared" ca="1" si="58"/>
        <v>-18.494921409983153</v>
      </c>
      <c r="E1852">
        <f t="shared" ca="1" si="59"/>
        <v>0.45724276670223346</v>
      </c>
    </row>
    <row r="1853" spans="1:5" x14ac:dyDescent="0.25">
      <c r="A1853">
        <v>90</v>
      </c>
      <c r="B1853">
        <v>-18.510000000000002</v>
      </c>
      <c r="C1853">
        <v>0</v>
      </c>
      <c r="D1853">
        <f t="shared" ca="1" si="58"/>
        <v>-18.123879676560851</v>
      </c>
      <c r="E1853">
        <f t="shared" ca="1" si="59"/>
        <v>6.5320864000964762E-2</v>
      </c>
    </row>
    <row r="1854" spans="1:5" x14ac:dyDescent="0.25">
      <c r="A1854">
        <v>90</v>
      </c>
      <c r="B1854">
        <v>-18.52</v>
      </c>
      <c r="C1854">
        <v>0</v>
      </c>
      <c r="D1854">
        <f t="shared" ca="1" si="58"/>
        <v>-18.214936586943537</v>
      </c>
      <c r="E1854">
        <f t="shared" ca="1" si="59"/>
        <v>0.17009044908130583</v>
      </c>
    </row>
    <row r="1855" spans="1:5" x14ac:dyDescent="0.25">
      <c r="A1855">
        <v>90</v>
      </c>
      <c r="B1855">
        <v>-18.53</v>
      </c>
      <c r="C1855">
        <v>0</v>
      </c>
      <c r="D1855">
        <f t="shared" ca="1" si="58"/>
        <v>-18.077121791190244</v>
      </c>
      <c r="E1855">
        <f t="shared" ca="1" si="59"/>
        <v>0.42682161145119013</v>
      </c>
    </row>
    <row r="1856" spans="1:5" x14ac:dyDescent="0.25">
      <c r="A1856">
        <v>90</v>
      </c>
      <c r="B1856">
        <v>-18.54</v>
      </c>
      <c r="C1856">
        <v>0</v>
      </c>
      <c r="D1856">
        <f t="shared" ca="1" si="58"/>
        <v>-18.168864122363406</v>
      </c>
      <c r="E1856">
        <f t="shared" ca="1" si="59"/>
        <v>0.46830826283914551</v>
      </c>
    </row>
    <row r="1857" spans="1:5" x14ac:dyDescent="0.25">
      <c r="A1857">
        <v>90</v>
      </c>
      <c r="B1857">
        <v>-18.55</v>
      </c>
      <c r="C1857">
        <v>0</v>
      </c>
      <c r="D1857">
        <f t="shared" ca="1" si="58"/>
        <v>-18.477982888792777</v>
      </c>
      <c r="E1857">
        <f t="shared" ca="1" si="59"/>
        <v>7.041461569738483E-2</v>
      </c>
    </row>
    <row r="1858" spans="1:5" x14ac:dyDescent="0.25">
      <c r="A1858">
        <v>90</v>
      </c>
      <c r="B1858">
        <v>-18.559999999999999</v>
      </c>
      <c r="C1858">
        <v>0</v>
      </c>
      <c r="D1858">
        <f t="shared" ca="1" si="58"/>
        <v>-18.117708617073092</v>
      </c>
      <c r="E1858">
        <f t="shared" ca="1" si="59"/>
        <v>7.0768317775507183E-2</v>
      </c>
    </row>
    <row r="1859" spans="1:5" x14ac:dyDescent="0.25">
      <c r="A1859">
        <v>90</v>
      </c>
      <c r="B1859">
        <v>-18.57</v>
      </c>
      <c r="C1859">
        <v>0</v>
      </c>
      <c r="D1859">
        <f t="shared" ca="1" si="58"/>
        <v>-18.546317884803788</v>
      </c>
      <c r="E1859">
        <f t="shared" ca="1" si="59"/>
        <v>0.31695542155077255</v>
      </c>
    </row>
    <row r="1860" spans="1:5" x14ac:dyDescent="0.25">
      <c r="A1860">
        <v>90</v>
      </c>
      <c r="B1860">
        <v>-18.579999999999998</v>
      </c>
      <c r="C1860">
        <v>0</v>
      </c>
      <c r="D1860">
        <f t="shared" ca="1" si="58"/>
        <v>-18.308726239883207</v>
      </c>
      <c r="E1860">
        <f t="shared" ca="1" si="59"/>
        <v>0.18277961415286298</v>
      </c>
    </row>
    <row r="1861" spans="1:5" x14ac:dyDescent="0.25">
      <c r="A1861">
        <v>90</v>
      </c>
      <c r="B1861">
        <v>-18.59</v>
      </c>
      <c r="C1861">
        <v>0</v>
      </c>
      <c r="D1861">
        <f t="shared" ca="1" si="58"/>
        <v>-18.137806928808185</v>
      </c>
      <c r="E1861">
        <f t="shared" ca="1" si="59"/>
        <v>0.17248727650137424</v>
      </c>
    </row>
    <row r="1862" spans="1:5" x14ac:dyDescent="0.25">
      <c r="A1862">
        <v>90</v>
      </c>
      <c r="B1862">
        <v>-18.600000000000001</v>
      </c>
      <c r="C1862">
        <v>0</v>
      </c>
      <c r="D1862">
        <f t="shared" ca="1" si="58"/>
        <v>-18.182254719137639</v>
      </c>
      <c r="E1862">
        <f t="shared" ca="1" si="59"/>
        <v>0.18083115529524474</v>
      </c>
    </row>
    <row r="1863" spans="1:5" x14ac:dyDescent="0.25">
      <c r="A1863">
        <v>90</v>
      </c>
      <c r="B1863">
        <v>-18.61</v>
      </c>
      <c r="C1863">
        <v>0</v>
      </c>
      <c r="D1863">
        <f t="shared" ca="1" si="58"/>
        <v>-18.461883883864999</v>
      </c>
      <c r="E1863">
        <f t="shared" ca="1" si="59"/>
        <v>0.17282084105286755</v>
      </c>
    </row>
    <row r="1864" spans="1:5" x14ac:dyDescent="0.25">
      <c r="A1864">
        <v>90</v>
      </c>
      <c r="B1864">
        <v>-18.62</v>
      </c>
      <c r="C1864">
        <v>0</v>
      </c>
      <c r="D1864">
        <f t="shared" ca="1" si="58"/>
        <v>-18.19068823566197</v>
      </c>
      <c r="E1864">
        <f t="shared" ca="1" si="59"/>
        <v>0.32411766056960017</v>
      </c>
    </row>
    <row r="1865" spans="1:5" x14ac:dyDescent="0.25">
      <c r="A1865">
        <v>90</v>
      </c>
      <c r="B1865">
        <v>-18.63</v>
      </c>
      <c r="C1865">
        <v>0</v>
      </c>
      <c r="D1865">
        <f t="shared" ca="1" si="58"/>
        <v>-18.371239042353974</v>
      </c>
      <c r="E1865">
        <f t="shared" ca="1" si="59"/>
        <v>0.35252106328656618</v>
      </c>
    </row>
    <row r="1866" spans="1:5" x14ac:dyDescent="0.25">
      <c r="A1866">
        <v>90</v>
      </c>
      <c r="B1866">
        <v>-18.64</v>
      </c>
      <c r="C1866">
        <v>0</v>
      </c>
      <c r="D1866">
        <f t="shared" ca="1" si="58"/>
        <v>-18.383270099705463</v>
      </c>
      <c r="E1866">
        <f t="shared" ca="1" si="59"/>
        <v>0.27328587301133145</v>
      </c>
    </row>
    <row r="1867" spans="1:5" x14ac:dyDescent="0.25">
      <c r="A1867">
        <v>90</v>
      </c>
      <c r="B1867">
        <v>-18.649999999999999</v>
      </c>
      <c r="C1867">
        <v>0</v>
      </c>
      <c r="D1867">
        <f t="shared" ca="1" si="58"/>
        <v>-18.233053084108029</v>
      </c>
      <c r="E1867">
        <f t="shared" ca="1" si="59"/>
        <v>3.6200882146182056E-2</v>
      </c>
    </row>
    <row r="1868" spans="1:5" x14ac:dyDescent="0.25">
      <c r="A1868">
        <v>90</v>
      </c>
      <c r="B1868">
        <v>-18.66</v>
      </c>
      <c r="C1868">
        <v>0</v>
      </c>
      <c r="D1868">
        <f t="shared" ca="1" si="58"/>
        <v>-18.462531435927914</v>
      </c>
      <c r="E1868">
        <f t="shared" ca="1" si="59"/>
        <v>0.36543076684190134</v>
      </c>
    </row>
    <row r="1869" spans="1:5" x14ac:dyDescent="0.25">
      <c r="A1869">
        <v>90</v>
      </c>
      <c r="B1869">
        <v>-18.670000000000002</v>
      </c>
      <c r="C1869">
        <v>0</v>
      </c>
      <c r="D1869">
        <f t="shared" ca="1" si="58"/>
        <v>-18.518940029101241</v>
      </c>
      <c r="E1869">
        <f t="shared" ca="1" si="59"/>
        <v>0.44561252420340841</v>
      </c>
    </row>
    <row r="1870" spans="1:5" x14ac:dyDescent="0.25">
      <c r="A1870">
        <v>90</v>
      </c>
      <c r="B1870">
        <v>-18.68</v>
      </c>
      <c r="C1870">
        <v>0</v>
      </c>
      <c r="D1870">
        <f t="shared" ca="1" si="58"/>
        <v>-18.328453218843716</v>
      </c>
      <c r="E1870">
        <f t="shared" ca="1" si="59"/>
        <v>0.20236797103502135</v>
      </c>
    </row>
    <row r="1871" spans="1:5" x14ac:dyDescent="0.25">
      <c r="A1871">
        <v>90</v>
      </c>
      <c r="B1871">
        <v>-18.690000000000001</v>
      </c>
      <c r="C1871">
        <v>0</v>
      </c>
      <c r="D1871">
        <f t="shared" ca="1" si="58"/>
        <v>-18.351198899744489</v>
      </c>
      <c r="E1871">
        <f t="shared" ca="1" si="59"/>
        <v>0.14738784620312179</v>
      </c>
    </row>
    <row r="1872" spans="1:5" x14ac:dyDescent="0.25">
      <c r="A1872">
        <v>90</v>
      </c>
      <c r="B1872">
        <v>-18.7</v>
      </c>
      <c r="C1872">
        <v>0</v>
      </c>
      <c r="D1872">
        <f t="shared" ca="1" si="58"/>
        <v>-18.253206690654704</v>
      </c>
      <c r="E1872">
        <f t="shared" ca="1" si="59"/>
        <v>0.47362468332491559</v>
      </c>
    </row>
    <row r="1873" spans="1:5" x14ac:dyDescent="0.25">
      <c r="A1873">
        <v>90</v>
      </c>
      <c r="B1873">
        <v>-18.71</v>
      </c>
      <c r="C1873">
        <v>0</v>
      </c>
      <c r="D1873">
        <f t="shared" ca="1" si="58"/>
        <v>-18.428091611109153</v>
      </c>
      <c r="E1873">
        <f t="shared" ca="1" si="59"/>
        <v>0.28599560852207084</v>
      </c>
    </row>
    <row r="1874" spans="1:5" x14ac:dyDescent="0.25">
      <c r="A1874">
        <v>90</v>
      </c>
      <c r="B1874">
        <v>-18.72</v>
      </c>
      <c r="C1874">
        <v>0</v>
      </c>
      <c r="D1874">
        <f t="shared" ca="1" si="58"/>
        <v>-18.55406718831594</v>
      </c>
      <c r="E1874">
        <f t="shared" ca="1" si="59"/>
        <v>6.1204696434595918E-2</v>
      </c>
    </row>
    <row r="1875" spans="1:5" x14ac:dyDescent="0.25">
      <c r="A1875">
        <v>90</v>
      </c>
      <c r="B1875">
        <v>-18.73</v>
      </c>
      <c r="C1875">
        <v>0</v>
      </c>
      <c r="D1875">
        <f t="shared" ca="1" si="58"/>
        <v>-18.598226333002408</v>
      </c>
      <c r="E1875">
        <f t="shared" ca="1" si="59"/>
        <v>0.31858666429277233</v>
      </c>
    </row>
    <row r="1876" spans="1:5" x14ac:dyDescent="0.25">
      <c r="A1876">
        <v>90</v>
      </c>
      <c r="B1876">
        <v>-18.739999999999998</v>
      </c>
      <c r="C1876">
        <v>0</v>
      </c>
      <c r="D1876">
        <f t="shared" ca="1" si="58"/>
        <v>-18.362739852880885</v>
      </c>
      <c r="E1876">
        <f t="shared" ca="1" si="59"/>
        <v>0.17936027488511397</v>
      </c>
    </row>
    <row r="1877" spans="1:5" x14ac:dyDescent="0.25">
      <c r="A1877">
        <v>90</v>
      </c>
      <c r="B1877">
        <v>-18.75</v>
      </c>
      <c r="C1877">
        <v>0</v>
      </c>
      <c r="D1877">
        <f t="shared" ca="1" si="58"/>
        <v>-18.465375135165019</v>
      </c>
      <c r="E1877">
        <f t="shared" ca="1" si="59"/>
        <v>6.9065673638945724E-2</v>
      </c>
    </row>
    <row r="1878" spans="1:5" x14ac:dyDescent="0.25">
      <c r="A1878">
        <v>90</v>
      </c>
      <c r="B1878">
        <v>-18.760000000000002</v>
      </c>
      <c r="C1878">
        <v>0</v>
      </c>
      <c r="D1878">
        <f t="shared" ca="1" si="58"/>
        <v>-18.295698711405819</v>
      </c>
      <c r="E1878">
        <f t="shared" ca="1" si="59"/>
        <v>0.1994166553433469</v>
      </c>
    </row>
    <row r="1879" spans="1:5" x14ac:dyDescent="0.25">
      <c r="A1879">
        <v>90</v>
      </c>
      <c r="B1879">
        <v>-18.77</v>
      </c>
      <c r="C1879">
        <v>0</v>
      </c>
      <c r="D1879">
        <f t="shared" ca="1" si="58"/>
        <v>-18.652295936288869</v>
      </c>
      <c r="E1879">
        <f t="shared" ca="1" si="59"/>
        <v>0.38543563274622655</v>
      </c>
    </row>
    <row r="1880" spans="1:5" x14ac:dyDescent="0.25">
      <c r="A1880">
        <v>90</v>
      </c>
      <c r="B1880">
        <v>-18.78</v>
      </c>
      <c r="C1880">
        <v>0</v>
      </c>
      <c r="D1880">
        <f t="shared" ca="1" si="58"/>
        <v>-18.746333773716618</v>
      </c>
      <c r="E1880">
        <f t="shared" ca="1" si="59"/>
        <v>0.19935129250979899</v>
      </c>
    </row>
    <row r="1881" spans="1:5" x14ac:dyDescent="0.25">
      <c r="A1881">
        <v>90</v>
      </c>
      <c r="B1881">
        <v>-18.79</v>
      </c>
      <c r="C1881">
        <v>0</v>
      </c>
      <c r="D1881">
        <f t="shared" ca="1" si="58"/>
        <v>-18.620719319183866</v>
      </c>
      <c r="E1881">
        <f t="shared" ca="1" si="59"/>
        <v>0.4779990355399657</v>
      </c>
    </row>
    <row r="1882" spans="1:5" x14ac:dyDescent="0.25">
      <c r="A1882">
        <v>90</v>
      </c>
      <c r="B1882">
        <v>-18.8</v>
      </c>
      <c r="C1882">
        <v>0</v>
      </c>
      <c r="D1882">
        <f t="shared" ca="1" si="58"/>
        <v>-18.452261910303807</v>
      </c>
      <c r="E1882">
        <f t="shared" ca="1" si="59"/>
        <v>4.9725828230550606E-2</v>
      </c>
    </row>
    <row r="1883" spans="1:5" x14ac:dyDescent="0.25">
      <c r="A1883">
        <v>90</v>
      </c>
      <c r="B1883">
        <v>-18.809999999999999</v>
      </c>
      <c r="C1883">
        <v>0</v>
      </c>
      <c r="D1883">
        <f t="shared" ca="1" si="58"/>
        <v>-18.631802907891217</v>
      </c>
      <c r="E1883">
        <f t="shared" ca="1" si="59"/>
        <v>0.33168200137435794</v>
      </c>
    </row>
    <row r="1884" spans="1:5" x14ac:dyDescent="0.25">
      <c r="A1884">
        <v>90</v>
      </c>
      <c r="B1884">
        <v>-18.82</v>
      </c>
      <c r="C1884">
        <v>0</v>
      </c>
      <c r="D1884">
        <f t="shared" ca="1" si="58"/>
        <v>-18.360338967247852</v>
      </c>
      <c r="E1884">
        <f t="shared" ca="1" si="59"/>
        <v>0.24340881208975457</v>
      </c>
    </row>
    <row r="1885" spans="1:5" x14ac:dyDescent="0.25">
      <c r="A1885">
        <v>90</v>
      </c>
      <c r="B1885">
        <v>-18.829999999999998</v>
      </c>
      <c r="C1885">
        <v>0</v>
      </c>
      <c r="D1885">
        <f t="shared" ref="D1885:D1948" ca="1" si="60">B1885+RAND()*$H$2</f>
        <v>-18.657229261973381</v>
      </c>
      <c r="E1885">
        <f t="shared" ref="E1885:E1948" ca="1" si="61">C1885+RAND()*$H$2</f>
        <v>0.23056369627731832</v>
      </c>
    </row>
    <row r="1886" spans="1:5" x14ac:dyDescent="0.25">
      <c r="A1886">
        <v>90</v>
      </c>
      <c r="B1886">
        <v>-18.84</v>
      </c>
      <c r="C1886">
        <v>0</v>
      </c>
      <c r="D1886">
        <f t="shared" ca="1" si="60"/>
        <v>-18.529960660325656</v>
      </c>
      <c r="E1886">
        <f t="shared" ca="1" si="61"/>
        <v>3.9365016088570848E-2</v>
      </c>
    </row>
    <row r="1887" spans="1:5" x14ac:dyDescent="0.25">
      <c r="A1887">
        <v>90</v>
      </c>
      <c r="B1887">
        <v>-18.850000000000001</v>
      </c>
      <c r="C1887">
        <v>0</v>
      </c>
      <c r="D1887">
        <f t="shared" ca="1" si="60"/>
        <v>-18.692108145592478</v>
      </c>
      <c r="E1887">
        <f t="shared" ca="1" si="61"/>
        <v>4.8323924542169716E-2</v>
      </c>
    </row>
    <row r="1888" spans="1:5" x14ac:dyDescent="0.25">
      <c r="A1888">
        <v>90</v>
      </c>
      <c r="B1888">
        <v>-18.86</v>
      </c>
      <c r="C1888">
        <v>0</v>
      </c>
      <c r="D1888">
        <f t="shared" ca="1" si="60"/>
        <v>-18.465782353836573</v>
      </c>
      <c r="E1888">
        <f t="shared" ca="1" si="61"/>
        <v>0.40232760322266592</v>
      </c>
    </row>
    <row r="1889" spans="1:5" x14ac:dyDescent="0.25">
      <c r="A1889">
        <v>90</v>
      </c>
      <c r="B1889">
        <v>-18.87</v>
      </c>
      <c r="C1889">
        <v>0</v>
      </c>
      <c r="D1889">
        <f t="shared" ca="1" si="60"/>
        <v>-18.490288287482898</v>
      </c>
      <c r="E1889">
        <f t="shared" ca="1" si="61"/>
        <v>5.2815670561435546E-2</v>
      </c>
    </row>
    <row r="1890" spans="1:5" x14ac:dyDescent="0.25">
      <c r="A1890">
        <v>90</v>
      </c>
      <c r="B1890">
        <v>-18.88</v>
      </c>
      <c r="C1890">
        <v>0</v>
      </c>
      <c r="D1890">
        <f t="shared" ca="1" si="60"/>
        <v>-18.464552658083171</v>
      </c>
      <c r="E1890">
        <f t="shared" ca="1" si="61"/>
        <v>0.10443964844906256</v>
      </c>
    </row>
    <row r="1891" spans="1:5" x14ac:dyDescent="0.25">
      <c r="A1891">
        <v>90</v>
      </c>
      <c r="B1891">
        <v>-18.89</v>
      </c>
      <c r="C1891">
        <v>0</v>
      </c>
      <c r="D1891">
        <f t="shared" ca="1" si="60"/>
        <v>-18.883233553817046</v>
      </c>
      <c r="E1891">
        <f t="shared" ca="1" si="61"/>
        <v>0.39709079081892112</v>
      </c>
    </row>
    <row r="1892" spans="1:5" x14ac:dyDescent="0.25">
      <c r="A1892">
        <v>90</v>
      </c>
      <c r="B1892">
        <v>-18.899999999999999</v>
      </c>
      <c r="C1892">
        <v>0</v>
      </c>
      <c r="D1892">
        <f t="shared" ca="1" si="60"/>
        <v>-18.744388143171577</v>
      </c>
      <c r="E1892">
        <f t="shared" ca="1" si="61"/>
        <v>0.3577195151895966</v>
      </c>
    </row>
    <row r="1893" spans="1:5" x14ac:dyDescent="0.25">
      <c r="A1893">
        <v>90</v>
      </c>
      <c r="B1893">
        <v>-18.91</v>
      </c>
      <c r="C1893">
        <v>0</v>
      </c>
      <c r="D1893">
        <f t="shared" ca="1" si="60"/>
        <v>-18.744278517456824</v>
      </c>
      <c r="E1893">
        <f t="shared" ca="1" si="61"/>
        <v>0.34868470010496572</v>
      </c>
    </row>
    <row r="1894" spans="1:5" x14ac:dyDescent="0.25">
      <c r="A1894">
        <v>90</v>
      </c>
      <c r="B1894">
        <v>-18.920000000000002</v>
      </c>
      <c r="C1894">
        <v>0</v>
      </c>
      <c r="D1894">
        <f t="shared" ca="1" si="60"/>
        <v>-18.516083081932262</v>
      </c>
      <c r="E1894">
        <f t="shared" ca="1" si="61"/>
        <v>0.45554567149399045</v>
      </c>
    </row>
    <row r="1895" spans="1:5" x14ac:dyDescent="0.25">
      <c r="A1895">
        <v>90</v>
      </c>
      <c r="B1895">
        <v>-18.93</v>
      </c>
      <c r="C1895">
        <v>0</v>
      </c>
      <c r="D1895">
        <f t="shared" ca="1" si="60"/>
        <v>-18.640878840168636</v>
      </c>
      <c r="E1895">
        <f t="shared" ca="1" si="61"/>
        <v>8.6926650506137626E-2</v>
      </c>
    </row>
    <row r="1896" spans="1:5" x14ac:dyDescent="0.25">
      <c r="A1896">
        <v>90</v>
      </c>
      <c r="B1896">
        <v>-18.940000000000001</v>
      </c>
      <c r="C1896">
        <v>0</v>
      </c>
      <c r="D1896">
        <f t="shared" ca="1" si="60"/>
        <v>-18.770425071075064</v>
      </c>
      <c r="E1896">
        <f t="shared" ca="1" si="61"/>
        <v>0.33718043232926753</v>
      </c>
    </row>
    <row r="1897" spans="1:5" x14ac:dyDescent="0.25">
      <c r="A1897">
        <v>90</v>
      </c>
      <c r="B1897">
        <v>-18.95</v>
      </c>
      <c r="C1897">
        <v>0</v>
      </c>
      <c r="D1897">
        <f t="shared" ca="1" si="60"/>
        <v>-18.80728305750651</v>
      </c>
      <c r="E1897">
        <f t="shared" ca="1" si="61"/>
        <v>0.39875935390055406</v>
      </c>
    </row>
    <row r="1898" spans="1:5" x14ac:dyDescent="0.25">
      <c r="A1898">
        <v>90</v>
      </c>
      <c r="B1898">
        <v>-18.96</v>
      </c>
      <c r="C1898">
        <v>0</v>
      </c>
      <c r="D1898">
        <f t="shared" ca="1" si="60"/>
        <v>-18.476005922690117</v>
      </c>
      <c r="E1898">
        <f t="shared" ca="1" si="61"/>
        <v>0.38335048576597652</v>
      </c>
    </row>
    <row r="1899" spans="1:5" x14ac:dyDescent="0.25">
      <c r="A1899">
        <v>90</v>
      </c>
      <c r="B1899">
        <v>-18.97</v>
      </c>
      <c r="C1899">
        <v>0</v>
      </c>
      <c r="D1899">
        <f t="shared" ca="1" si="60"/>
        <v>-18.738132265812318</v>
      </c>
      <c r="E1899">
        <f t="shared" ca="1" si="61"/>
        <v>5.8110787542613451E-2</v>
      </c>
    </row>
    <row r="1900" spans="1:5" x14ac:dyDescent="0.25">
      <c r="A1900">
        <v>90</v>
      </c>
      <c r="B1900">
        <v>-18.98</v>
      </c>
      <c r="C1900">
        <v>0</v>
      </c>
      <c r="D1900">
        <f t="shared" ca="1" si="60"/>
        <v>-18.512973067420823</v>
      </c>
      <c r="E1900">
        <f t="shared" ca="1" si="61"/>
        <v>6.4254145852807587E-2</v>
      </c>
    </row>
    <row r="1901" spans="1:5" x14ac:dyDescent="0.25">
      <c r="A1901">
        <v>90</v>
      </c>
      <c r="B1901">
        <v>-18.989999999999998</v>
      </c>
      <c r="C1901">
        <v>0</v>
      </c>
      <c r="D1901">
        <f t="shared" ca="1" si="60"/>
        <v>-18.771066834515995</v>
      </c>
      <c r="E1901">
        <f t="shared" ca="1" si="61"/>
        <v>0.24941513056087622</v>
      </c>
    </row>
    <row r="1902" spans="1:5" x14ac:dyDescent="0.25">
      <c r="A1902">
        <v>90</v>
      </c>
      <c r="B1902">
        <v>-19</v>
      </c>
      <c r="C1902">
        <v>0</v>
      </c>
      <c r="D1902">
        <f t="shared" ca="1" si="60"/>
        <v>-18.865086692337048</v>
      </c>
      <c r="E1902">
        <f t="shared" ca="1" si="61"/>
        <v>0.42893338834963823</v>
      </c>
    </row>
    <row r="1903" spans="1:5" x14ac:dyDescent="0.25">
      <c r="A1903">
        <v>90</v>
      </c>
      <c r="B1903">
        <v>-19.010000000000002</v>
      </c>
      <c r="C1903">
        <v>0</v>
      </c>
      <c r="D1903">
        <f t="shared" ca="1" si="60"/>
        <v>-18.81404218254049</v>
      </c>
      <c r="E1903">
        <f t="shared" ca="1" si="61"/>
        <v>0.25435315617160731</v>
      </c>
    </row>
    <row r="1904" spans="1:5" x14ac:dyDescent="0.25">
      <c r="A1904">
        <v>90</v>
      </c>
      <c r="B1904">
        <v>-19.02</v>
      </c>
      <c r="C1904">
        <v>0</v>
      </c>
      <c r="D1904">
        <f t="shared" ca="1" si="60"/>
        <v>-18.783199825999244</v>
      </c>
      <c r="E1904">
        <f t="shared" ca="1" si="61"/>
        <v>4.8863516536754859E-2</v>
      </c>
    </row>
    <row r="1905" spans="1:5" x14ac:dyDescent="0.25">
      <c r="A1905">
        <v>90</v>
      </c>
      <c r="B1905">
        <v>-19.03</v>
      </c>
      <c r="C1905">
        <v>0</v>
      </c>
      <c r="D1905">
        <f t="shared" ca="1" si="60"/>
        <v>-18.872227607773269</v>
      </c>
      <c r="E1905">
        <f t="shared" ca="1" si="61"/>
        <v>0.28758291759656346</v>
      </c>
    </row>
    <row r="1906" spans="1:5" x14ac:dyDescent="0.25">
      <c r="A1906">
        <v>90</v>
      </c>
      <c r="B1906">
        <v>-19.04</v>
      </c>
      <c r="C1906">
        <v>0</v>
      </c>
      <c r="D1906">
        <f t="shared" ca="1" si="60"/>
        <v>-18.988446946875978</v>
      </c>
      <c r="E1906">
        <f t="shared" ca="1" si="61"/>
        <v>0.44449170003747041</v>
      </c>
    </row>
    <row r="1907" spans="1:5" x14ac:dyDescent="0.25">
      <c r="A1907">
        <v>90</v>
      </c>
      <c r="B1907">
        <v>-19.05</v>
      </c>
      <c r="C1907">
        <v>0</v>
      </c>
      <c r="D1907">
        <f t="shared" ca="1" si="60"/>
        <v>-18.720248631742841</v>
      </c>
      <c r="E1907">
        <f t="shared" ca="1" si="61"/>
        <v>0.20225562650662315</v>
      </c>
    </row>
    <row r="1908" spans="1:5" x14ac:dyDescent="0.25">
      <c r="A1908">
        <v>90</v>
      </c>
      <c r="B1908">
        <v>-19.059999999999999</v>
      </c>
      <c r="C1908">
        <v>0</v>
      </c>
      <c r="D1908">
        <f t="shared" ca="1" si="60"/>
        <v>-19.023521863188851</v>
      </c>
      <c r="E1908">
        <f t="shared" ca="1" si="61"/>
        <v>0.47996413292763002</v>
      </c>
    </row>
    <row r="1909" spans="1:5" x14ac:dyDescent="0.25">
      <c r="A1909">
        <v>90</v>
      </c>
      <c r="B1909">
        <v>-19.07</v>
      </c>
      <c r="C1909">
        <v>0</v>
      </c>
      <c r="D1909">
        <f t="shared" ca="1" si="60"/>
        <v>-18.892579477456007</v>
      </c>
      <c r="E1909">
        <f t="shared" ca="1" si="61"/>
        <v>0.20576848588837232</v>
      </c>
    </row>
    <row r="1910" spans="1:5" x14ac:dyDescent="0.25">
      <c r="A1910">
        <v>90</v>
      </c>
      <c r="B1910">
        <v>-19.079999999999998</v>
      </c>
      <c r="C1910">
        <v>0</v>
      </c>
      <c r="D1910">
        <f t="shared" ca="1" si="60"/>
        <v>-18.984057672360812</v>
      </c>
      <c r="E1910">
        <f t="shared" ca="1" si="61"/>
        <v>0.46254980429406262</v>
      </c>
    </row>
    <row r="1911" spans="1:5" x14ac:dyDescent="0.25">
      <c r="A1911">
        <v>90</v>
      </c>
      <c r="B1911">
        <v>-19.09</v>
      </c>
      <c r="C1911">
        <v>0</v>
      </c>
      <c r="D1911">
        <f t="shared" ca="1" si="60"/>
        <v>-18.986005061049298</v>
      </c>
      <c r="E1911">
        <f t="shared" ca="1" si="61"/>
        <v>2.5386124409127742E-2</v>
      </c>
    </row>
    <row r="1912" spans="1:5" x14ac:dyDescent="0.25">
      <c r="A1912">
        <v>90</v>
      </c>
      <c r="B1912">
        <v>-19.100000000000001</v>
      </c>
      <c r="C1912">
        <v>0</v>
      </c>
      <c r="D1912">
        <f t="shared" ca="1" si="60"/>
        <v>-18.911030079021288</v>
      </c>
      <c r="E1912">
        <f t="shared" ca="1" si="61"/>
        <v>0.13337067970547262</v>
      </c>
    </row>
    <row r="1913" spans="1:5" x14ac:dyDescent="0.25">
      <c r="A1913">
        <v>90</v>
      </c>
      <c r="B1913">
        <v>-19.11</v>
      </c>
      <c r="C1913">
        <v>0</v>
      </c>
      <c r="D1913">
        <f t="shared" ca="1" si="60"/>
        <v>-18.93065756970552</v>
      </c>
      <c r="E1913">
        <f t="shared" ca="1" si="61"/>
        <v>8.2612301393127863E-2</v>
      </c>
    </row>
    <row r="1914" spans="1:5" x14ac:dyDescent="0.25">
      <c r="A1914">
        <v>90</v>
      </c>
      <c r="B1914">
        <v>-19.12</v>
      </c>
      <c r="C1914">
        <v>0</v>
      </c>
      <c r="D1914">
        <f t="shared" ca="1" si="60"/>
        <v>-18.957157792556721</v>
      </c>
      <c r="E1914">
        <f t="shared" ca="1" si="61"/>
        <v>0.19721761655053877</v>
      </c>
    </row>
    <row r="1915" spans="1:5" x14ac:dyDescent="0.25">
      <c r="A1915">
        <v>90</v>
      </c>
      <c r="B1915">
        <v>-19.13</v>
      </c>
      <c r="C1915">
        <v>0</v>
      </c>
      <c r="D1915">
        <f t="shared" ca="1" si="60"/>
        <v>-19.025137189425301</v>
      </c>
      <c r="E1915">
        <f t="shared" ca="1" si="61"/>
        <v>3.7029130397697285E-2</v>
      </c>
    </row>
    <row r="1916" spans="1:5" x14ac:dyDescent="0.25">
      <c r="A1916">
        <v>90</v>
      </c>
      <c r="B1916">
        <v>-19.14</v>
      </c>
      <c r="C1916">
        <v>0</v>
      </c>
      <c r="D1916">
        <f t="shared" ca="1" si="60"/>
        <v>-19.087608895816395</v>
      </c>
      <c r="E1916">
        <f t="shared" ca="1" si="61"/>
        <v>0.44062657554206325</v>
      </c>
    </row>
    <row r="1917" spans="1:5" x14ac:dyDescent="0.25">
      <c r="A1917">
        <v>90</v>
      </c>
      <c r="B1917">
        <v>-19.149999999999999</v>
      </c>
      <c r="C1917">
        <v>0</v>
      </c>
      <c r="D1917">
        <f t="shared" ca="1" si="60"/>
        <v>-18.841146289291025</v>
      </c>
      <c r="E1917">
        <f t="shared" ca="1" si="61"/>
        <v>0.28288041884959675</v>
      </c>
    </row>
    <row r="1918" spans="1:5" x14ac:dyDescent="0.25">
      <c r="A1918">
        <v>90</v>
      </c>
      <c r="B1918">
        <v>-19.16</v>
      </c>
      <c r="C1918">
        <v>0</v>
      </c>
      <c r="D1918">
        <f t="shared" ca="1" si="60"/>
        <v>-19.023470139608108</v>
      </c>
      <c r="E1918">
        <f t="shared" ca="1" si="61"/>
        <v>7.1148501395261354E-2</v>
      </c>
    </row>
    <row r="1919" spans="1:5" x14ac:dyDescent="0.25">
      <c r="A1919">
        <v>90</v>
      </c>
      <c r="B1919">
        <v>-19.170000000000002</v>
      </c>
      <c r="C1919">
        <v>0</v>
      </c>
      <c r="D1919">
        <f t="shared" ca="1" si="60"/>
        <v>-18.968657602152767</v>
      </c>
      <c r="E1919">
        <f t="shared" ca="1" si="61"/>
        <v>0.29394902161964886</v>
      </c>
    </row>
    <row r="1920" spans="1:5" x14ac:dyDescent="0.25">
      <c r="A1920">
        <v>90</v>
      </c>
      <c r="B1920">
        <v>-19.18</v>
      </c>
      <c r="C1920">
        <v>0</v>
      </c>
      <c r="D1920">
        <f t="shared" ca="1" si="60"/>
        <v>-19.146904189376794</v>
      </c>
      <c r="E1920">
        <f t="shared" ca="1" si="61"/>
        <v>0.41020551297821967</v>
      </c>
    </row>
    <row r="1921" spans="1:5" x14ac:dyDescent="0.25">
      <c r="A1921">
        <v>90</v>
      </c>
      <c r="B1921">
        <v>-19.190000000000001</v>
      </c>
      <c r="C1921">
        <v>0</v>
      </c>
      <c r="D1921">
        <f t="shared" ca="1" si="60"/>
        <v>-18.888364264747416</v>
      </c>
      <c r="E1921">
        <f t="shared" ca="1" si="61"/>
        <v>0.38984946179270408</v>
      </c>
    </row>
    <row r="1922" spans="1:5" x14ac:dyDescent="0.25">
      <c r="A1922">
        <v>90</v>
      </c>
      <c r="B1922">
        <v>-19.2</v>
      </c>
      <c r="C1922">
        <v>0</v>
      </c>
      <c r="D1922">
        <f t="shared" ca="1" si="60"/>
        <v>-18.735006112919262</v>
      </c>
      <c r="E1922">
        <f t="shared" ca="1" si="61"/>
        <v>0.17667682756633213</v>
      </c>
    </row>
    <row r="1923" spans="1:5" x14ac:dyDescent="0.25">
      <c r="A1923">
        <v>90</v>
      </c>
      <c r="B1923">
        <v>-19.21</v>
      </c>
      <c r="C1923">
        <v>0</v>
      </c>
      <c r="D1923">
        <f t="shared" ca="1" si="60"/>
        <v>-19.203716866934929</v>
      </c>
      <c r="E1923">
        <f t="shared" ca="1" si="61"/>
        <v>9.7759422755459568E-2</v>
      </c>
    </row>
    <row r="1924" spans="1:5" x14ac:dyDescent="0.25">
      <c r="A1924">
        <v>90</v>
      </c>
      <c r="B1924">
        <v>-19.22</v>
      </c>
      <c r="C1924">
        <v>0</v>
      </c>
      <c r="D1924">
        <f t="shared" ca="1" si="60"/>
        <v>-19.032542183604669</v>
      </c>
      <c r="E1924">
        <f t="shared" ca="1" si="61"/>
        <v>9.3074437420735623E-2</v>
      </c>
    </row>
    <row r="1925" spans="1:5" x14ac:dyDescent="0.25">
      <c r="A1925">
        <v>90</v>
      </c>
      <c r="B1925">
        <v>-19.23</v>
      </c>
      <c r="C1925">
        <v>0</v>
      </c>
      <c r="D1925">
        <f t="shared" ca="1" si="60"/>
        <v>-18.793396890449255</v>
      </c>
      <c r="E1925">
        <f t="shared" ca="1" si="61"/>
        <v>0.10524226220853816</v>
      </c>
    </row>
    <row r="1926" spans="1:5" x14ac:dyDescent="0.25">
      <c r="A1926">
        <v>90</v>
      </c>
      <c r="B1926">
        <v>-19.239999999999998</v>
      </c>
      <c r="C1926">
        <v>0</v>
      </c>
      <c r="D1926">
        <f t="shared" ca="1" si="60"/>
        <v>-19.086954056766405</v>
      </c>
      <c r="E1926">
        <f t="shared" ca="1" si="61"/>
        <v>0.19731055360716271</v>
      </c>
    </row>
    <row r="1927" spans="1:5" x14ac:dyDescent="0.25">
      <c r="A1927">
        <v>90</v>
      </c>
      <c r="B1927">
        <v>-19.25</v>
      </c>
      <c r="C1927">
        <v>0</v>
      </c>
      <c r="D1927">
        <f t="shared" ca="1" si="60"/>
        <v>-19.212908464002034</v>
      </c>
      <c r="E1927">
        <f t="shared" ca="1" si="61"/>
        <v>0.4804291709771934</v>
      </c>
    </row>
    <row r="1928" spans="1:5" x14ac:dyDescent="0.25">
      <c r="A1928">
        <v>90</v>
      </c>
      <c r="B1928">
        <v>-19.260000000000002</v>
      </c>
      <c r="C1928">
        <v>0</v>
      </c>
      <c r="D1928">
        <f t="shared" ca="1" si="60"/>
        <v>-19.037212540160514</v>
      </c>
      <c r="E1928">
        <f t="shared" ca="1" si="61"/>
        <v>0.1515518441887822</v>
      </c>
    </row>
    <row r="1929" spans="1:5" x14ac:dyDescent="0.25">
      <c r="A1929">
        <v>90</v>
      </c>
      <c r="B1929">
        <v>-19.27</v>
      </c>
      <c r="C1929">
        <v>0</v>
      </c>
      <c r="D1929">
        <f t="shared" ca="1" si="60"/>
        <v>-18.981278573235741</v>
      </c>
      <c r="E1929">
        <f t="shared" ca="1" si="61"/>
        <v>0.3042339987725608</v>
      </c>
    </row>
    <row r="1930" spans="1:5" x14ac:dyDescent="0.25">
      <c r="A1930">
        <v>90</v>
      </c>
      <c r="B1930">
        <v>-19.28</v>
      </c>
      <c r="C1930">
        <v>0</v>
      </c>
      <c r="D1930">
        <f t="shared" ca="1" si="60"/>
        <v>-18.808335854343976</v>
      </c>
      <c r="E1930">
        <f t="shared" ca="1" si="61"/>
        <v>0.46755350022153214</v>
      </c>
    </row>
    <row r="1931" spans="1:5" x14ac:dyDescent="0.25">
      <c r="A1931">
        <v>90</v>
      </c>
      <c r="B1931">
        <v>-19.29</v>
      </c>
      <c r="C1931">
        <v>0</v>
      </c>
      <c r="D1931">
        <f t="shared" ca="1" si="60"/>
        <v>-19.007533220143522</v>
      </c>
      <c r="E1931">
        <f t="shared" ca="1" si="61"/>
        <v>0.1657488660999617</v>
      </c>
    </row>
    <row r="1932" spans="1:5" x14ac:dyDescent="0.25">
      <c r="A1932">
        <v>90</v>
      </c>
      <c r="B1932">
        <v>-19.3</v>
      </c>
      <c r="C1932">
        <v>0</v>
      </c>
      <c r="D1932">
        <f t="shared" ca="1" si="60"/>
        <v>-19.08137814149034</v>
      </c>
      <c r="E1932">
        <f t="shared" ca="1" si="61"/>
        <v>0.32293103456223204</v>
      </c>
    </row>
    <row r="1933" spans="1:5" x14ac:dyDescent="0.25">
      <c r="A1933">
        <v>90</v>
      </c>
      <c r="B1933">
        <v>-19.309999999999999</v>
      </c>
      <c r="C1933">
        <v>0</v>
      </c>
      <c r="D1933">
        <f t="shared" ca="1" si="60"/>
        <v>-19.284247285711178</v>
      </c>
      <c r="E1933">
        <f t="shared" ca="1" si="61"/>
        <v>0.17094965603239626</v>
      </c>
    </row>
    <row r="1934" spans="1:5" x14ac:dyDescent="0.25">
      <c r="A1934">
        <v>90</v>
      </c>
      <c r="B1934">
        <v>-19.32</v>
      </c>
      <c r="C1934">
        <v>0</v>
      </c>
      <c r="D1934">
        <f t="shared" ca="1" si="60"/>
        <v>-18.902929559044729</v>
      </c>
      <c r="E1934">
        <f t="shared" ca="1" si="61"/>
        <v>0.4026565138532528</v>
      </c>
    </row>
    <row r="1935" spans="1:5" x14ac:dyDescent="0.25">
      <c r="A1935">
        <v>90</v>
      </c>
      <c r="B1935">
        <v>-19.329999999999998</v>
      </c>
      <c r="C1935">
        <v>0</v>
      </c>
      <c r="D1935">
        <f t="shared" ca="1" si="60"/>
        <v>-19.277939115312837</v>
      </c>
      <c r="E1935">
        <f t="shared" ca="1" si="61"/>
        <v>0.34724018721091965</v>
      </c>
    </row>
    <row r="1936" spans="1:5" x14ac:dyDescent="0.25">
      <c r="A1936">
        <v>90</v>
      </c>
      <c r="B1936">
        <v>-19.34</v>
      </c>
      <c r="C1936">
        <v>0</v>
      </c>
      <c r="D1936">
        <f t="shared" ca="1" si="60"/>
        <v>-19.240944520078802</v>
      </c>
      <c r="E1936">
        <f t="shared" ca="1" si="61"/>
        <v>7.7480435731791808E-2</v>
      </c>
    </row>
    <row r="1937" spans="1:5" x14ac:dyDescent="0.25">
      <c r="A1937">
        <v>90</v>
      </c>
      <c r="B1937">
        <v>-19.350000000000001</v>
      </c>
      <c r="C1937">
        <v>0</v>
      </c>
      <c r="D1937">
        <f t="shared" ca="1" si="60"/>
        <v>-19.092252681987546</v>
      </c>
      <c r="E1937">
        <f t="shared" ca="1" si="61"/>
        <v>0.45701699372962395</v>
      </c>
    </row>
    <row r="1938" spans="1:5" x14ac:dyDescent="0.25">
      <c r="A1938">
        <v>90</v>
      </c>
      <c r="B1938">
        <v>-19.36</v>
      </c>
      <c r="C1938">
        <v>0</v>
      </c>
      <c r="D1938">
        <f t="shared" ca="1" si="60"/>
        <v>-19.214831847842735</v>
      </c>
      <c r="E1938">
        <f t="shared" ca="1" si="61"/>
        <v>3.0906362513270114E-2</v>
      </c>
    </row>
    <row r="1939" spans="1:5" x14ac:dyDescent="0.25">
      <c r="A1939">
        <v>90</v>
      </c>
      <c r="B1939">
        <v>-19.37</v>
      </c>
      <c r="C1939">
        <v>0</v>
      </c>
      <c r="D1939">
        <f t="shared" ca="1" si="60"/>
        <v>-19.239197644231268</v>
      </c>
      <c r="E1939">
        <f t="shared" ca="1" si="61"/>
        <v>2.8428286467019337E-4</v>
      </c>
    </row>
    <row r="1940" spans="1:5" x14ac:dyDescent="0.25">
      <c r="A1940">
        <v>90</v>
      </c>
      <c r="B1940">
        <v>-19.38</v>
      </c>
      <c r="C1940">
        <v>0</v>
      </c>
      <c r="D1940">
        <f t="shared" ca="1" si="60"/>
        <v>-19.17546466440848</v>
      </c>
      <c r="E1940">
        <f t="shared" ca="1" si="61"/>
        <v>0.29289998590965688</v>
      </c>
    </row>
    <row r="1941" spans="1:5" x14ac:dyDescent="0.25">
      <c r="A1941">
        <v>90</v>
      </c>
      <c r="B1941">
        <v>-19.39</v>
      </c>
      <c r="C1941">
        <v>0</v>
      </c>
      <c r="D1941">
        <f t="shared" ca="1" si="60"/>
        <v>-18.930870894247722</v>
      </c>
      <c r="E1941">
        <f t="shared" ca="1" si="61"/>
        <v>0.1617836690437337</v>
      </c>
    </row>
    <row r="1942" spans="1:5" x14ac:dyDescent="0.25">
      <c r="A1942">
        <v>90</v>
      </c>
      <c r="B1942">
        <v>-19.399999999999999</v>
      </c>
      <c r="C1942">
        <v>0</v>
      </c>
      <c r="D1942">
        <f t="shared" ca="1" si="60"/>
        <v>-19.3743579372676</v>
      </c>
      <c r="E1942">
        <f t="shared" ca="1" si="61"/>
        <v>0.32195606139041183</v>
      </c>
    </row>
    <row r="1943" spans="1:5" x14ac:dyDescent="0.25">
      <c r="A1943">
        <v>90</v>
      </c>
      <c r="B1943">
        <v>-19.41</v>
      </c>
      <c r="C1943">
        <v>0</v>
      </c>
      <c r="D1943">
        <f t="shared" ca="1" si="60"/>
        <v>-19.182039967406926</v>
      </c>
      <c r="E1943">
        <f t="shared" ca="1" si="61"/>
        <v>6.3925778851798398E-2</v>
      </c>
    </row>
    <row r="1944" spans="1:5" x14ac:dyDescent="0.25">
      <c r="A1944">
        <v>90</v>
      </c>
      <c r="B1944">
        <v>-19.420000000000002</v>
      </c>
      <c r="C1944">
        <v>0</v>
      </c>
      <c r="D1944">
        <f t="shared" ca="1" si="60"/>
        <v>-19.224781836958726</v>
      </c>
      <c r="E1944">
        <f t="shared" ca="1" si="61"/>
        <v>8.9906429299821511E-2</v>
      </c>
    </row>
    <row r="1945" spans="1:5" x14ac:dyDescent="0.25">
      <c r="A1945">
        <v>90</v>
      </c>
      <c r="B1945">
        <v>-19.43</v>
      </c>
      <c r="C1945">
        <v>0</v>
      </c>
      <c r="D1945">
        <f t="shared" ca="1" si="60"/>
        <v>-18.941379901714061</v>
      </c>
      <c r="E1945">
        <f t="shared" ca="1" si="61"/>
        <v>0.32370445079315585</v>
      </c>
    </row>
    <row r="1946" spans="1:5" x14ac:dyDescent="0.25">
      <c r="A1946">
        <v>90</v>
      </c>
      <c r="B1946">
        <v>-19.440000000000001</v>
      </c>
      <c r="C1946">
        <v>0</v>
      </c>
      <c r="D1946">
        <f t="shared" ca="1" si="60"/>
        <v>-19.270788858827018</v>
      </c>
      <c r="E1946">
        <f t="shared" ca="1" si="61"/>
        <v>0.28535205795323909</v>
      </c>
    </row>
    <row r="1947" spans="1:5" x14ac:dyDescent="0.25">
      <c r="A1947">
        <v>90</v>
      </c>
      <c r="B1947">
        <v>-19.45</v>
      </c>
      <c r="C1947">
        <v>0</v>
      </c>
      <c r="D1947">
        <f t="shared" ca="1" si="60"/>
        <v>-19.412825115791929</v>
      </c>
      <c r="E1947">
        <f t="shared" ca="1" si="61"/>
        <v>0.33175950156012651</v>
      </c>
    </row>
    <row r="1948" spans="1:5" x14ac:dyDescent="0.25">
      <c r="A1948">
        <v>90</v>
      </c>
      <c r="B1948">
        <v>-19.46</v>
      </c>
      <c r="C1948">
        <v>0</v>
      </c>
      <c r="D1948">
        <f t="shared" ca="1" si="60"/>
        <v>-19.226475803969031</v>
      </c>
      <c r="E1948">
        <f t="shared" ca="1" si="61"/>
        <v>0.30319732070150462</v>
      </c>
    </row>
    <row r="1949" spans="1:5" x14ac:dyDescent="0.25">
      <c r="A1949">
        <v>90</v>
      </c>
      <c r="B1949">
        <v>-19.47</v>
      </c>
      <c r="C1949">
        <v>0</v>
      </c>
      <c r="D1949">
        <f t="shared" ref="D1949:D2012" ca="1" si="62">B1949+RAND()*$H$2</f>
        <v>-19.006715291257994</v>
      </c>
      <c r="E1949">
        <f t="shared" ref="E1949:E2012" ca="1" si="63">C1949+RAND()*$H$2</f>
        <v>0.35088339344331487</v>
      </c>
    </row>
    <row r="1950" spans="1:5" x14ac:dyDescent="0.25">
      <c r="A1950">
        <v>90</v>
      </c>
      <c r="B1950">
        <v>-19.48</v>
      </c>
      <c r="C1950">
        <v>0</v>
      </c>
      <c r="D1950">
        <f t="shared" ca="1" si="62"/>
        <v>-19.037195831948576</v>
      </c>
      <c r="E1950">
        <f t="shared" ca="1" si="63"/>
        <v>0.33850685153799442</v>
      </c>
    </row>
    <row r="1951" spans="1:5" x14ac:dyDescent="0.25">
      <c r="A1951">
        <v>90</v>
      </c>
      <c r="B1951">
        <v>-19.489999999999998</v>
      </c>
      <c r="C1951">
        <v>0</v>
      </c>
      <c r="D1951">
        <f t="shared" ca="1" si="62"/>
        <v>-19.158281498688901</v>
      </c>
      <c r="E1951">
        <f t="shared" ca="1" si="63"/>
        <v>0.40109432067105216</v>
      </c>
    </row>
    <row r="1952" spans="1:5" x14ac:dyDescent="0.25">
      <c r="A1952">
        <v>90</v>
      </c>
      <c r="B1952">
        <v>-19.5</v>
      </c>
      <c r="C1952">
        <v>0</v>
      </c>
      <c r="D1952">
        <f t="shared" ca="1" si="62"/>
        <v>-19.300800872815984</v>
      </c>
      <c r="E1952">
        <f t="shared" ca="1" si="63"/>
        <v>0.31997609806508392</v>
      </c>
    </row>
    <row r="1953" spans="1:5" x14ac:dyDescent="0.25">
      <c r="A1953">
        <v>90</v>
      </c>
      <c r="B1953">
        <v>-19.510000000000002</v>
      </c>
      <c r="C1953">
        <v>0</v>
      </c>
      <c r="D1953">
        <f t="shared" ca="1" si="62"/>
        <v>-19.077945148521575</v>
      </c>
      <c r="E1953">
        <f t="shared" ca="1" si="63"/>
        <v>0.1480148394644617</v>
      </c>
    </row>
    <row r="1954" spans="1:5" x14ac:dyDescent="0.25">
      <c r="A1954">
        <v>90</v>
      </c>
      <c r="B1954">
        <v>-19.52</v>
      </c>
      <c r="C1954">
        <v>0</v>
      </c>
      <c r="D1954">
        <f t="shared" ca="1" si="62"/>
        <v>-19.285685357652113</v>
      </c>
      <c r="E1954">
        <f t="shared" ca="1" si="63"/>
        <v>0.13736969044017638</v>
      </c>
    </row>
    <row r="1955" spans="1:5" x14ac:dyDescent="0.25">
      <c r="A1955">
        <v>90</v>
      </c>
      <c r="B1955">
        <v>-19.53</v>
      </c>
      <c r="C1955">
        <v>0</v>
      </c>
      <c r="D1955">
        <f t="shared" ca="1" si="62"/>
        <v>-19.196713805541677</v>
      </c>
      <c r="E1955">
        <f t="shared" ca="1" si="63"/>
        <v>0.49916606669795482</v>
      </c>
    </row>
    <row r="1956" spans="1:5" x14ac:dyDescent="0.25">
      <c r="A1956">
        <v>90</v>
      </c>
      <c r="B1956">
        <v>-19.54</v>
      </c>
      <c r="C1956">
        <v>0</v>
      </c>
      <c r="D1956">
        <f t="shared" ca="1" si="62"/>
        <v>-19.468918741638038</v>
      </c>
      <c r="E1956">
        <f t="shared" ca="1" si="63"/>
        <v>0.13212546107952911</v>
      </c>
    </row>
    <row r="1957" spans="1:5" x14ac:dyDescent="0.25">
      <c r="A1957">
        <v>90</v>
      </c>
      <c r="B1957">
        <v>-19.55</v>
      </c>
      <c r="C1957">
        <v>0</v>
      </c>
      <c r="D1957">
        <f t="shared" ca="1" si="62"/>
        <v>-19.31738280741947</v>
      </c>
      <c r="E1957">
        <f t="shared" ca="1" si="63"/>
        <v>0.22049594212344387</v>
      </c>
    </row>
    <row r="1958" spans="1:5" x14ac:dyDescent="0.25">
      <c r="A1958">
        <v>90</v>
      </c>
      <c r="B1958">
        <v>-19.559999999999999</v>
      </c>
      <c r="C1958">
        <v>0</v>
      </c>
      <c r="D1958">
        <f t="shared" ca="1" si="62"/>
        <v>-19.331466594201487</v>
      </c>
      <c r="E1958">
        <f t="shared" ca="1" si="63"/>
        <v>0.17920245477416397</v>
      </c>
    </row>
    <row r="1959" spans="1:5" x14ac:dyDescent="0.25">
      <c r="A1959">
        <v>90</v>
      </c>
      <c r="B1959">
        <v>-19.57</v>
      </c>
      <c r="C1959">
        <v>0</v>
      </c>
      <c r="D1959">
        <f t="shared" ca="1" si="62"/>
        <v>-19.112939126046019</v>
      </c>
      <c r="E1959">
        <f t="shared" ca="1" si="63"/>
        <v>0.2298240027674357</v>
      </c>
    </row>
    <row r="1960" spans="1:5" x14ac:dyDescent="0.25">
      <c r="A1960">
        <v>90</v>
      </c>
      <c r="B1960">
        <v>-19.579999999999998</v>
      </c>
      <c r="C1960">
        <v>0</v>
      </c>
      <c r="D1960">
        <f t="shared" ca="1" si="62"/>
        <v>-19.144414018960319</v>
      </c>
      <c r="E1960">
        <f t="shared" ca="1" si="63"/>
        <v>0.15087882199481328</v>
      </c>
    </row>
    <row r="1961" spans="1:5" x14ac:dyDescent="0.25">
      <c r="A1961">
        <v>90</v>
      </c>
      <c r="B1961">
        <v>-19.59</v>
      </c>
      <c r="C1961">
        <v>0</v>
      </c>
      <c r="D1961">
        <f t="shared" ca="1" si="62"/>
        <v>-19.265850296610012</v>
      </c>
      <c r="E1961">
        <f t="shared" ca="1" si="63"/>
        <v>3.0359101368480135E-2</v>
      </c>
    </row>
    <row r="1962" spans="1:5" x14ac:dyDescent="0.25">
      <c r="A1962">
        <v>90</v>
      </c>
      <c r="B1962">
        <v>-19.600000000000001</v>
      </c>
      <c r="C1962">
        <v>0</v>
      </c>
      <c r="D1962">
        <f t="shared" ca="1" si="62"/>
        <v>-19.515398356168582</v>
      </c>
      <c r="E1962">
        <f t="shared" ca="1" si="63"/>
        <v>0.12649220010951601</v>
      </c>
    </row>
    <row r="1963" spans="1:5" x14ac:dyDescent="0.25">
      <c r="A1963">
        <v>90</v>
      </c>
      <c r="B1963">
        <v>-19.61</v>
      </c>
      <c r="C1963">
        <v>0</v>
      </c>
      <c r="D1963">
        <f t="shared" ca="1" si="62"/>
        <v>-19.328961428900548</v>
      </c>
      <c r="E1963">
        <f t="shared" ca="1" si="63"/>
        <v>0.43360591120678899</v>
      </c>
    </row>
    <row r="1964" spans="1:5" x14ac:dyDescent="0.25">
      <c r="A1964">
        <v>90</v>
      </c>
      <c r="B1964">
        <v>-19.62</v>
      </c>
      <c r="C1964">
        <v>0</v>
      </c>
      <c r="D1964">
        <f t="shared" ca="1" si="62"/>
        <v>-19.462462002712396</v>
      </c>
      <c r="E1964">
        <f t="shared" ca="1" si="63"/>
        <v>0.34791677013345745</v>
      </c>
    </row>
    <row r="1965" spans="1:5" x14ac:dyDescent="0.25">
      <c r="A1965">
        <v>90</v>
      </c>
      <c r="B1965">
        <v>-19.63</v>
      </c>
      <c r="C1965">
        <v>0</v>
      </c>
      <c r="D1965">
        <f t="shared" ca="1" si="62"/>
        <v>-19.132537657313019</v>
      </c>
      <c r="E1965">
        <f t="shared" ca="1" si="63"/>
        <v>0.35890604235933204</v>
      </c>
    </row>
    <row r="1966" spans="1:5" x14ac:dyDescent="0.25">
      <c r="A1966">
        <v>90</v>
      </c>
      <c r="B1966">
        <v>-19.64</v>
      </c>
      <c r="C1966">
        <v>0</v>
      </c>
      <c r="D1966">
        <f t="shared" ca="1" si="62"/>
        <v>-19.474708373557771</v>
      </c>
      <c r="E1966">
        <f t="shared" ca="1" si="63"/>
        <v>0.11532736107447922</v>
      </c>
    </row>
    <row r="1967" spans="1:5" x14ac:dyDescent="0.25">
      <c r="A1967">
        <v>90</v>
      </c>
      <c r="B1967">
        <v>-19.649999999999999</v>
      </c>
      <c r="C1967">
        <v>0</v>
      </c>
      <c r="D1967">
        <f t="shared" ca="1" si="62"/>
        <v>-19.420235347560698</v>
      </c>
      <c r="E1967">
        <f t="shared" ca="1" si="63"/>
        <v>9.4511896159001907E-2</v>
      </c>
    </row>
    <row r="1968" spans="1:5" x14ac:dyDescent="0.25">
      <c r="A1968">
        <v>90</v>
      </c>
      <c r="B1968">
        <v>-19.66</v>
      </c>
      <c r="C1968">
        <v>0</v>
      </c>
      <c r="D1968">
        <f t="shared" ca="1" si="62"/>
        <v>-19.60706772366305</v>
      </c>
      <c r="E1968">
        <f t="shared" ca="1" si="63"/>
        <v>0.30453168035530148</v>
      </c>
    </row>
    <row r="1969" spans="1:5" x14ac:dyDescent="0.25">
      <c r="A1969">
        <v>90</v>
      </c>
      <c r="B1969">
        <v>-19.670000000000002</v>
      </c>
      <c r="C1969">
        <v>0</v>
      </c>
      <c r="D1969">
        <f t="shared" ca="1" si="62"/>
        <v>-19.277779877448452</v>
      </c>
      <c r="E1969">
        <f t="shared" ca="1" si="63"/>
        <v>0.48006628842939619</v>
      </c>
    </row>
    <row r="1970" spans="1:5" x14ac:dyDescent="0.25">
      <c r="A1970">
        <v>90</v>
      </c>
      <c r="B1970">
        <v>-19.68</v>
      </c>
      <c r="C1970">
        <v>0</v>
      </c>
      <c r="D1970">
        <f t="shared" ca="1" si="62"/>
        <v>-19.385535898212723</v>
      </c>
      <c r="E1970">
        <f t="shared" ca="1" si="63"/>
        <v>0.31063627303865426</v>
      </c>
    </row>
    <row r="1971" spans="1:5" x14ac:dyDescent="0.25">
      <c r="A1971">
        <v>90</v>
      </c>
      <c r="B1971">
        <v>-19.690000000000001</v>
      </c>
      <c r="C1971">
        <v>0</v>
      </c>
      <c r="D1971">
        <f t="shared" ca="1" si="62"/>
        <v>-19.389278301121486</v>
      </c>
      <c r="E1971">
        <f t="shared" ca="1" si="63"/>
        <v>0.26635079147398022</v>
      </c>
    </row>
    <row r="1972" spans="1:5" x14ac:dyDescent="0.25">
      <c r="A1972">
        <v>90</v>
      </c>
      <c r="B1972">
        <v>-19.7</v>
      </c>
      <c r="C1972">
        <v>0</v>
      </c>
      <c r="D1972">
        <f t="shared" ca="1" si="62"/>
        <v>-19.579667701231173</v>
      </c>
      <c r="E1972">
        <f t="shared" ca="1" si="63"/>
        <v>0.24667005888991411</v>
      </c>
    </row>
    <row r="1973" spans="1:5" x14ac:dyDescent="0.25">
      <c r="A1973">
        <v>90</v>
      </c>
      <c r="B1973">
        <v>-19.71</v>
      </c>
      <c r="C1973">
        <v>0</v>
      </c>
      <c r="D1973">
        <f t="shared" ca="1" si="62"/>
        <v>-19.687553780325139</v>
      </c>
      <c r="E1973">
        <f t="shared" ca="1" si="63"/>
        <v>0.35317244904287887</v>
      </c>
    </row>
    <row r="1974" spans="1:5" x14ac:dyDescent="0.25">
      <c r="A1974">
        <v>90</v>
      </c>
      <c r="B1974">
        <v>-19.72</v>
      </c>
      <c r="C1974">
        <v>0</v>
      </c>
      <c r="D1974">
        <f t="shared" ca="1" si="62"/>
        <v>-19.446037030833811</v>
      </c>
      <c r="E1974">
        <f t="shared" ca="1" si="63"/>
        <v>0.34705494127953007</v>
      </c>
    </row>
    <row r="1975" spans="1:5" x14ac:dyDescent="0.25">
      <c r="A1975">
        <v>90</v>
      </c>
      <c r="B1975">
        <v>-19.73</v>
      </c>
      <c r="C1975">
        <v>0</v>
      </c>
      <c r="D1975">
        <f t="shared" ca="1" si="62"/>
        <v>-19.330573157158842</v>
      </c>
      <c r="E1975">
        <f t="shared" ca="1" si="63"/>
        <v>6.3636286376169304E-2</v>
      </c>
    </row>
    <row r="1976" spans="1:5" x14ac:dyDescent="0.25">
      <c r="A1976">
        <v>90</v>
      </c>
      <c r="B1976">
        <v>-19.739999999999998</v>
      </c>
      <c r="C1976">
        <v>0</v>
      </c>
      <c r="D1976">
        <f t="shared" ca="1" si="62"/>
        <v>-19.33100127000106</v>
      </c>
      <c r="E1976">
        <f t="shared" ca="1" si="63"/>
        <v>0.44524813782541545</v>
      </c>
    </row>
    <row r="1977" spans="1:5" x14ac:dyDescent="0.25">
      <c r="A1977">
        <v>90</v>
      </c>
      <c r="B1977">
        <v>-19.75</v>
      </c>
      <c r="C1977">
        <v>0</v>
      </c>
      <c r="D1977">
        <f t="shared" ca="1" si="62"/>
        <v>-19.547915394794995</v>
      </c>
      <c r="E1977">
        <f t="shared" ca="1" si="63"/>
        <v>0.36152815534158267</v>
      </c>
    </row>
    <row r="1978" spans="1:5" x14ac:dyDescent="0.25">
      <c r="A1978">
        <v>90</v>
      </c>
      <c r="B1978">
        <v>-19.760000000000002</v>
      </c>
      <c r="C1978">
        <v>0</v>
      </c>
      <c r="D1978">
        <f t="shared" ca="1" si="62"/>
        <v>-19.634326601870214</v>
      </c>
      <c r="E1978">
        <f t="shared" ca="1" si="63"/>
        <v>0.4357742263654602</v>
      </c>
    </row>
    <row r="1979" spans="1:5" x14ac:dyDescent="0.25">
      <c r="A1979">
        <v>90</v>
      </c>
      <c r="B1979">
        <v>-19.77</v>
      </c>
      <c r="C1979">
        <v>0</v>
      </c>
      <c r="D1979">
        <f t="shared" ca="1" si="62"/>
        <v>-19.287811726464547</v>
      </c>
      <c r="E1979">
        <f t="shared" ca="1" si="63"/>
        <v>0.12496922536422811</v>
      </c>
    </row>
    <row r="1980" spans="1:5" x14ac:dyDescent="0.25">
      <c r="A1980">
        <v>90</v>
      </c>
      <c r="B1980">
        <v>-19.78</v>
      </c>
      <c r="C1980">
        <v>0</v>
      </c>
      <c r="D1980">
        <f t="shared" ca="1" si="62"/>
        <v>-19.435375698884158</v>
      </c>
      <c r="E1980">
        <f t="shared" ca="1" si="63"/>
        <v>0.14409813017870682</v>
      </c>
    </row>
    <row r="1981" spans="1:5" x14ac:dyDescent="0.25">
      <c r="A1981">
        <v>90</v>
      </c>
      <c r="B1981">
        <v>-19.79</v>
      </c>
      <c r="C1981">
        <v>0</v>
      </c>
      <c r="D1981">
        <f t="shared" ca="1" si="62"/>
        <v>-19.518096720200166</v>
      </c>
      <c r="E1981">
        <f t="shared" ca="1" si="63"/>
        <v>0.12258317499027849</v>
      </c>
    </row>
    <row r="1982" spans="1:5" x14ac:dyDescent="0.25">
      <c r="A1982">
        <v>90</v>
      </c>
      <c r="B1982">
        <v>-19.8</v>
      </c>
      <c r="C1982">
        <v>0</v>
      </c>
      <c r="D1982">
        <f t="shared" ca="1" si="62"/>
        <v>-19.797396567424087</v>
      </c>
      <c r="E1982">
        <f t="shared" ca="1" si="63"/>
        <v>0.1196718847226233</v>
      </c>
    </row>
    <row r="1983" spans="1:5" x14ac:dyDescent="0.25">
      <c r="A1983">
        <v>90</v>
      </c>
      <c r="B1983">
        <v>-19.809999999999999</v>
      </c>
      <c r="C1983">
        <v>0</v>
      </c>
      <c r="D1983">
        <f t="shared" ca="1" si="62"/>
        <v>-19.571788541120309</v>
      </c>
      <c r="E1983">
        <f t="shared" ca="1" si="63"/>
        <v>0.13950677166354108</v>
      </c>
    </row>
    <row r="1984" spans="1:5" x14ac:dyDescent="0.25">
      <c r="A1984">
        <v>90</v>
      </c>
      <c r="B1984">
        <v>-19.82</v>
      </c>
      <c r="C1984">
        <v>0</v>
      </c>
      <c r="D1984">
        <f t="shared" ca="1" si="62"/>
        <v>-19.462386861204056</v>
      </c>
      <c r="E1984">
        <f t="shared" ca="1" si="63"/>
        <v>0.35336940962828084</v>
      </c>
    </row>
    <row r="1985" spans="1:5" x14ac:dyDescent="0.25">
      <c r="A1985">
        <v>90</v>
      </c>
      <c r="B1985">
        <v>-19.829999999999998</v>
      </c>
      <c r="C1985">
        <v>0</v>
      </c>
      <c r="D1985">
        <f t="shared" ca="1" si="62"/>
        <v>-19.624168290817455</v>
      </c>
      <c r="E1985">
        <f t="shared" ca="1" si="63"/>
        <v>0.25503648987324012</v>
      </c>
    </row>
    <row r="1986" spans="1:5" x14ac:dyDescent="0.25">
      <c r="A1986">
        <v>90</v>
      </c>
      <c r="B1986">
        <v>-19.84</v>
      </c>
      <c r="C1986">
        <v>0</v>
      </c>
      <c r="D1986">
        <f t="shared" ca="1" si="62"/>
        <v>-19.351997121856829</v>
      </c>
      <c r="E1986">
        <f t="shared" ca="1" si="63"/>
        <v>4.7385655487334699E-2</v>
      </c>
    </row>
    <row r="1987" spans="1:5" x14ac:dyDescent="0.25">
      <c r="A1987">
        <v>90</v>
      </c>
      <c r="B1987">
        <v>-19.850000000000001</v>
      </c>
      <c r="C1987">
        <v>0</v>
      </c>
      <c r="D1987">
        <f t="shared" ca="1" si="62"/>
        <v>-19.44309109581696</v>
      </c>
      <c r="E1987">
        <f t="shared" ca="1" si="63"/>
        <v>0.40087604213811617</v>
      </c>
    </row>
    <row r="1988" spans="1:5" x14ac:dyDescent="0.25">
      <c r="A1988">
        <v>90</v>
      </c>
      <c r="B1988">
        <v>-19.86</v>
      </c>
      <c r="C1988">
        <v>0</v>
      </c>
      <c r="D1988">
        <f t="shared" ca="1" si="62"/>
        <v>-19.637735730634233</v>
      </c>
      <c r="E1988">
        <f t="shared" ca="1" si="63"/>
        <v>3.9939005250370196E-2</v>
      </c>
    </row>
    <row r="1989" spans="1:5" x14ac:dyDescent="0.25">
      <c r="A1989">
        <v>90</v>
      </c>
      <c r="B1989">
        <v>-19.87</v>
      </c>
      <c r="C1989">
        <v>0</v>
      </c>
      <c r="D1989">
        <f t="shared" ca="1" si="62"/>
        <v>-19.638630333762567</v>
      </c>
      <c r="E1989">
        <f t="shared" ca="1" si="63"/>
        <v>0.38500244717352256</v>
      </c>
    </row>
    <row r="1990" spans="1:5" x14ac:dyDescent="0.25">
      <c r="A1990">
        <v>90</v>
      </c>
      <c r="B1990">
        <v>-19.88</v>
      </c>
      <c r="C1990">
        <v>0</v>
      </c>
      <c r="D1990">
        <f t="shared" ca="1" si="62"/>
        <v>-19.615034583243226</v>
      </c>
      <c r="E1990">
        <f t="shared" ca="1" si="63"/>
        <v>0.20992587647163735</v>
      </c>
    </row>
    <row r="1991" spans="1:5" x14ac:dyDescent="0.25">
      <c r="A1991">
        <v>90</v>
      </c>
      <c r="B1991">
        <v>-19.89</v>
      </c>
      <c r="C1991">
        <v>0</v>
      </c>
      <c r="D1991">
        <f t="shared" ca="1" si="62"/>
        <v>-19.619355603389927</v>
      </c>
      <c r="E1991">
        <f t="shared" ca="1" si="63"/>
        <v>0.24586603811507035</v>
      </c>
    </row>
    <row r="1992" spans="1:5" x14ac:dyDescent="0.25">
      <c r="A1992">
        <v>90</v>
      </c>
      <c r="B1992">
        <v>-19.899999999999999</v>
      </c>
      <c r="C1992">
        <v>0</v>
      </c>
      <c r="D1992">
        <f t="shared" ca="1" si="62"/>
        <v>-19.473115480627147</v>
      </c>
      <c r="E1992">
        <f t="shared" ca="1" si="63"/>
        <v>0.39957138888761584</v>
      </c>
    </row>
    <row r="1993" spans="1:5" x14ac:dyDescent="0.25">
      <c r="A1993">
        <v>90</v>
      </c>
      <c r="B1993">
        <v>-19.91</v>
      </c>
      <c r="C1993">
        <v>0</v>
      </c>
      <c r="D1993">
        <f t="shared" ca="1" si="62"/>
        <v>-19.41543013664576</v>
      </c>
      <c r="E1993">
        <f t="shared" ca="1" si="63"/>
        <v>0.21047081019936997</v>
      </c>
    </row>
    <row r="1994" spans="1:5" x14ac:dyDescent="0.25">
      <c r="A1994">
        <v>90</v>
      </c>
      <c r="B1994">
        <v>-19.920000000000002</v>
      </c>
      <c r="C1994">
        <v>0</v>
      </c>
      <c r="D1994">
        <f t="shared" ca="1" si="62"/>
        <v>-19.464444200108293</v>
      </c>
      <c r="E1994">
        <f t="shared" ca="1" si="63"/>
        <v>0.39072992021860292</v>
      </c>
    </row>
    <row r="1995" spans="1:5" x14ac:dyDescent="0.25">
      <c r="A1995">
        <v>90</v>
      </c>
      <c r="B1995">
        <v>-19.93</v>
      </c>
      <c r="C1995">
        <v>0</v>
      </c>
      <c r="D1995">
        <f t="shared" ca="1" si="62"/>
        <v>-19.456087557698812</v>
      </c>
      <c r="E1995">
        <f t="shared" ca="1" si="63"/>
        <v>0.34342453515107874</v>
      </c>
    </row>
    <row r="1996" spans="1:5" x14ac:dyDescent="0.25">
      <c r="A1996">
        <v>90</v>
      </c>
      <c r="B1996">
        <v>-19.940000000000001</v>
      </c>
      <c r="C1996">
        <v>0</v>
      </c>
      <c r="D1996">
        <f t="shared" ca="1" si="62"/>
        <v>-19.65966290390465</v>
      </c>
      <c r="E1996">
        <f t="shared" ca="1" si="63"/>
        <v>0.1154752042984265</v>
      </c>
    </row>
    <row r="1997" spans="1:5" x14ac:dyDescent="0.25">
      <c r="A1997">
        <v>90</v>
      </c>
      <c r="B1997">
        <v>-19.95</v>
      </c>
      <c r="C1997">
        <v>0</v>
      </c>
      <c r="D1997">
        <f t="shared" ca="1" si="62"/>
        <v>-19.597560879398905</v>
      </c>
      <c r="E1997">
        <f t="shared" ca="1" si="63"/>
        <v>0.39420523156974058</v>
      </c>
    </row>
    <row r="1998" spans="1:5" x14ac:dyDescent="0.25">
      <c r="A1998">
        <v>90</v>
      </c>
      <c r="B1998">
        <v>-19.96</v>
      </c>
      <c r="C1998">
        <v>0</v>
      </c>
      <c r="D1998">
        <f t="shared" ca="1" si="62"/>
        <v>-19.693691135089846</v>
      </c>
      <c r="E1998">
        <f t="shared" ca="1" si="63"/>
        <v>0.10032650603247623</v>
      </c>
    </row>
    <row r="1999" spans="1:5" x14ac:dyDescent="0.25">
      <c r="A1999">
        <v>90</v>
      </c>
      <c r="B1999">
        <v>-19.97</v>
      </c>
      <c r="C1999">
        <v>0</v>
      </c>
      <c r="D1999">
        <f t="shared" ca="1" si="62"/>
        <v>-19.639973277034994</v>
      </c>
      <c r="E1999">
        <f t="shared" ca="1" si="63"/>
        <v>0.4657236558708201</v>
      </c>
    </row>
    <row r="2000" spans="1:5" x14ac:dyDescent="0.25">
      <c r="A2000">
        <v>90</v>
      </c>
      <c r="B2000">
        <v>-19.98</v>
      </c>
      <c r="C2000">
        <v>0</v>
      </c>
      <c r="D2000">
        <f t="shared" ca="1" si="62"/>
        <v>-19.681958266164287</v>
      </c>
      <c r="E2000">
        <f t="shared" ca="1" si="63"/>
        <v>8.4209552233983409E-2</v>
      </c>
    </row>
    <row r="2001" spans="1:5" x14ac:dyDescent="0.25">
      <c r="A2001">
        <v>90</v>
      </c>
      <c r="B2001">
        <v>-19.989999999999998</v>
      </c>
      <c r="C2001">
        <v>0</v>
      </c>
      <c r="D2001">
        <f t="shared" ca="1" si="62"/>
        <v>-19.497791789685596</v>
      </c>
      <c r="E2001">
        <f t="shared" ca="1" si="63"/>
        <v>0.21584071938094601</v>
      </c>
    </row>
    <row r="2002" spans="1:5" x14ac:dyDescent="0.25">
      <c r="A2002">
        <v>90</v>
      </c>
      <c r="B2002">
        <v>-20</v>
      </c>
      <c r="C2002">
        <v>0</v>
      </c>
      <c r="D2002">
        <f t="shared" ca="1" si="62"/>
        <v>-19.593180795452962</v>
      </c>
      <c r="E2002">
        <f t="shared" ca="1" si="63"/>
        <v>6.3647739401921866E-2</v>
      </c>
    </row>
    <row r="2003" spans="1:5" x14ac:dyDescent="0.25">
      <c r="A2003">
        <v>90</v>
      </c>
      <c r="B2003">
        <v>-20</v>
      </c>
      <c r="C2003">
        <v>0.01</v>
      </c>
      <c r="D2003">
        <f t="shared" ca="1" si="62"/>
        <v>-19.873865381661368</v>
      </c>
      <c r="E2003">
        <f t="shared" ca="1" si="63"/>
        <v>0.15072870295841523</v>
      </c>
    </row>
    <row r="2004" spans="1:5" x14ac:dyDescent="0.25">
      <c r="A2004">
        <v>90</v>
      </c>
      <c r="B2004">
        <v>-20</v>
      </c>
      <c r="C2004">
        <v>0.02</v>
      </c>
      <c r="D2004">
        <f t="shared" ca="1" si="62"/>
        <v>-19.852982851309232</v>
      </c>
      <c r="E2004">
        <f t="shared" ca="1" si="63"/>
        <v>0.37067320964231698</v>
      </c>
    </row>
    <row r="2005" spans="1:5" x14ac:dyDescent="0.25">
      <c r="A2005">
        <v>90</v>
      </c>
      <c r="B2005">
        <v>-20</v>
      </c>
      <c r="C2005">
        <v>0.03</v>
      </c>
      <c r="D2005">
        <f t="shared" ca="1" si="62"/>
        <v>-19.953167734036914</v>
      </c>
      <c r="E2005">
        <f t="shared" ca="1" si="63"/>
        <v>0.34221410382968409</v>
      </c>
    </row>
    <row r="2006" spans="1:5" x14ac:dyDescent="0.25">
      <c r="A2006">
        <v>90</v>
      </c>
      <c r="B2006">
        <v>-20</v>
      </c>
      <c r="C2006">
        <v>0.04</v>
      </c>
      <c r="D2006">
        <f t="shared" ca="1" si="62"/>
        <v>-19.694314757193094</v>
      </c>
      <c r="E2006">
        <f t="shared" ca="1" si="63"/>
        <v>0.49839795741771897</v>
      </c>
    </row>
    <row r="2007" spans="1:5" x14ac:dyDescent="0.25">
      <c r="A2007">
        <v>90</v>
      </c>
      <c r="B2007">
        <v>-20</v>
      </c>
      <c r="C2007">
        <v>0.05</v>
      </c>
      <c r="D2007">
        <f t="shared" ca="1" si="62"/>
        <v>-19.601234906040439</v>
      </c>
      <c r="E2007">
        <f t="shared" ca="1" si="63"/>
        <v>0.36601065186355741</v>
      </c>
    </row>
    <row r="2008" spans="1:5" x14ac:dyDescent="0.25">
      <c r="A2008">
        <v>90</v>
      </c>
      <c r="B2008">
        <v>-20</v>
      </c>
      <c r="C2008">
        <v>0.06</v>
      </c>
      <c r="D2008">
        <f t="shared" ca="1" si="62"/>
        <v>-19.627845985996512</v>
      </c>
      <c r="E2008">
        <f t="shared" ca="1" si="63"/>
        <v>0.26316397853634937</v>
      </c>
    </row>
    <row r="2009" spans="1:5" x14ac:dyDescent="0.25">
      <c r="A2009">
        <v>90</v>
      </c>
      <c r="B2009">
        <v>-20</v>
      </c>
      <c r="C2009">
        <v>7.0000000000000007E-2</v>
      </c>
      <c r="D2009">
        <f t="shared" ca="1" si="62"/>
        <v>-19.962753809860317</v>
      </c>
      <c r="E2009">
        <f t="shared" ca="1" si="63"/>
        <v>0.42555019383099402</v>
      </c>
    </row>
    <row r="2010" spans="1:5" x14ac:dyDescent="0.25">
      <c r="A2010">
        <v>90</v>
      </c>
      <c r="B2010">
        <v>-20</v>
      </c>
      <c r="C2010">
        <v>0.08</v>
      </c>
      <c r="D2010">
        <f t="shared" ca="1" si="62"/>
        <v>-19.575435313293664</v>
      </c>
      <c r="E2010">
        <f t="shared" ca="1" si="63"/>
        <v>0.55795227314789753</v>
      </c>
    </row>
    <row r="2011" spans="1:5" x14ac:dyDescent="0.25">
      <c r="A2011">
        <v>90</v>
      </c>
      <c r="B2011">
        <v>-20</v>
      </c>
      <c r="C2011">
        <v>0.09</v>
      </c>
      <c r="D2011">
        <f t="shared" ca="1" si="62"/>
        <v>-19.611489047655276</v>
      </c>
      <c r="E2011">
        <f t="shared" ca="1" si="63"/>
        <v>0.15041955304942187</v>
      </c>
    </row>
    <row r="2012" spans="1:5" x14ac:dyDescent="0.25">
      <c r="A2012">
        <v>90</v>
      </c>
      <c r="B2012">
        <v>-20</v>
      </c>
      <c r="C2012">
        <v>0.1</v>
      </c>
      <c r="D2012">
        <f t="shared" ca="1" si="62"/>
        <v>-19.698311351867243</v>
      </c>
      <c r="E2012">
        <f t="shared" ca="1" si="63"/>
        <v>0.32577063681020813</v>
      </c>
    </row>
    <row r="2013" spans="1:5" x14ac:dyDescent="0.25">
      <c r="A2013">
        <v>90</v>
      </c>
      <c r="B2013">
        <v>-20</v>
      </c>
      <c r="C2013">
        <v>0.11</v>
      </c>
      <c r="D2013">
        <f t="shared" ref="D2013:D2076" ca="1" si="64">B2013+RAND()*$H$2</f>
        <v>-19.520826638307913</v>
      </c>
      <c r="E2013">
        <f t="shared" ref="E2013:E2076" ca="1" si="65">C2013+RAND()*$H$2</f>
        <v>0.11803893513138682</v>
      </c>
    </row>
    <row r="2014" spans="1:5" x14ac:dyDescent="0.25">
      <c r="A2014">
        <v>90</v>
      </c>
      <c r="B2014">
        <v>-20</v>
      </c>
      <c r="C2014">
        <v>0.12</v>
      </c>
      <c r="D2014">
        <f t="shared" ca="1" si="64"/>
        <v>-19.571229253427411</v>
      </c>
      <c r="E2014">
        <f t="shared" ca="1" si="65"/>
        <v>0.51079739037731442</v>
      </c>
    </row>
    <row r="2015" spans="1:5" x14ac:dyDescent="0.25">
      <c r="A2015">
        <v>90</v>
      </c>
      <c r="B2015">
        <v>-20</v>
      </c>
      <c r="C2015">
        <v>0.13</v>
      </c>
      <c r="D2015">
        <f t="shared" ca="1" si="64"/>
        <v>-19.63034987837964</v>
      </c>
      <c r="E2015">
        <f t="shared" ca="1" si="65"/>
        <v>0.26955885458151357</v>
      </c>
    </row>
    <row r="2016" spans="1:5" x14ac:dyDescent="0.25">
      <c r="A2016">
        <v>90</v>
      </c>
      <c r="B2016">
        <v>-20</v>
      </c>
      <c r="C2016">
        <v>0.14000000000000001</v>
      </c>
      <c r="D2016">
        <f t="shared" ca="1" si="64"/>
        <v>-19.879105582597393</v>
      </c>
      <c r="E2016">
        <f t="shared" ca="1" si="65"/>
        <v>0.23113343585014395</v>
      </c>
    </row>
    <row r="2017" spans="1:5" x14ac:dyDescent="0.25">
      <c r="A2017">
        <v>90</v>
      </c>
      <c r="B2017">
        <v>-20</v>
      </c>
      <c r="C2017">
        <v>0.15</v>
      </c>
      <c r="D2017">
        <f t="shared" ca="1" si="64"/>
        <v>-19.712007339414711</v>
      </c>
      <c r="E2017">
        <f t="shared" ca="1" si="65"/>
        <v>0.1813607789023309</v>
      </c>
    </row>
    <row r="2018" spans="1:5" x14ac:dyDescent="0.25">
      <c r="A2018">
        <v>90</v>
      </c>
      <c r="B2018">
        <v>-20</v>
      </c>
      <c r="C2018">
        <v>0.16</v>
      </c>
      <c r="D2018">
        <f t="shared" ca="1" si="64"/>
        <v>-19.930542765436808</v>
      </c>
      <c r="E2018">
        <f t="shared" ca="1" si="65"/>
        <v>0.35344609785807857</v>
      </c>
    </row>
    <row r="2019" spans="1:5" x14ac:dyDescent="0.25">
      <c r="A2019">
        <v>90</v>
      </c>
      <c r="B2019">
        <v>-20</v>
      </c>
      <c r="C2019">
        <v>0.17</v>
      </c>
      <c r="D2019">
        <f t="shared" ca="1" si="64"/>
        <v>-19.715345778240437</v>
      </c>
      <c r="E2019">
        <f t="shared" ca="1" si="65"/>
        <v>0.23081095240602403</v>
      </c>
    </row>
    <row r="2020" spans="1:5" x14ac:dyDescent="0.25">
      <c r="A2020">
        <v>90</v>
      </c>
      <c r="B2020">
        <v>-20</v>
      </c>
      <c r="C2020">
        <v>0.18</v>
      </c>
      <c r="D2020">
        <f t="shared" ca="1" si="64"/>
        <v>-19.771900247733992</v>
      </c>
      <c r="E2020">
        <f t="shared" ca="1" si="65"/>
        <v>0.22224510387403296</v>
      </c>
    </row>
    <row r="2021" spans="1:5" x14ac:dyDescent="0.25">
      <c r="A2021">
        <v>90</v>
      </c>
      <c r="B2021">
        <v>-20</v>
      </c>
      <c r="C2021">
        <v>0.19</v>
      </c>
      <c r="D2021">
        <f t="shared" ca="1" si="64"/>
        <v>-19.527057337560855</v>
      </c>
      <c r="E2021">
        <f t="shared" ca="1" si="65"/>
        <v>0.40249208874585957</v>
      </c>
    </row>
    <row r="2022" spans="1:5" x14ac:dyDescent="0.25">
      <c r="A2022">
        <v>90</v>
      </c>
      <c r="B2022">
        <v>-20</v>
      </c>
      <c r="C2022">
        <v>0.2</v>
      </c>
      <c r="D2022">
        <f t="shared" ca="1" si="64"/>
        <v>-19.942021918397042</v>
      </c>
      <c r="E2022">
        <f t="shared" ca="1" si="65"/>
        <v>0.29913293381261802</v>
      </c>
    </row>
    <row r="2023" spans="1:5" x14ac:dyDescent="0.25">
      <c r="A2023">
        <v>90</v>
      </c>
      <c r="B2023">
        <v>-20</v>
      </c>
      <c r="C2023">
        <v>0.21</v>
      </c>
      <c r="D2023">
        <f t="shared" ca="1" si="64"/>
        <v>-19.924442354559272</v>
      </c>
      <c r="E2023">
        <f t="shared" ca="1" si="65"/>
        <v>0.26223464788595552</v>
      </c>
    </row>
    <row r="2024" spans="1:5" x14ac:dyDescent="0.25">
      <c r="A2024">
        <v>90</v>
      </c>
      <c r="B2024">
        <v>-20</v>
      </c>
      <c r="C2024">
        <v>0.22</v>
      </c>
      <c r="D2024">
        <f t="shared" ca="1" si="64"/>
        <v>-19.86985475308996</v>
      </c>
      <c r="E2024">
        <f t="shared" ca="1" si="65"/>
        <v>0.40802637825749888</v>
      </c>
    </row>
    <row r="2025" spans="1:5" x14ac:dyDescent="0.25">
      <c r="A2025">
        <v>90</v>
      </c>
      <c r="B2025">
        <v>-20</v>
      </c>
      <c r="C2025">
        <v>0.23</v>
      </c>
      <c r="D2025">
        <f t="shared" ca="1" si="64"/>
        <v>-19.707132416372609</v>
      </c>
      <c r="E2025">
        <f t="shared" ca="1" si="65"/>
        <v>0.35989549972766521</v>
      </c>
    </row>
    <row r="2026" spans="1:5" x14ac:dyDescent="0.25">
      <c r="A2026">
        <v>90</v>
      </c>
      <c r="B2026">
        <v>-20</v>
      </c>
      <c r="C2026">
        <v>0.24</v>
      </c>
      <c r="D2026">
        <f t="shared" ca="1" si="64"/>
        <v>-19.922301731824295</v>
      </c>
      <c r="E2026">
        <f t="shared" ca="1" si="65"/>
        <v>0.71713546755056634</v>
      </c>
    </row>
    <row r="2027" spans="1:5" x14ac:dyDescent="0.25">
      <c r="A2027">
        <v>90</v>
      </c>
      <c r="B2027">
        <v>-20</v>
      </c>
      <c r="C2027">
        <v>0.25</v>
      </c>
      <c r="D2027">
        <f t="shared" ca="1" si="64"/>
        <v>-19.963169841143777</v>
      </c>
      <c r="E2027">
        <f t="shared" ca="1" si="65"/>
        <v>0.72574464836369679</v>
      </c>
    </row>
    <row r="2028" spans="1:5" x14ac:dyDescent="0.25">
      <c r="A2028">
        <v>90</v>
      </c>
      <c r="B2028">
        <v>-20</v>
      </c>
      <c r="C2028">
        <v>0.26</v>
      </c>
      <c r="D2028">
        <f t="shared" ca="1" si="64"/>
        <v>-19.712340259815754</v>
      </c>
      <c r="E2028">
        <f t="shared" ca="1" si="65"/>
        <v>0.61251497495668628</v>
      </c>
    </row>
    <row r="2029" spans="1:5" x14ac:dyDescent="0.25">
      <c r="A2029">
        <v>90</v>
      </c>
      <c r="B2029">
        <v>-20</v>
      </c>
      <c r="C2029">
        <v>0.27</v>
      </c>
      <c r="D2029">
        <f t="shared" ca="1" si="64"/>
        <v>-19.661079606437006</v>
      </c>
      <c r="E2029">
        <f t="shared" ca="1" si="65"/>
        <v>0.764793197422168</v>
      </c>
    </row>
    <row r="2030" spans="1:5" x14ac:dyDescent="0.25">
      <c r="A2030">
        <v>90</v>
      </c>
      <c r="B2030">
        <v>-20</v>
      </c>
      <c r="C2030">
        <v>0.28000000000000003</v>
      </c>
      <c r="D2030">
        <f t="shared" ca="1" si="64"/>
        <v>-19.529267212377533</v>
      </c>
      <c r="E2030">
        <f t="shared" ca="1" si="65"/>
        <v>0.49622267986955398</v>
      </c>
    </row>
    <row r="2031" spans="1:5" x14ac:dyDescent="0.25">
      <c r="A2031">
        <v>90</v>
      </c>
      <c r="B2031">
        <v>-20</v>
      </c>
      <c r="C2031">
        <v>0.28999999999999998</v>
      </c>
      <c r="D2031">
        <f t="shared" ca="1" si="64"/>
        <v>-19.80799781575908</v>
      </c>
      <c r="E2031">
        <f t="shared" ca="1" si="65"/>
        <v>0.68532741748747072</v>
      </c>
    </row>
    <row r="2032" spans="1:5" x14ac:dyDescent="0.25">
      <c r="A2032">
        <v>90</v>
      </c>
      <c r="B2032">
        <v>-20</v>
      </c>
      <c r="C2032">
        <v>0.3</v>
      </c>
      <c r="D2032">
        <f t="shared" ca="1" si="64"/>
        <v>-19.548617426519709</v>
      </c>
      <c r="E2032">
        <f t="shared" ca="1" si="65"/>
        <v>0.34467347788906966</v>
      </c>
    </row>
    <row r="2033" spans="1:5" x14ac:dyDescent="0.25">
      <c r="A2033">
        <v>90</v>
      </c>
      <c r="B2033">
        <v>-20</v>
      </c>
      <c r="C2033">
        <v>0.31</v>
      </c>
      <c r="D2033">
        <f t="shared" ca="1" si="64"/>
        <v>-19.622505591840927</v>
      </c>
      <c r="E2033">
        <f t="shared" ca="1" si="65"/>
        <v>0.62695650090774757</v>
      </c>
    </row>
    <row r="2034" spans="1:5" x14ac:dyDescent="0.25">
      <c r="A2034">
        <v>90</v>
      </c>
      <c r="B2034">
        <v>-20</v>
      </c>
      <c r="C2034">
        <v>0.32</v>
      </c>
      <c r="D2034">
        <f t="shared" ca="1" si="64"/>
        <v>-19.88997374553329</v>
      </c>
      <c r="E2034">
        <f t="shared" ca="1" si="65"/>
        <v>0.7294593751792553</v>
      </c>
    </row>
    <row r="2035" spans="1:5" x14ac:dyDescent="0.25">
      <c r="A2035">
        <v>90</v>
      </c>
      <c r="B2035">
        <v>-20</v>
      </c>
      <c r="C2035">
        <v>0.33</v>
      </c>
      <c r="D2035">
        <f t="shared" ca="1" si="64"/>
        <v>-19.554615717826451</v>
      </c>
      <c r="E2035">
        <f t="shared" ca="1" si="65"/>
        <v>0.77515220387365769</v>
      </c>
    </row>
    <row r="2036" spans="1:5" x14ac:dyDescent="0.25">
      <c r="A2036">
        <v>90</v>
      </c>
      <c r="B2036">
        <v>-20</v>
      </c>
      <c r="C2036">
        <v>0.34</v>
      </c>
      <c r="D2036">
        <f t="shared" ca="1" si="64"/>
        <v>-19.860288389656311</v>
      </c>
      <c r="E2036">
        <f t="shared" ca="1" si="65"/>
        <v>0.34752051591279576</v>
      </c>
    </row>
    <row r="2037" spans="1:5" x14ac:dyDescent="0.25">
      <c r="A2037">
        <v>90</v>
      </c>
      <c r="B2037">
        <v>-20</v>
      </c>
      <c r="C2037">
        <v>0.35</v>
      </c>
      <c r="D2037">
        <f t="shared" ca="1" si="64"/>
        <v>-19.701046256979453</v>
      </c>
      <c r="E2037">
        <f t="shared" ca="1" si="65"/>
        <v>0.84170376373249256</v>
      </c>
    </row>
    <row r="2038" spans="1:5" x14ac:dyDescent="0.25">
      <c r="A2038">
        <v>90</v>
      </c>
      <c r="B2038">
        <v>-20</v>
      </c>
      <c r="C2038">
        <v>0.36</v>
      </c>
      <c r="D2038">
        <f t="shared" ca="1" si="64"/>
        <v>-19.58296366959495</v>
      </c>
      <c r="E2038">
        <f t="shared" ca="1" si="65"/>
        <v>0.84734423531164982</v>
      </c>
    </row>
    <row r="2039" spans="1:5" x14ac:dyDescent="0.25">
      <c r="A2039">
        <v>90</v>
      </c>
      <c r="B2039">
        <v>-20</v>
      </c>
      <c r="C2039">
        <v>0.37</v>
      </c>
      <c r="D2039">
        <f t="shared" ca="1" si="64"/>
        <v>-19.995031029556479</v>
      </c>
      <c r="E2039">
        <f t="shared" ca="1" si="65"/>
        <v>0.48544464171881968</v>
      </c>
    </row>
    <row r="2040" spans="1:5" x14ac:dyDescent="0.25">
      <c r="A2040">
        <v>90</v>
      </c>
      <c r="B2040">
        <v>-20</v>
      </c>
      <c r="C2040">
        <v>0.38</v>
      </c>
      <c r="D2040">
        <f t="shared" ca="1" si="64"/>
        <v>-19.881048116183287</v>
      </c>
      <c r="E2040">
        <f t="shared" ca="1" si="65"/>
        <v>0.39998311784874135</v>
      </c>
    </row>
    <row r="2041" spans="1:5" x14ac:dyDescent="0.25">
      <c r="A2041">
        <v>90</v>
      </c>
      <c r="B2041">
        <v>-20</v>
      </c>
      <c r="C2041">
        <v>0.39</v>
      </c>
      <c r="D2041">
        <f t="shared" ca="1" si="64"/>
        <v>-19.810323214223509</v>
      </c>
      <c r="E2041">
        <f t="shared" ca="1" si="65"/>
        <v>0.86006724812357849</v>
      </c>
    </row>
    <row r="2042" spans="1:5" x14ac:dyDescent="0.25">
      <c r="A2042">
        <v>90</v>
      </c>
      <c r="B2042">
        <v>-20</v>
      </c>
      <c r="C2042">
        <v>0.4</v>
      </c>
      <c r="D2042">
        <f t="shared" ca="1" si="64"/>
        <v>-19.876967803152851</v>
      </c>
      <c r="E2042">
        <f t="shared" ca="1" si="65"/>
        <v>0.48553186269183413</v>
      </c>
    </row>
    <row r="2043" spans="1:5" x14ac:dyDescent="0.25">
      <c r="A2043">
        <v>90</v>
      </c>
      <c r="B2043">
        <v>-20</v>
      </c>
      <c r="C2043">
        <v>0.41</v>
      </c>
      <c r="D2043">
        <f t="shared" ca="1" si="64"/>
        <v>-19.968127082708964</v>
      </c>
      <c r="E2043">
        <f t="shared" ca="1" si="65"/>
        <v>0.77690266899515859</v>
      </c>
    </row>
    <row r="2044" spans="1:5" x14ac:dyDescent="0.25">
      <c r="A2044">
        <v>90</v>
      </c>
      <c r="B2044">
        <v>-20</v>
      </c>
      <c r="C2044">
        <v>0.42</v>
      </c>
      <c r="D2044">
        <f t="shared" ca="1" si="64"/>
        <v>-19.992361311239403</v>
      </c>
      <c r="E2044">
        <f t="shared" ca="1" si="65"/>
        <v>0.42029147157609148</v>
      </c>
    </row>
    <row r="2045" spans="1:5" x14ac:dyDescent="0.25">
      <c r="A2045">
        <v>90</v>
      </c>
      <c r="B2045">
        <v>-20</v>
      </c>
      <c r="C2045">
        <v>0.43</v>
      </c>
      <c r="D2045">
        <f t="shared" ca="1" si="64"/>
        <v>-19.778623403451952</v>
      </c>
      <c r="E2045">
        <f t="shared" ca="1" si="65"/>
        <v>0.47586971021307778</v>
      </c>
    </row>
    <row r="2046" spans="1:5" x14ac:dyDescent="0.25">
      <c r="A2046">
        <v>90</v>
      </c>
      <c r="B2046">
        <v>-20</v>
      </c>
      <c r="C2046">
        <v>0.44</v>
      </c>
      <c r="D2046">
        <f t="shared" ca="1" si="64"/>
        <v>-19.896226310038866</v>
      </c>
      <c r="E2046">
        <f t="shared" ca="1" si="65"/>
        <v>0.75257180045922856</v>
      </c>
    </row>
    <row r="2047" spans="1:5" x14ac:dyDescent="0.25">
      <c r="A2047">
        <v>90</v>
      </c>
      <c r="B2047">
        <v>-20</v>
      </c>
      <c r="C2047">
        <v>0.45</v>
      </c>
      <c r="D2047">
        <f t="shared" ca="1" si="64"/>
        <v>-19.598220294028618</v>
      </c>
      <c r="E2047">
        <f t="shared" ca="1" si="65"/>
        <v>0.48240904071615676</v>
      </c>
    </row>
    <row r="2048" spans="1:5" x14ac:dyDescent="0.25">
      <c r="A2048">
        <v>90</v>
      </c>
      <c r="B2048">
        <v>-20</v>
      </c>
      <c r="C2048">
        <v>0.46</v>
      </c>
      <c r="D2048">
        <f t="shared" ca="1" si="64"/>
        <v>-19.942296037337577</v>
      </c>
      <c r="E2048">
        <f t="shared" ca="1" si="65"/>
        <v>0.93688119047162233</v>
      </c>
    </row>
    <row r="2049" spans="1:5" x14ac:dyDescent="0.25">
      <c r="A2049">
        <v>90</v>
      </c>
      <c r="B2049">
        <v>-20</v>
      </c>
      <c r="C2049">
        <v>0.47</v>
      </c>
      <c r="D2049">
        <f t="shared" ca="1" si="64"/>
        <v>-19.574947814242652</v>
      </c>
      <c r="E2049">
        <f t="shared" ca="1" si="65"/>
        <v>0.89152783110660561</v>
      </c>
    </row>
    <row r="2050" spans="1:5" x14ac:dyDescent="0.25">
      <c r="A2050">
        <v>90</v>
      </c>
      <c r="B2050">
        <v>-20</v>
      </c>
      <c r="C2050">
        <v>0.48</v>
      </c>
      <c r="D2050">
        <f t="shared" ca="1" si="64"/>
        <v>-19.629785052862211</v>
      </c>
      <c r="E2050">
        <f t="shared" ca="1" si="65"/>
        <v>0.51601206959459844</v>
      </c>
    </row>
    <row r="2051" spans="1:5" x14ac:dyDescent="0.25">
      <c r="A2051">
        <v>90</v>
      </c>
      <c r="B2051">
        <v>-20</v>
      </c>
      <c r="C2051">
        <v>0.49</v>
      </c>
      <c r="D2051">
        <f t="shared" ca="1" si="64"/>
        <v>-19.995122229221483</v>
      </c>
      <c r="E2051">
        <f t="shared" ca="1" si="65"/>
        <v>0.69565914647215754</v>
      </c>
    </row>
    <row r="2052" spans="1:5" x14ac:dyDescent="0.25">
      <c r="A2052">
        <v>90</v>
      </c>
      <c r="B2052">
        <v>-20</v>
      </c>
      <c r="C2052">
        <v>0.5</v>
      </c>
      <c r="D2052">
        <f t="shared" ca="1" si="64"/>
        <v>-19.808228108644226</v>
      </c>
      <c r="E2052">
        <f t="shared" ca="1" si="65"/>
        <v>0.5305356439485448</v>
      </c>
    </row>
    <row r="2053" spans="1:5" x14ac:dyDescent="0.25">
      <c r="A2053">
        <v>90</v>
      </c>
      <c r="B2053">
        <v>-20</v>
      </c>
      <c r="C2053">
        <v>0.51</v>
      </c>
      <c r="D2053">
        <f t="shared" ca="1" si="64"/>
        <v>-19.542951201197589</v>
      </c>
      <c r="E2053">
        <f t="shared" ca="1" si="65"/>
        <v>0.9578237037239119</v>
      </c>
    </row>
    <row r="2054" spans="1:5" x14ac:dyDescent="0.25">
      <c r="A2054">
        <v>90</v>
      </c>
      <c r="B2054">
        <v>-20</v>
      </c>
      <c r="C2054">
        <v>0.52</v>
      </c>
      <c r="D2054">
        <f t="shared" ca="1" si="64"/>
        <v>-19.614301794602959</v>
      </c>
      <c r="E2054">
        <f t="shared" ca="1" si="65"/>
        <v>0.63177911200341175</v>
      </c>
    </row>
    <row r="2055" spans="1:5" x14ac:dyDescent="0.25">
      <c r="A2055">
        <v>90</v>
      </c>
      <c r="B2055">
        <v>-20</v>
      </c>
      <c r="C2055">
        <v>0.53</v>
      </c>
      <c r="D2055">
        <f t="shared" ca="1" si="64"/>
        <v>-19.740560788859639</v>
      </c>
      <c r="E2055">
        <f t="shared" ca="1" si="65"/>
        <v>0.62338853727050136</v>
      </c>
    </row>
    <row r="2056" spans="1:5" x14ac:dyDescent="0.25">
      <c r="A2056">
        <v>90</v>
      </c>
      <c r="B2056">
        <v>-20</v>
      </c>
      <c r="C2056">
        <v>0.54</v>
      </c>
      <c r="D2056">
        <f t="shared" ca="1" si="64"/>
        <v>-19.739911634820601</v>
      </c>
      <c r="E2056">
        <f t="shared" ca="1" si="65"/>
        <v>0.59698055512255688</v>
      </c>
    </row>
    <row r="2057" spans="1:5" x14ac:dyDescent="0.25">
      <c r="A2057">
        <v>90</v>
      </c>
      <c r="B2057">
        <v>-20</v>
      </c>
      <c r="C2057">
        <v>0.55000000000000004</v>
      </c>
      <c r="D2057">
        <f t="shared" ca="1" si="64"/>
        <v>-19.774562992711278</v>
      </c>
      <c r="E2057">
        <f t="shared" ca="1" si="65"/>
        <v>0.86018068929507141</v>
      </c>
    </row>
    <row r="2058" spans="1:5" x14ac:dyDescent="0.25">
      <c r="A2058">
        <v>90</v>
      </c>
      <c r="B2058">
        <v>-20</v>
      </c>
      <c r="C2058">
        <v>0.56000000000000005</v>
      </c>
      <c r="D2058">
        <f t="shared" ca="1" si="64"/>
        <v>-19.694536363832164</v>
      </c>
      <c r="E2058">
        <f t="shared" ca="1" si="65"/>
        <v>0.59135587287214531</v>
      </c>
    </row>
    <row r="2059" spans="1:5" x14ac:dyDescent="0.25">
      <c r="A2059">
        <v>90</v>
      </c>
      <c r="B2059">
        <v>-20</v>
      </c>
      <c r="C2059">
        <v>0.56999999999999995</v>
      </c>
      <c r="D2059">
        <f t="shared" ca="1" si="64"/>
        <v>-19.511606298918291</v>
      </c>
      <c r="E2059">
        <f t="shared" ca="1" si="65"/>
        <v>0.86132116448238039</v>
      </c>
    </row>
    <row r="2060" spans="1:5" x14ac:dyDescent="0.25">
      <c r="A2060">
        <v>90</v>
      </c>
      <c r="B2060">
        <v>-20</v>
      </c>
      <c r="C2060">
        <v>0.57999999999999996</v>
      </c>
      <c r="D2060">
        <f t="shared" ca="1" si="64"/>
        <v>-19.712000250385231</v>
      </c>
      <c r="E2060">
        <f t="shared" ca="1" si="65"/>
        <v>0.91353215262724419</v>
      </c>
    </row>
    <row r="2061" spans="1:5" x14ac:dyDescent="0.25">
      <c r="A2061">
        <v>90</v>
      </c>
      <c r="B2061">
        <v>-20</v>
      </c>
      <c r="C2061">
        <v>0.59</v>
      </c>
      <c r="D2061">
        <f t="shared" ca="1" si="64"/>
        <v>-19.916586018532914</v>
      </c>
      <c r="E2061">
        <f t="shared" ca="1" si="65"/>
        <v>0.70180182334577557</v>
      </c>
    </row>
    <row r="2062" spans="1:5" x14ac:dyDescent="0.25">
      <c r="A2062">
        <v>90</v>
      </c>
      <c r="B2062">
        <v>-20</v>
      </c>
      <c r="C2062">
        <v>0.6</v>
      </c>
      <c r="D2062">
        <f t="shared" ca="1" si="64"/>
        <v>-19.945997526112421</v>
      </c>
      <c r="E2062">
        <f t="shared" ca="1" si="65"/>
        <v>0.8426318200062588</v>
      </c>
    </row>
    <row r="2063" spans="1:5" x14ac:dyDescent="0.25">
      <c r="A2063">
        <v>90</v>
      </c>
      <c r="B2063">
        <v>-20</v>
      </c>
      <c r="C2063">
        <v>0.61</v>
      </c>
      <c r="D2063">
        <f t="shared" ca="1" si="64"/>
        <v>-19.836141312689577</v>
      </c>
      <c r="E2063">
        <f t="shared" ca="1" si="65"/>
        <v>1.0102398667989032</v>
      </c>
    </row>
    <row r="2064" spans="1:5" x14ac:dyDescent="0.25">
      <c r="A2064">
        <v>90</v>
      </c>
      <c r="B2064">
        <v>-20</v>
      </c>
      <c r="C2064">
        <v>0.62</v>
      </c>
      <c r="D2064">
        <f t="shared" ca="1" si="64"/>
        <v>-19.801853790222772</v>
      </c>
      <c r="E2064">
        <f t="shared" ca="1" si="65"/>
        <v>0.67926612313996404</v>
      </c>
    </row>
    <row r="2065" spans="1:5" x14ac:dyDescent="0.25">
      <c r="A2065">
        <v>90</v>
      </c>
      <c r="B2065">
        <v>-20</v>
      </c>
      <c r="C2065">
        <v>0.63</v>
      </c>
      <c r="D2065">
        <f t="shared" ca="1" si="64"/>
        <v>-19.526670929032818</v>
      </c>
      <c r="E2065">
        <f t="shared" ca="1" si="65"/>
        <v>0.81423355135846265</v>
      </c>
    </row>
    <row r="2066" spans="1:5" x14ac:dyDescent="0.25">
      <c r="A2066">
        <v>90</v>
      </c>
      <c r="B2066">
        <v>-20</v>
      </c>
      <c r="C2066">
        <v>0.64</v>
      </c>
      <c r="D2066">
        <f t="shared" ca="1" si="64"/>
        <v>-19.899443097913444</v>
      </c>
      <c r="E2066">
        <f t="shared" ca="1" si="65"/>
        <v>0.64021023381459008</v>
      </c>
    </row>
    <row r="2067" spans="1:5" x14ac:dyDescent="0.25">
      <c r="A2067">
        <v>90</v>
      </c>
      <c r="B2067">
        <v>-20</v>
      </c>
      <c r="C2067">
        <v>0.65</v>
      </c>
      <c r="D2067">
        <f t="shared" ca="1" si="64"/>
        <v>-19.577138652965765</v>
      </c>
      <c r="E2067">
        <f t="shared" ca="1" si="65"/>
        <v>0.98863335580211298</v>
      </c>
    </row>
    <row r="2068" spans="1:5" x14ac:dyDescent="0.25">
      <c r="A2068">
        <v>90</v>
      </c>
      <c r="B2068">
        <v>-20</v>
      </c>
      <c r="C2068">
        <v>0.66</v>
      </c>
      <c r="D2068">
        <f t="shared" ca="1" si="64"/>
        <v>-19.83976047404326</v>
      </c>
      <c r="E2068">
        <f t="shared" ca="1" si="65"/>
        <v>0.86654439348286094</v>
      </c>
    </row>
    <row r="2069" spans="1:5" x14ac:dyDescent="0.25">
      <c r="A2069">
        <v>90</v>
      </c>
      <c r="B2069">
        <v>-20</v>
      </c>
      <c r="C2069">
        <v>0.67</v>
      </c>
      <c r="D2069">
        <f t="shared" ca="1" si="64"/>
        <v>-19.986694478084232</v>
      </c>
      <c r="E2069">
        <f t="shared" ca="1" si="65"/>
        <v>0.92885557454569145</v>
      </c>
    </row>
    <row r="2070" spans="1:5" x14ac:dyDescent="0.25">
      <c r="A2070">
        <v>90</v>
      </c>
      <c r="B2070">
        <v>-20</v>
      </c>
      <c r="C2070">
        <v>0.68</v>
      </c>
      <c r="D2070">
        <f t="shared" ca="1" si="64"/>
        <v>-19.743396535126703</v>
      </c>
      <c r="E2070">
        <f t="shared" ca="1" si="65"/>
        <v>1.0500339624548733</v>
      </c>
    </row>
    <row r="2071" spans="1:5" x14ac:dyDescent="0.25">
      <c r="A2071">
        <v>90</v>
      </c>
      <c r="B2071">
        <v>-20</v>
      </c>
      <c r="C2071">
        <v>0.69</v>
      </c>
      <c r="D2071">
        <f t="shared" ca="1" si="64"/>
        <v>-19.726793002107375</v>
      </c>
      <c r="E2071">
        <f t="shared" ca="1" si="65"/>
        <v>0.77138565784304614</v>
      </c>
    </row>
    <row r="2072" spans="1:5" x14ac:dyDescent="0.25">
      <c r="A2072">
        <v>90</v>
      </c>
      <c r="B2072">
        <v>-20</v>
      </c>
      <c r="C2072">
        <v>0.7</v>
      </c>
      <c r="D2072">
        <f t="shared" ca="1" si="64"/>
        <v>-19.936353391651437</v>
      </c>
      <c r="E2072">
        <f t="shared" ca="1" si="65"/>
        <v>1.1071016764133825</v>
      </c>
    </row>
    <row r="2073" spans="1:5" x14ac:dyDescent="0.25">
      <c r="A2073">
        <v>90</v>
      </c>
      <c r="B2073">
        <v>-20</v>
      </c>
      <c r="C2073">
        <v>0.71</v>
      </c>
      <c r="D2073">
        <f t="shared" ca="1" si="64"/>
        <v>-19.752477442522601</v>
      </c>
      <c r="E2073">
        <f t="shared" ca="1" si="65"/>
        <v>0.82410649352742771</v>
      </c>
    </row>
    <row r="2074" spans="1:5" x14ac:dyDescent="0.25">
      <c r="A2074">
        <v>90</v>
      </c>
      <c r="B2074">
        <v>-20</v>
      </c>
      <c r="C2074">
        <v>0.72</v>
      </c>
      <c r="D2074">
        <f t="shared" ca="1" si="64"/>
        <v>-19.642873238472834</v>
      </c>
      <c r="E2074">
        <f t="shared" ca="1" si="65"/>
        <v>0.86065623034028671</v>
      </c>
    </row>
    <row r="2075" spans="1:5" x14ac:dyDescent="0.25">
      <c r="A2075">
        <v>90</v>
      </c>
      <c r="B2075">
        <v>-20</v>
      </c>
      <c r="C2075">
        <v>0.73</v>
      </c>
      <c r="D2075">
        <f t="shared" ca="1" si="64"/>
        <v>-19.549072344802894</v>
      </c>
      <c r="E2075">
        <f t="shared" ca="1" si="65"/>
        <v>1.0778604719628204</v>
      </c>
    </row>
    <row r="2076" spans="1:5" x14ac:dyDescent="0.25">
      <c r="A2076">
        <v>90</v>
      </c>
      <c r="B2076">
        <v>-20</v>
      </c>
      <c r="C2076">
        <v>0.74</v>
      </c>
      <c r="D2076">
        <f t="shared" ca="1" si="64"/>
        <v>-19.874929102637616</v>
      </c>
      <c r="E2076">
        <f t="shared" ca="1" si="65"/>
        <v>0.88967539337433643</v>
      </c>
    </row>
    <row r="2077" spans="1:5" x14ac:dyDescent="0.25">
      <c r="A2077">
        <v>90</v>
      </c>
      <c r="B2077">
        <v>-20</v>
      </c>
      <c r="C2077">
        <v>0.75</v>
      </c>
      <c r="D2077">
        <f t="shared" ref="D2077:D2140" ca="1" si="66">B2077+RAND()*$H$2</f>
        <v>-19.738751119727056</v>
      </c>
      <c r="E2077">
        <f t="shared" ref="E2077:E2140" ca="1" si="67">C2077+RAND()*$H$2</f>
        <v>1.0668711340960095</v>
      </c>
    </row>
    <row r="2078" spans="1:5" x14ac:dyDescent="0.25">
      <c r="A2078">
        <v>90</v>
      </c>
      <c r="B2078">
        <v>-20</v>
      </c>
      <c r="C2078">
        <v>0.76</v>
      </c>
      <c r="D2078">
        <f t="shared" ca="1" si="66"/>
        <v>-19.99778409472734</v>
      </c>
      <c r="E2078">
        <f t="shared" ca="1" si="67"/>
        <v>0.94659189175944825</v>
      </c>
    </row>
    <row r="2079" spans="1:5" x14ac:dyDescent="0.25">
      <c r="A2079">
        <v>90</v>
      </c>
      <c r="B2079">
        <v>-20</v>
      </c>
      <c r="C2079">
        <v>0.77</v>
      </c>
      <c r="D2079">
        <f t="shared" ca="1" si="66"/>
        <v>-19.827452242082657</v>
      </c>
      <c r="E2079">
        <f t="shared" ca="1" si="67"/>
        <v>0.86957737230818311</v>
      </c>
    </row>
    <row r="2080" spans="1:5" x14ac:dyDescent="0.25">
      <c r="A2080">
        <v>90</v>
      </c>
      <c r="B2080">
        <v>-20</v>
      </c>
      <c r="C2080">
        <v>0.78</v>
      </c>
      <c r="D2080">
        <f t="shared" ca="1" si="66"/>
        <v>-19.868785339777197</v>
      </c>
      <c r="E2080">
        <f t="shared" ca="1" si="67"/>
        <v>0.99590932505592933</v>
      </c>
    </row>
    <row r="2081" spans="1:5" x14ac:dyDescent="0.25">
      <c r="A2081">
        <v>90</v>
      </c>
      <c r="B2081">
        <v>-20</v>
      </c>
      <c r="C2081">
        <v>0.79</v>
      </c>
      <c r="D2081">
        <f t="shared" ca="1" si="66"/>
        <v>-19.669144621095185</v>
      </c>
      <c r="E2081">
        <f t="shared" ca="1" si="67"/>
        <v>0.91114845820344881</v>
      </c>
    </row>
    <row r="2082" spans="1:5" x14ac:dyDescent="0.25">
      <c r="A2082">
        <v>90</v>
      </c>
      <c r="B2082">
        <v>-20</v>
      </c>
      <c r="C2082">
        <v>0.8</v>
      </c>
      <c r="D2082">
        <f t="shared" ca="1" si="66"/>
        <v>-19.645941993419214</v>
      </c>
      <c r="E2082">
        <f t="shared" ca="1" si="67"/>
        <v>1.0517129282780997</v>
      </c>
    </row>
    <row r="2083" spans="1:5" x14ac:dyDescent="0.25">
      <c r="A2083">
        <v>90</v>
      </c>
      <c r="B2083">
        <v>-20</v>
      </c>
      <c r="C2083">
        <v>0.81</v>
      </c>
      <c r="D2083">
        <f t="shared" ca="1" si="66"/>
        <v>-19.559050492327163</v>
      </c>
      <c r="E2083">
        <f t="shared" ca="1" si="67"/>
        <v>0.97305172549977992</v>
      </c>
    </row>
    <row r="2084" spans="1:5" x14ac:dyDescent="0.25">
      <c r="A2084">
        <v>90</v>
      </c>
      <c r="B2084">
        <v>-20</v>
      </c>
      <c r="C2084">
        <v>0.82</v>
      </c>
      <c r="D2084">
        <f t="shared" ca="1" si="66"/>
        <v>-19.846194112101532</v>
      </c>
      <c r="E2084">
        <f t="shared" ca="1" si="67"/>
        <v>0.85040720734499275</v>
      </c>
    </row>
    <row r="2085" spans="1:5" x14ac:dyDescent="0.25">
      <c r="A2085">
        <v>90</v>
      </c>
      <c r="B2085">
        <v>-20</v>
      </c>
      <c r="C2085">
        <v>0.83</v>
      </c>
      <c r="D2085">
        <f t="shared" ca="1" si="66"/>
        <v>-19.66818115842646</v>
      </c>
      <c r="E2085">
        <f t="shared" ca="1" si="67"/>
        <v>0.87601911022607504</v>
      </c>
    </row>
    <row r="2086" spans="1:5" x14ac:dyDescent="0.25">
      <c r="A2086">
        <v>90</v>
      </c>
      <c r="B2086">
        <v>-20</v>
      </c>
      <c r="C2086">
        <v>0.84</v>
      </c>
      <c r="D2086">
        <f t="shared" ca="1" si="66"/>
        <v>-19.887718294104559</v>
      </c>
      <c r="E2086">
        <f t="shared" ca="1" si="67"/>
        <v>1.2524752067129876</v>
      </c>
    </row>
    <row r="2087" spans="1:5" x14ac:dyDescent="0.25">
      <c r="A2087">
        <v>90</v>
      </c>
      <c r="B2087">
        <v>-20</v>
      </c>
      <c r="C2087">
        <v>0.85</v>
      </c>
      <c r="D2087">
        <f t="shared" ca="1" si="66"/>
        <v>-19.907790369966342</v>
      </c>
      <c r="E2087">
        <f t="shared" ca="1" si="67"/>
        <v>0.90658632695000252</v>
      </c>
    </row>
    <row r="2088" spans="1:5" x14ac:dyDescent="0.25">
      <c r="A2088">
        <v>90</v>
      </c>
      <c r="B2088">
        <v>-20</v>
      </c>
      <c r="C2088">
        <v>0.86</v>
      </c>
      <c r="D2088">
        <f t="shared" ca="1" si="66"/>
        <v>-19.545056088962081</v>
      </c>
      <c r="E2088">
        <f t="shared" ca="1" si="67"/>
        <v>0.97079610822083695</v>
      </c>
    </row>
    <row r="2089" spans="1:5" x14ac:dyDescent="0.25">
      <c r="A2089">
        <v>90</v>
      </c>
      <c r="B2089">
        <v>-20</v>
      </c>
      <c r="C2089">
        <v>0.87</v>
      </c>
      <c r="D2089">
        <f t="shared" ca="1" si="66"/>
        <v>-19.771333489563482</v>
      </c>
      <c r="E2089">
        <f t="shared" ca="1" si="67"/>
        <v>1.1419231612740992</v>
      </c>
    </row>
    <row r="2090" spans="1:5" x14ac:dyDescent="0.25">
      <c r="A2090">
        <v>90</v>
      </c>
      <c r="B2090">
        <v>-20</v>
      </c>
      <c r="C2090">
        <v>0.88</v>
      </c>
      <c r="D2090">
        <f t="shared" ca="1" si="66"/>
        <v>-19.893872689934156</v>
      </c>
      <c r="E2090">
        <f t="shared" ca="1" si="67"/>
        <v>1.3615442582850832</v>
      </c>
    </row>
    <row r="2091" spans="1:5" x14ac:dyDescent="0.25">
      <c r="A2091">
        <v>90</v>
      </c>
      <c r="B2091">
        <v>-20</v>
      </c>
      <c r="C2091">
        <v>0.89</v>
      </c>
      <c r="D2091">
        <f t="shared" ca="1" si="66"/>
        <v>-19.810041270263344</v>
      </c>
      <c r="E2091">
        <f t="shared" ca="1" si="67"/>
        <v>1.3792423103265705</v>
      </c>
    </row>
    <row r="2092" spans="1:5" x14ac:dyDescent="0.25">
      <c r="A2092">
        <v>90</v>
      </c>
      <c r="B2092">
        <v>-20</v>
      </c>
      <c r="C2092">
        <v>0.9</v>
      </c>
      <c r="D2092">
        <f t="shared" ca="1" si="66"/>
        <v>-19.600715052339417</v>
      </c>
      <c r="E2092">
        <f t="shared" ca="1" si="67"/>
        <v>1.3812734361071319</v>
      </c>
    </row>
    <row r="2093" spans="1:5" x14ac:dyDescent="0.25">
      <c r="A2093">
        <v>90</v>
      </c>
      <c r="B2093">
        <v>-20</v>
      </c>
      <c r="C2093">
        <v>0.91</v>
      </c>
      <c r="D2093">
        <f t="shared" ca="1" si="66"/>
        <v>-19.690615446970828</v>
      </c>
      <c r="E2093">
        <f t="shared" ca="1" si="67"/>
        <v>1.3268662372774296</v>
      </c>
    </row>
    <row r="2094" spans="1:5" x14ac:dyDescent="0.25">
      <c r="A2094">
        <v>90</v>
      </c>
      <c r="B2094">
        <v>-20</v>
      </c>
      <c r="C2094">
        <v>0.92</v>
      </c>
      <c r="D2094">
        <f t="shared" ca="1" si="66"/>
        <v>-19.611345968042322</v>
      </c>
      <c r="E2094">
        <f t="shared" ca="1" si="67"/>
        <v>1.1332726991912512</v>
      </c>
    </row>
    <row r="2095" spans="1:5" x14ac:dyDescent="0.25">
      <c r="A2095">
        <v>90</v>
      </c>
      <c r="B2095">
        <v>-20</v>
      </c>
      <c r="C2095">
        <v>0.93</v>
      </c>
      <c r="D2095">
        <f t="shared" ca="1" si="66"/>
        <v>-19.963657262151727</v>
      </c>
      <c r="E2095">
        <f t="shared" ca="1" si="67"/>
        <v>0.97176809025988453</v>
      </c>
    </row>
    <row r="2096" spans="1:5" x14ac:dyDescent="0.25">
      <c r="A2096">
        <v>90</v>
      </c>
      <c r="B2096">
        <v>-20</v>
      </c>
      <c r="C2096">
        <v>0.94</v>
      </c>
      <c r="D2096">
        <f t="shared" ca="1" si="66"/>
        <v>-19.558232214561642</v>
      </c>
      <c r="E2096">
        <f t="shared" ca="1" si="67"/>
        <v>1.4069842988233385</v>
      </c>
    </row>
    <row r="2097" spans="1:5" x14ac:dyDescent="0.25">
      <c r="A2097">
        <v>90</v>
      </c>
      <c r="B2097">
        <v>-20</v>
      </c>
      <c r="C2097">
        <v>0.95</v>
      </c>
      <c r="D2097">
        <f t="shared" ca="1" si="66"/>
        <v>-19.623492277655554</v>
      </c>
      <c r="E2097">
        <f t="shared" ca="1" si="67"/>
        <v>1.4327030322479</v>
      </c>
    </row>
    <row r="2098" spans="1:5" x14ac:dyDescent="0.25">
      <c r="A2098">
        <v>90</v>
      </c>
      <c r="B2098">
        <v>-20</v>
      </c>
      <c r="C2098">
        <v>0.96</v>
      </c>
      <c r="D2098">
        <f t="shared" ca="1" si="66"/>
        <v>-19.6222917278489</v>
      </c>
      <c r="E2098">
        <f t="shared" ca="1" si="67"/>
        <v>1.0327372752868877</v>
      </c>
    </row>
    <row r="2099" spans="1:5" x14ac:dyDescent="0.25">
      <c r="A2099">
        <v>90</v>
      </c>
      <c r="B2099">
        <v>-20</v>
      </c>
      <c r="C2099">
        <v>0.97</v>
      </c>
      <c r="D2099">
        <f t="shared" ca="1" si="66"/>
        <v>-19.583812732692557</v>
      </c>
      <c r="E2099">
        <f t="shared" ca="1" si="67"/>
        <v>1.064965763123733</v>
      </c>
    </row>
    <row r="2100" spans="1:5" x14ac:dyDescent="0.25">
      <c r="A2100">
        <v>90</v>
      </c>
      <c r="B2100">
        <v>-20</v>
      </c>
      <c r="C2100">
        <v>0.98</v>
      </c>
      <c r="D2100">
        <f t="shared" ca="1" si="66"/>
        <v>-19.508004228434057</v>
      </c>
      <c r="E2100">
        <f t="shared" ca="1" si="67"/>
        <v>1.2634591525987486</v>
      </c>
    </row>
    <row r="2101" spans="1:5" x14ac:dyDescent="0.25">
      <c r="A2101">
        <v>90</v>
      </c>
      <c r="B2101">
        <v>-20</v>
      </c>
      <c r="C2101">
        <v>0.99</v>
      </c>
      <c r="D2101">
        <f t="shared" ca="1" si="66"/>
        <v>-19.777098090598923</v>
      </c>
      <c r="E2101">
        <f t="shared" ca="1" si="67"/>
        <v>1.1775111968233067</v>
      </c>
    </row>
    <row r="2102" spans="1:5" x14ac:dyDescent="0.25">
      <c r="A2102">
        <v>90</v>
      </c>
      <c r="B2102">
        <v>-20</v>
      </c>
      <c r="C2102">
        <v>1</v>
      </c>
      <c r="D2102">
        <f t="shared" ca="1" si="66"/>
        <v>-19.53097772988303</v>
      </c>
      <c r="E2102">
        <f t="shared" ca="1" si="67"/>
        <v>1.3030702558206011</v>
      </c>
    </row>
    <row r="2103" spans="1:5" x14ac:dyDescent="0.25">
      <c r="A2103">
        <v>90</v>
      </c>
      <c r="B2103">
        <v>-20</v>
      </c>
      <c r="C2103">
        <v>1.01</v>
      </c>
      <c r="D2103">
        <f t="shared" ca="1" si="66"/>
        <v>-19.511712510601576</v>
      </c>
      <c r="E2103">
        <f t="shared" ca="1" si="67"/>
        <v>1.237216574815958</v>
      </c>
    </row>
    <row r="2104" spans="1:5" x14ac:dyDescent="0.25">
      <c r="A2104">
        <v>90</v>
      </c>
      <c r="B2104">
        <v>-20</v>
      </c>
      <c r="C2104">
        <v>1.02</v>
      </c>
      <c r="D2104">
        <f t="shared" ca="1" si="66"/>
        <v>-19.572364950637613</v>
      </c>
      <c r="E2104">
        <f t="shared" ca="1" si="67"/>
        <v>1.285360288548727</v>
      </c>
    </row>
    <row r="2105" spans="1:5" x14ac:dyDescent="0.25">
      <c r="A2105">
        <v>90</v>
      </c>
      <c r="B2105">
        <v>-20</v>
      </c>
      <c r="C2105">
        <v>1.03</v>
      </c>
      <c r="D2105">
        <f t="shared" ca="1" si="66"/>
        <v>-19.923743448207929</v>
      </c>
      <c r="E2105">
        <f t="shared" ca="1" si="67"/>
        <v>1.2908794874213241</v>
      </c>
    </row>
    <row r="2106" spans="1:5" x14ac:dyDescent="0.25">
      <c r="A2106">
        <v>90</v>
      </c>
      <c r="B2106">
        <v>-20</v>
      </c>
      <c r="C2106">
        <v>1.04</v>
      </c>
      <c r="D2106">
        <f t="shared" ca="1" si="66"/>
        <v>-19.674501155613903</v>
      </c>
      <c r="E2106">
        <f t="shared" ca="1" si="67"/>
        <v>1.2723806795509502</v>
      </c>
    </row>
    <row r="2107" spans="1:5" x14ac:dyDescent="0.25">
      <c r="A2107">
        <v>90</v>
      </c>
      <c r="B2107">
        <v>-20</v>
      </c>
      <c r="C2107">
        <v>1.05</v>
      </c>
      <c r="D2107">
        <f t="shared" ca="1" si="66"/>
        <v>-19.746112356835727</v>
      </c>
      <c r="E2107">
        <f t="shared" ca="1" si="67"/>
        <v>1.1792476981359354</v>
      </c>
    </row>
    <row r="2108" spans="1:5" x14ac:dyDescent="0.25">
      <c r="A2108">
        <v>90</v>
      </c>
      <c r="B2108">
        <v>-20</v>
      </c>
      <c r="C2108">
        <v>1.06</v>
      </c>
      <c r="D2108">
        <f t="shared" ca="1" si="66"/>
        <v>-19.558039212102798</v>
      </c>
      <c r="E2108">
        <f t="shared" ca="1" si="67"/>
        <v>1.3971977871670886</v>
      </c>
    </row>
    <row r="2109" spans="1:5" x14ac:dyDescent="0.25">
      <c r="A2109">
        <v>90</v>
      </c>
      <c r="B2109">
        <v>-20</v>
      </c>
      <c r="C2109">
        <v>1.07</v>
      </c>
      <c r="D2109">
        <f t="shared" ca="1" si="66"/>
        <v>-19.611700202555522</v>
      </c>
      <c r="E2109">
        <f t="shared" ca="1" si="67"/>
        <v>1.5652056428244596</v>
      </c>
    </row>
    <row r="2110" spans="1:5" x14ac:dyDescent="0.25">
      <c r="A2110">
        <v>90</v>
      </c>
      <c r="B2110">
        <v>-20</v>
      </c>
      <c r="C2110">
        <v>1.08</v>
      </c>
      <c r="D2110">
        <f t="shared" ca="1" si="66"/>
        <v>-19.735238079704274</v>
      </c>
      <c r="E2110">
        <f t="shared" ca="1" si="67"/>
        <v>1.085266336668113</v>
      </c>
    </row>
    <row r="2111" spans="1:5" x14ac:dyDescent="0.25">
      <c r="A2111">
        <v>90</v>
      </c>
      <c r="B2111">
        <v>-20</v>
      </c>
      <c r="C2111">
        <v>1.0900000000000001</v>
      </c>
      <c r="D2111">
        <f t="shared" ca="1" si="66"/>
        <v>-19.56191176728947</v>
      </c>
      <c r="E2111">
        <f t="shared" ca="1" si="67"/>
        <v>1.3301067438533156</v>
      </c>
    </row>
    <row r="2112" spans="1:5" x14ac:dyDescent="0.25">
      <c r="A2112">
        <v>90</v>
      </c>
      <c r="B2112">
        <v>-20</v>
      </c>
      <c r="C2112">
        <v>1.1000000000000001</v>
      </c>
      <c r="D2112">
        <f t="shared" ca="1" si="66"/>
        <v>-19.514498070823347</v>
      </c>
      <c r="E2112">
        <f t="shared" ca="1" si="67"/>
        <v>1.2695447013055792</v>
      </c>
    </row>
    <row r="2113" spans="1:5" x14ac:dyDescent="0.25">
      <c r="A2113">
        <v>90</v>
      </c>
      <c r="B2113">
        <v>-20</v>
      </c>
      <c r="C2113">
        <v>1.1100000000000001</v>
      </c>
      <c r="D2113">
        <f t="shared" ca="1" si="66"/>
        <v>-19.994529668595089</v>
      </c>
      <c r="E2113">
        <f t="shared" ca="1" si="67"/>
        <v>1.5112246049159053</v>
      </c>
    </row>
    <row r="2114" spans="1:5" x14ac:dyDescent="0.25">
      <c r="A2114">
        <v>90</v>
      </c>
      <c r="B2114">
        <v>-20</v>
      </c>
      <c r="C2114">
        <v>1.1200000000000001</v>
      </c>
      <c r="D2114">
        <f t="shared" ca="1" si="66"/>
        <v>-19.76895323233396</v>
      </c>
      <c r="E2114">
        <f t="shared" ca="1" si="67"/>
        <v>1.3460788184808898</v>
      </c>
    </row>
    <row r="2115" spans="1:5" x14ac:dyDescent="0.25">
      <c r="A2115">
        <v>90</v>
      </c>
      <c r="B2115">
        <v>-20</v>
      </c>
      <c r="C2115">
        <v>1.1299999999999999</v>
      </c>
      <c r="D2115">
        <f t="shared" ca="1" si="66"/>
        <v>-19.677462339523583</v>
      </c>
      <c r="E2115">
        <f t="shared" ca="1" si="67"/>
        <v>1.2417883744074163</v>
      </c>
    </row>
    <row r="2116" spans="1:5" x14ac:dyDescent="0.25">
      <c r="A2116">
        <v>90</v>
      </c>
      <c r="B2116">
        <v>-20</v>
      </c>
      <c r="C2116">
        <v>1.1399999999999999</v>
      </c>
      <c r="D2116">
        <f t="shared" ca="1" si="66"/>
        <v>-19.877312707899563</v>
      </c>
      <c r="E2116">
        <f t="shared" ca="1" si="67"/>
        <v>1.2664337371370724</v>
      </c>
    </row>
    <row r="2117" spans="1:5" x14ac:dyDescent="0.25">
      <c r="A2117">
        <v>90</v>
      </c>
      <c r="B2117">
        <v>-20</v>
      </c>
      <c r="C2117">
        <v>1.1499999999999999</v>
      </c>
      <c r="D2117">
        <f t="shared" ca="1" si="66"/>
        <v>-19.6374811688672</v>
      </c>
      <c r="E2117">
        <f t="shared" ca="1" si="67"/>
        <v>1.3802271741637779</v>
      </c>
    </row>
    <row r="2118" spans="1:5" x14ac:dyDescent="0.25">
      <c r="A2118">
        <v>90</v>
      </c>
      <c r="B2118">
        <v>-20</v>
      </c>
      <c r="C2118">
        <v>1.1599999999999999</v>
      </c>
      <c r="D2118">
        <f t="shared" ca="1" si="66"/>
        <v>-19.792853802710894</v>
      </c>
      <c r="E2118">
        <f t="shared" ca="1" si="67"/>
        <v>1.1695493006157407</v>
      </c>
    </row>
    <row r="2119" spans="1:5" x14ac:dyDescent="0.25">
      <c r="A2119">
        <v>90</v>
      </c>
      <c r="B2119">
        <v>-20</v>
      </c>
      <c r="C2119">
        <v>1.17</v>
      </c>
      <c r="D2119">
        <f t="shared" ca="1" si="66"/>
        <v>-19.9326539098121</v>
      </c>
      <c r="E2119">
        <f t="shared" ca="1" si="67"/>
        <v>1.5898328351072506</v>
      </c>
    </row>
    <row r="2120" spans="1:5" x14ac:dyDescent="0.25">
      <c r="A2120">
        <v>90</v>
      </c>
      <c r="B2120">
        <v>-20</v>
      </c>
      <c r="C2120">
        <v>1.18</v>
      </c>
      <c r="D2120">
        <f t="shared" ca="1" si="66"/>
        <v>-19.836439593672964</v>
      </c>
      <c r="E2120">
        <f t="shared" ca="1" si="67"/>
        <v>1.5699626751814468</v>
      </c>
    </row>
    <row r="2121" spans="1:5" x14ac:dyDescent="0.25">
      <c r="A2121">
        <v>90</v>
      </c>
      <c r="B2121">
        <v>-20</v>
      </c>
      <c r="C2121">
        <v>1.19</v>
      </c>
      <c r="D2121">
        <f t="shared" ca="1" si="66"/>
        <v>-19.888862163238141</v>
      </c>
      <c r="E2121">
        <f t="shared" ca="1" si="67"/>
        <v>1.3773614738189046</v>
      </c>
    </row>
    <row r="2122" spans="1:5" x14ac:dyDescent="0.25">
      <c r="A2122">
        <v>90</v>
      </c>
      <c r="B2122">
        <v>-20</v>
      </c>
      <c r="C2122">
        <v>1.2</v>
      </c>
      <c r="D2122">
        <f t="shared" ca="1" si="66"/>
        <v>-19.651081151834493</v>
      </c>
      <c r="E2122">
        <f t="shared" ca="1" si="67"/>
        <v>1.3499967819558065</v>
      </c>
    </row>
    <row r="2123" spans="1:5" x14ac:dyDescent="0.25">
      <c r="A2123">
        <v>90</v>
      </c>
      <c r="B2123">
        <v>-20</v>
      </c>
      <c r="C2123">
        <v>1.21</v>
      </c>
      <c r="D2123">
        <f t="shared" ca="1" si="66"/>
        <v>-19.828411704211508</v>
      </c>
      <c r="E2123">
        <f t="shared" ca="1" si="67"/>
        <v>1.5107609073217825</v>
      </c>
    </row>
    <row r="2124" spans="1:5" x14ac:dyDescent="0.25">
      <c r="A2124">
        <v>90</v>
      </c>
      <c r="B2124">
        <v>-20</v>
      </c>
      <c r="C2124">
        <v>1.22</v>
      </c>
      <c r="D2124">
        <f t="shared" ca="1" si="66"/>
        <v>-19.857023961321179</v>
      </c>
      <c r="E2124">
        <f t="shared" ca="1" si="67"/>
        <v>1.6726909852667562</v>
      </c>
    </row>
    <row r="2125" spans="1:5" x14ac:dyDescent="0.25">
      <c r="A2125">
        <v>90</v>
      </c>
      <c r="B2125">
        <v>-20</v>
      </c>
      <c r="C2125">
        <v>1.23</v>
      </c>
      <c r="D2125">
        <f t="shared" ca="1" si="66"/>
        <v>-19.758314028309648</v>
      </c>
      <c r="E2125">
        <f t="shared" ca="1" si="67"/>
        <v>1.6929796919293258</v>
      </c>
    </row>
    <row r="2126" spans="1:5" x14ac:dyDescent="0.25">
      <c r="A2126">
        <v>90</v>
      </c>
      <c r="B2126">
        <v>-20</v>
      </c>
      <c r="C2126">
        <v>1.24</v>
      </c>
      <c r="D2126">
        <f t="shared" ca="1" si="66"/>
        <v>-19.883990303587339</v>
      </c>
      <c r="E2126">
        <f t="shared" ca="1" si="67"/>
        <v>1.6637284916486257</v>
      </c>
    </row>
    <row r="2127" spans="1:5" x14ac:dyDescent="0.25">
      <c r="A2127">
        <v>90</v>
      </c>
      <c r="B2127">
        <v>-20</v>
      </c>
      <c r="C2127">
        <v>1.25</v>
      </c>
      <c r="D2127">
        <f t="shared" ca="1" si="66"/>
        <v>-19.81636094703839</v>
      </c>
      <c r="E2127">
        <f t="shared" ca="1" si="67"/>
        <v>1.5136289615916241</v>
      </c>
    </row>
    <row r="2128" spans="1:5" x14ac:dyDescent="0.25">
      <c r="A2128">
        <v>90</v>
      </c>
      <c r="B2128">
        <v>-20</v>
      </c>
      <c r="C2128">
        <v>1.26</v>
      </c>
      <c r="D2128">
        <f t="shared" ca="1" si="66"/>
        <v>-19.577738556935376</v>
      </c>
      <c r="E2128">
        <f t="shared" ca="1" si="67"/>
        <v>1.4245505804364764</v>
      </c>
    </row>
    <row r="2129" spans="1:5" x14ac:dyDescent="0.25">
      <c r="A2129">
        <v>90</v>
      </c>
      <c r="B2129">
        <v>-20</v>
      </c>
      <c r="C2129">
        <v>1.27</v>
      </c>
      <c r="D2129">
        <f t="shared" ca="1" si="66"/>
        <v>-19.918536224353041</v>
      </c>
      <c r="E2129">
        <f t="shared" ca="1" si="67"/>
        <v>1.2985240615832219</v>
      </c>
    </row>
    <row r="2130" spans="1:5" x14ac:dyDescent="0.25">
      <c r="A2130">
        <v>90</v>
      </c>
      <c r="B2130">
        <v>-20</v>
      </c>
      <c r="C2130">
        <v>1.28</v>
      </c>
      <c r="D2130">
        <f t="shared" ca="1" si="66"/>
        <v>-19.932791429193387</v>
      </c>
      <c r="E2130">
        <f t="shared" ca="1" si="67"/>
        <v>1.5956061705045221</v>
      </c>
    </row>
    <row r="2131" spans="1:5" x14ac:dyDescent="0.25">
      <c r="A2131">
        <v>90</v>
      </c>
      <c r="B2131">
        <v>-20</v>
      </c>
      <c r="C2131">
        <v>1.29</v>
      </c>
      <c r="D2131">
        <f t="shared" ca="1" si="66"/>
        <v>-19.849201923050341</v>
      </c>
      <c r="E2131">
        <f t="shared" ca="1" si="67"/>
        <v>1.7859757480665757</v>
      </c>
    </row>
    <row r="2132" spans="1:5" x14ac:dyDescent="0.25">
      <c r="A2132">
        <v>90</v>
      </c>
      <c r="B2132">
        <v>-20</v>
      </c>
      <c r="C2132">
        <v>1.3</v>
      </c>
      <c r="D2132">
        <f t="shared" ca="1" si="66"/>
        <v>-19.646909810639087</v>
      </c>
      <c r="E2132">
        <f t="shared" ca="1" si="67"/>
        <v>1.5915534524157176</v>
      </c>
    </row>
    <row r="2133" spans="1:5" x14ac:dyDescent="0.25">
      <c r="A2133">
        <v>90</v>
      </c>
      <c r="B2133">
        <v>-20</v>
      </c>
      <c r="C2133">
        <v>1.31</v>
      </c>
      <c r="D2133">
        <f t="shared" ca="1" si="66"/>
        <v>-19.775514433191589</v>
      </c>
      <c r="E2133">
        <f t="shared" ca="1" si="67"/>
        <v>1.481568840579079</v>
      </c>
    </row>
    <row r="2134" spans="1:5" x14ac:dyDescent="0.25">
      <c r="A2134">
        <v>90</v>
      </c>
      <c r="B2134">
        <v>-20</v>
      </c>
      <c r="C2134">
        <v>1.32</v>
      </c>
      <c r="D2134">
        <f t="shared" ca="1" si="66"/>
        <v>-19.755618312658413</v>
      </c>
      <c r="E2134">
        <f t="shared" ca="1" si="67"/>
        <v>1.533680682480604</v>
      </c>
    </row>
    <row r="2135" spans="1:5" x14ac:dyDescent="0.25">
      <c r="A2135">
        <v>90</v>
      </c>
      <c r="B2135">
        <v>-20</v>
      </c>
      <c r="C2135">
        <v>1.33</v>
      </c>
      <c r="D2135">
        <f t="shared" ca="1" si="66"/>
        <v>-19.717529392238024</v>
      </c>
      <c r="E2135">
        <f t="shared" ca="1" si="67"/>
        <v>1.6661513079918877</v>
      </c>
    </row>
    <row r="2136" spans="1:5" x14ac:dyDescent="0.25">
      <c r="A2136">
        <v>90</v>
      </c>
      <c r="B2136">
        <v>-20</v>
      </c>
      <c r="C2136">
        <v>1.34</v>
      </c>
      <c r="D2136">
        <f t="shared" ca="1" si="66"/>
        <v>-19.516556132706082</v>
      </c>
      <c r="E2136">
        <f t="shared" ca="1" si="67"/>
        <v>1.598938517503544</v>
      </c>
    </row>
    <row r="2137" spans="1:5" x14ac:dyDescent="0.25">
      <c r="A2137">
        <v>90</v>
      </c>
      <c r="B2137">
        <v>-20</v>
      </c>
      <c r="C2137">
        <v>1.35</v>
      </c>
      <c r="D2137">
        <f t="shared" ca="1" si="66"/>
        <v>-19.863974250862487</v>
      </c>
      <c r="E2137">
        <f t="shared" ca="1" si="67"/>
        <v>1.6904238996082133</v>
      </c>
    </row>
    <row r="2138" spans="1:5" x14ac:dyDescent="0.25">
      <c r="A2138">
        <v>90</v>
      </c>
      <c r="B2138">
        <v>-20</v>
      </c>
      <c r="C2138">
        <v>1.36</v>
      </c>
      <c r="D2138">
        <f t="shared" ca="1" si="66"/>
        <v>-19.542865076368507</v>
      </c>
      <c r="E2138">
        <f t="shared" ca="1" si="67"/>
        <v>1.5777081953724168</v>
      </c>
    </row>
    <row r="2139" spans="1:5" x14ac:dyDescent="0.25">
      <c r="A2139">
        <v>90</v>
      </c>
      <c r="B2139">
        <v>-20</v>
      </c>
      <c r="C2139">
        <v>1.37</v>
      </c>
      <c r="D2139">
        <f t="shared" ca="1" si="66"/>
        <v>-19.512845083690511</v>
      </c>
      <c r="E2139">
        <f t="shared" ca="1" si="67"/>
        <v>1.8197181363887351</v>
      </c>
    </row>
    <row r="2140" spans="1:5" x14ac:dyDescent="0.25">
      <c r="A2140">
        <v>90</v>
      </c>
      <c r="B2140">
        <v>-20</v>
      </c>
      <c r="C2140">
        <v>1.38</v>
      </c>
      <c r="D2140">
        <f t="shared" ca="1" si="66"/>
        <v>-19.509407694352998</v>
      </c>
      <c r="E2140">
        <f t="shared" ca="1" si="67"/>
        <v>1.7484880727877845</v>
      </c>
    </row>
    <row r="2141" spans="1:5" x14ac:dyDescent="0.25">
      <c r="A2141">
        <v>90</v>
      </c>
      <c r="B2141">
        <v>-20</v>
      </c>
      <c r="C2141">
        <v>1.39</v>
      </c>
      <c r="D2141">
        <f t="shared" ref="D2141:D2204" ca="1" si="68">B2141+RAND()*$H$2</f>
        <v>-19.728687375067114</v>
      </c>
      <c r="E2141">
        <f t="shared" ref="E2141:E2204" ca="1" si="69">C2141+RAND()*$H$2</f>
        <v>1.6041510549536193</v>
      </c>
    </row>
    <row r="2142" spans="1:5" x14ac:dyDescent="0.25">
      <c r="A2142">
        <v>90</v>
      </c>
      <c r="B2142">
        <v>-20</v>
      </c>
      <c r="C2142">
        <v>1.4</v>
      </c>
      <c r="D2142">
        <f t="shared" ca="1" si="68"/>
        <v>-19.683317351760422</v>
      </c>
      <c r="E2142">
        <f t="shared" ca="1" si="69"/>
        <v>1.5538014555428623</v>
      </c>
    </row>
    <row r="2143" spans="1:5" x14ac:dyDescent="0.25">
      <c r="A2143">
        <v>90</v>
      </c>
      <c r="B2143">
        <v>-20</v>
      </c>
      <c r="C2143">
        <v>1.41</v>
      </c>
      <c r="D2143">
        <f t="shared" ca="1" si="68"/>
        <v>-19.784073102355414</v>
      </c>
      <c r="E2143">
        <f t="shared" ca="1" si="69"/>
        <v>1.4159056745041889</v>
      </c>
    </row>
    <row r="2144" spans="1:5" x14ac:dyDescent="0.25">
      <c r="A2144">
        <v>90</v>
      </c>
      <c r="B2144">
        <v>-20</v>
      </c>
      <c r="C2144">
        <v>1.42</v>
      </c>
      <c r="D2144">
        <f t="shared" ca="1" si="68"/>
        <v>-19.638237798372785</v>
      </c>
      <c r="E2144">
        <f t="shared" ca="1" si="69"/>
        <v>1.5591205503212144</v>
      </c>
    </row>
    <row r="2145" spans="1:5" x14ac:dyDescent="0.25">
      <c r="A2145">
        <v>90</v>
      </c>
      <c r="B2145">
        <v>-20</v>
      </c>
      <c r="C2145">
        <v>1.43</v>
      </c>
      <c r="D2145">
        <f t="shared" ca="1" si="68"/>
        <v>-19.518790791744749</v>
      </c>
      <c r="E2145">
        <f t="shared" ca="1" si="69"/>
        <v>1.4721543365025573</v>
      </c>
    </row>
    <row r="2146" spans="1:5" x14ac:dyDescent="0.25">
      <c r="A2146">
        <v>90</v>
      </c>
      <c r="B2146">
        <v>-20</v>
      </c>
      <c r="C2146">
        <v>1.44</v>
      </c>
      <c r="D2146">
        <f t="shared" ca="1" si="68"/>
        <v>-19.61676072756077</v>
      </c>
      <c r="E2146">
        <f t="shared" ca="1" si="69"/>
        <v>1.6613971275455242</v>
      </c>
    </row>
    <row r="2147" spans="1:5" x14ac:dyDescent="0.25">
      <c r="A2147">
        <v>90</v>
      </c>
      <c r="B2147">
        <v>-20</v>
      </c>
      <c r="C2147">
        <v>1.45</v>
      </c>
      <c r="D2147">
        <f t="shared" ca="1" si="68"/>
        <v>-19.58709936568216</v>
      </c>
      <c r="E2147">
        <f t="shared" ca="1" si="69"/>
        <v>1.4956761336139541</v>
      </c>
    </row>
    <row r="2148" spans="1:5" x14ac:dyDescent="0.25">
      <c r="A2148">
        <v>90</v>
      </c>
      <c r="B2148">
        <v>-20</v>
      </c>
      <c r="C2148">
        <v>1.46</v>
      </c>
      <c r="D2148">
        <f t="shared" ca="1" si="68"/>
        <v>-19.55654242434111</v>
      </c>
      <c r="E2148">
        <f t="shared" ca="1" si="69"/>
        <v>1.8359649543445755</v>
      </c>
    </row>
    <row r="2149" spans="1:5" x14ac:dyDescent="0.25">
      <c r="A2149">
        <v>90</v>
      </c>
      <c r="B2149">
        <v>-20</v>
      </c>
      <c r="C2149">
        <v>1.47</v>
      </c>
      <c r="D2149">
        <f t="shared" ca="1" si="68"/>
        <v>-19.79652477791069</v>
      </c>
      <c r="E2149">
        <f t="shared" ca="1" si="69"/>
        <v>1.4865248595158007</v>
      </c>
    </row>
    <row r="2150" spans="1:5" x14ac:dyDescent="0.25">
      <c r="A2150">
        <v>90</v>
      </c>
      <c r="B2150">
        <v>-20</v>
      </c>
      <c r="C2150">
        <v>1.48</v>
      </c>
      <c r="D2150">
        <f t="shared" ca="1" si="68"/>
        <v>-19.872732572316117</v>
      </c>
      <c r="E2150">
        <f t="shared" ca="1" si="69"/>
        <v>1.8999146124172002</v>
      </c>
    </row>
    <row r="2151" spans="1:5" x14ac:dyDescent="0.25">
      <c r="A2151">
        <v>90</v>
      </c>
      <c r="B2151">
        <v>-20</v>
      </c>
      <c r="C2151">
        <v>1.49</v>
      </c>
      <c r="D2151">
        <f t="shared" ca="1" si="68"/>
        <v>-19.801371926659286</v>
      </c>
      <c r="E2151">
        <f t="shared" ca="1" si="69"/>
        <v>1.8305066304565123</v>
      </c>
    </row>
    <row r="2152" spans="1:5" x14ac:dyDescent="0.25">
      <c r="A2152">
        <v>90</v>
      </c>
      <c r="B2152">
        <v>-20</v>
      </c>
      <c r="C2152">
        <v>1.5</v>
      </c>
      <c r="D2152">
        <f t="shared" ca="1" si="68"/>
        <v>-19.97844818012932</v>
      </c>
      <c r="E2152">
        <f t="shared" ca="1" si="69"/>
        <v>1.5399232171826713</v>
      </c>
    </row>
    <row r="2153" spans="1:5" x14ac:dyDescent="0.25">
      <c r="A2153">
        <v>90</v>
      </c>
      <c r="B2153">
        <v>-20</v>
      </c>
      <c r="C2153">
        <v>1.51</v>
      </c>
      <c r="D2153">
        <f t="shared" ca="1" si="68"/>
        <v>-19.723226774251071</v>
      </c>
      <c r="E2153">
        <f t="shared" ca="1" si="69"/>
        <v>1.8087820912028225</v>
      </c>
    </row>
    <row r="2154" spans="1:5" x14ac:dyDescent="0.25">
      <c r="A2154">
        <v>90</v>
      </c>
      <c r="B2154">
        <v>-20</v>
      </c>
      <c r="C2154">
        <v>1.52</v>
      </c>
      <c r="D2154">
        <f t="shared" ca="1" si="68"/>
        <v>-19.563744243881903</v>
      </c>
      <c r="E2154">
        <f t="shared" ca="1" si="69"/>
        <v>1.9192598210185787</v>
      </c>
    </row>
    <row r="2155" spans="1:5" x14ac:dyDescent="0.25">
      <c r="A2155">
        <v>90</v>
      </c>
      <c r="B2155">
        <v>-20</v>
      </c>
      <c r="C2155">
        <v>1.53</v>
      </c>
      <c r="D2155">
        <f t="shared" ca="1" si="68"/>
        <v>-19.726221285849469</v>
      </c>
      <c r="E2155">
        <f t="shared" ca="1" si="69"/>
        <v>1.8744050751667489</v>
      </c>
    </row>
    <row r="2156" spans="1:5" x14ac:dyDescent="0.25">
      <c r="A2156">
        <v>90</v>
      </c>
      <c r="B2156">
        <v>-20</v>
      </c>
      <c r="C2156">
        <v>1.54</v>
      </c>
      <c r="D2156">
        <f t="shared" ca="1" si="68"/>
        <v>-19.562849504505714</v>
      </c>
      <c r="E2156">
        <f t="shared" ca="1" si="69"/>
        <v>1.7304691200119378</v>
      </c>
    </row>
    <row r="2157" spans="1:5" x14ac:dyDescent="0.25">
      <c r="A2157">
        <v>90</v>
      </c>
      <c r="B2157">
        <v>-20</v>
      </c>
      <c r="C2157">
        <v>1.55</v>
      </c>
      <c r="D2157">
        <f t="shared" ca="1" si="68"/>
        <v>-19.871423725700588</v>
      </c>
      <c r="E2157">
        <f t="shared" ca="1" si="69"/>
        <v>1.830847459719515</v>
      </c>
    </row>
    <row r="2158" spans="1:5" x14ac:dyDescent="0.25">
      <c r="A2158">
        <v>90</v>
      </c>
      <c r="B2158">
        <v>-20</v>
      </c>
      <c r="C2158">
        <v>1.56</v>
      </c>
      <c r="D2158">
        <f t="shared" ca="1" si="68"/>
        <v>-19.680751099556154</v>
      </c>
      <c r="E2158">
        <f t="shared" ca="1" si="69"/>
        <v>1.9945512300380217</v>
      </c>
    </row>
    <row r="2159" spans="1:5" x14ac:dyDescent="0.25">
      <c r="A2159">
        <v>90</v>
      </c>
      <c r="B2159">
        <v>-20</v>
      </c>
      <c r="C2159">
        <v>1.57</v>
      </c>
      <c r="D2159">
        <f t="shared" ca="1" si="68"/>
        <v>-19.910744128608449</v>
      </c>
      <c r="E2159">
        <f t="shared" ca="1" si="69"/>
        <v>1.8050007106900121</v>
      </c>
    </row>
    <row r="2160" spans="1:5" x14ac:dyDescent="0.25">
      <c r="A2160">
        <v>90</v>
      </c>
      <c r="B2160">
        <v>-20</v>
      </c>
      <c r="C2160">
        <v>1.58</v>
      </c>
      <c r="D2160">
        <f t="shared" ca="1" si="68"/>
        <v>-19.999784081840506</v>
      </c>
      <c r="E2160">
        <f t="shared" ca="1" si="69"/>
        <v>1.6012856820995491</v>
      </c>
    </row>
    <row r="2161" spans="1:5" x14ac:dyDescent="0.25">
      <c r="A2161">
        <v>90</v>
      </c>
      <c r="B2161">
        <v>-20</v>
      </c>
      <c r="C2161">
        <v>1.59</v>
      </c>
      <c r="D2161">
        <f t="shared" ca="1" si="68"/>
        <v>-19.92614106603947</v>
      </c>
      <c r="E2161">
        <f t="shared" ca="1" si="69"/>
        <v>1.8434945005410961</v>
      </c>
    </row>
    <row r="2162" spans="1:5" x14ac:dyDescent="0.25">
      <c r="A2162">
        <v>90</v>
      </c>
      <c r="B2162">
        <v>-20</v>
      </c>
      <c r="C2162">
        <v>1.6</v>
      </c>
      <c r="D2162">
        <f t="shared" ca="1" si="68"/>
        <v>-19.936661083585516</v>
      </c>
      <c r="E2162">
        <f t="shared" ca="1" si="69"/>
        <v>1.8103972146971297</v>
      </c>
    </row>
    <row r="2163" spans="1:5" x14ac:dyDescent="0.25">
      <c r="A2163">
        <v>90</v>
      </c>
      <c r="B2163">
        <v>-20</v>
      </c>
      <c r="C2163">
        <v>1.61</v>
      </c>
      <c r="D2163">
        <f t="shared" ca="1" si="68"/>
        <v>-19.73996356826742</v>
      </c>
      <c r="E2163">
        <f t="shared" ca="1" si="69"/>
        <v>1.9593951522274682</v>
      </c>
    </row>
    <row r="2164" spans="1:5" x14ac:dyDescent="0.25">
      <c r="A2164">
        <v>90</v>
      </c>
      <c r="B2164">
        <v>-20</v>
      </c>
      <c r="C2164">
        <v>1.62</v>
      </c>
      <c r="D2164">
        <f t="shared" ca="1" si="68"/>
        <v>-19.707670032080042</v>
      </c>
      <c r="E2164">
        <f t="shared" ca="1" si="69"/>
        <v>1.7783562190584052</v>
      </c>
    </row>
    <row r="2165" spans="1:5" x14ac:dyDescent="0.25">
      <c r="A2165">
        <v>90</v>
      </c>
      <c r="B2165">
        <v>-20</v>
      </c>
      <c r="C2165">
        <v>1.63</v>
      </c>
      <c r="D2165">
        <f t="shared" ca="1" si="68"/>
        <v>-19.781869294128182</v>
      </c>
      <c r="E2165">
        <f t="shared" ca="1" si="69"/>
        <v>1.7622715824999062</v>
      </c>
    </row>
    <row r="2166" spans="1:5" x14ac:dyDescent="0.25">
      <c r="A2166">
        <v>90</v>
      </c>
      <c r="B2166">
        <v>-20</v>
      </c>
      <c r="C2166">
        <v>1.64</v>
      </c>
      <c r="D2166">
        <f t="shared" ca="1" si="68"/>
        <v>-19.669933212618272</v>
      </c>
      <c r="E2166">
        <f t="shared" ca="1" si="69"/>
        <v>1.970152454993412</v>
      </c>
    </row>
    <row r="2167" spans="1:5" x14ac:dyDescent="0.25">
      <c r="A2167">
        <v>90</v>
      </c>
      <c r="B2167">
        <v>-20</v>
      </c>
      <c r="C2167">
        <v>1.65</v>
      </c>
      <c r="D2167">
        <f t="shared" ca="1" si="68"/>
        <v>-19.994534764317201</v>
      </c>
      <c r="E2167">
        <f t="shared" ca="1" si="69"/>
        <v>1.9877392428310785</v>
      </c>
    </row>
    <row r="2168" spans="1:5" x14ac:dyDescent="0.25">
      <c r="A2168">
        <v>90</v>
      </c>
      <c r="B2168">
        <v>-20</v>
      </c>
      <c r="C2168">
        <v>1.66</v>
      </c>
      <c r="D2168">
        <f t="shared" ca="1" si="68"/>
        <v>-19.602786510602083</v>
      </c>
      <c r="E2168">
        <f t="shared" ca="1" si="69"/>
        <v>1.9391091896258938</v>
      </c>
    </row>
    <row r="2169" spans="1:5" x14ac:dyDescent="0.25">
      <c r="A2169">
        <v>90</v>
      </c>
      <c r="B2169">
        <v>-20</v>
      </c>
      <c r="C2169">
        <v>1.67</v>
      </c>
      <c r="D2169">
        <f t="shared" ca="1" si="68"/>
        <v>-19.576753119548677</v>
      </c>
      <c r="E2169">
        <f t="shared" ca="1" si="69"/>
        <v>1.8011818688251902</v>
      </c>
    </row>
    <row r="2170" spans="1:5" x14ac:dyDescent="0.25">
      <c r="A2170">
        <v>90</v>
      </c>
      <c r="B2170">
        <v>-20</v>
      </c>
      <c r="C2170">
        <v>1.68</v>
      </c>
      <c r="D2170">
        <f t="shared" ca="1" si="68"/>
        <v>-19.630964551764048</v>
      </c>
      <c r="E2170">
        <f t="shared" ca="1" si="69"/>
        <v>1.8424672541780753</v>
      </c>
    </row>
    <row r="2171" spans="1:5" x14ac:dyDescent="0.25">
      <c r="A2171">
        <v>90</v>
      </c>
      <c r="B2171">
        <v>-20</v>
      </c>
      <c r="C2171">
        <v>1.69</v>
      </c>
      <c r="D2171">
        <f t="shared" ca="1" si="68"/>
        <v>-19.848560036500622</v>
      </c>
      <c r="E2171">
        <f t="shared" ca="1" si="69"/>
        <v>1.9444768921825912</v>
      </c>
    </row>
    <row r="2172" spans="1:5" x14ac:dyDescent="0.25">
      <c r="A2172">
        <v>90</v>
      </c>
      <c r="B2172">
        <v>-20</v>
      </c>
      <c r="C2172">
        <v>1.7</v>
      </c>
      <c r="D2172">
        <f t="shared" ca="1" si="68"/>
        <v>-19.729581813784794</v>
      </c>
      <c r="E2172">
        <f t="shared" ca="1" si="69"/>
        <v>2.0320874419853041</v>
      </c>
    </row>
    <row r="2173" spans="1:5" x14ac:dyDescent="0.25">
      <c r="A2173">
        <v>90</v>
      </c>
      <c r="B2173">
        <v>-20</v>
      </c>
      <c r="C2173">
        <v>1.71</v>
      </c>
      <c r="D2173">
        <f t="shared" ca="1" si="68"/>
        <v>-19.742416706750774</v>
      </c>
      <c r="E2173">
        <f t="shared" ca="1" si="69"/>
        <v>1.9682282681067185</v>
      </c>
    </row>
    <row r="2174" spans="1:5" x14ac:dyDescent="0.25">
      <c r="A2174">
        <v>90</v>
      </c>
      <c r="B2174">
        <v>-20</v>
      </c>
      <c r="C2174">
        <v>1.72</v>
      </c>
      <c r="D2174">
        <f t="shared" ca="1" si="68"/>
        <v>-19.658907253066083</v>
      </c>
      <c r="E2174">
        <f t="shared" ca="1" si="69"/>
        <v>1.9137408807574412</v>
      </c>
    </row>
    <row r="2175" spans="1:5" x14ac:dyDescent="0.25">
      <c r="A2175">
        <v>90</v>
      </c>
      <c r="B2175">
        <v>-20</v>
      </c>
      <c r="C2175">
        <v>1.73</v>
      </c>
      <c r="D2175">
        <f t="shared" ca="1" si="68"/>
        <v>-19.544692772035109</v>
      </c>
      <c r="E2175">
        <f t="shared" ca="1" si="69"/>
        <v>2.0408126800842949</v>
      </c>
    </row>
    <row r="2176" spans="1:5" x14ac:dyDescent="0.25">
      <c r="A2176">
        <v>90</v>
      </c>
      <c r="B2176">
        <v>-20</v>
      </c>
      <c r="C2176">
        <v>1.74</v>
      </c>
      <c r="D2176">
        <f t="shared" ca="1" si="68"/>
        <v>-19.979280031536021</v>
      </c>
      <c r="E2176">
        <f t="shared" ca="1" si="69"/>
        <v>1.8332678095335382</v>
      </c>
    </row>
    <row r="2177" spans="1:5" x14ac:dyDescent="0.25">
      <c r="A2177">
        <v>90</v>
      </c>
      <c r="B2177">
        <v>-20</v>
      </c>
      <c r="C2177">
        <v>1.75</v>
      </c>
      <c r="D2177">
        <f t="shared" ca="1" si="68"/>
        <v>-19.616748784103436</v>
      </c>
      <c r="E2177">
        <f t="shared" ca="1" si="69"/>
        <v>2.228017330710975</v>
      </c>
    </row>
    <row r="2178" spans="1:5" x14ac:dyDescent="0.25">
      <c r="A2178">
        <v>90</v>
      </c>
      <c r="B2178">
        <v>-20</v>
      </c>
      <c r="C2178">
        <v>1.76</v>
      </c>
      <c r="D2178">
        <f t="shared" ca="1" si="68"/>
        <v>-19.815001587553766</v>
      </c>
      <c r="E2178">
        <f t="shared" ca="1" si="69"/>
        <v>2.1399529764817302</v>
      </c>
    </row>
    <row r="2179" spans="1:5" x14ac:dyDescent="0.25">
      <c r="A2179">
        <v>90</v>
      </c>
      <c r="B2179">
        <v>-20</v>
      </c>
      <c r="C2179">
        <v>1.77</v>
      </c>
      <c r="D2179">
        <f t="shared" ca="1" si="68"/>
        <v>-19.805647002684768</v>
      </c>
      <c r="E2179">
        <f t="shared" ca="1" si="69"/>
        <v>2.0771404674980527</v>
      </c>
    </row>
    <row r="2180" spans="1:5" x14ac:dyDescent="0.25">
      <c r="A2180">
        <v>90</v>
      </c>
      <c r="B2180">
        <v>-20</v>
      </c>
      <c r="C2180">
        <v>1.78</v>
      </c>
      <c r="D2180">
        <f t="shared" ca="1" si="68"/>
        <v>-19.711867517022863</v>
      </c>
      <c r="E2180">
        <f t="shared" ca="1" si="69"/>
        <v>2.1519626557021416</v>
      </c>
    </row>
    <row r="2181" spans="1:5" x14ac:dyDescent="0.25">
      <c r="A2181">
        <v>90</v>
      </c>
      <c r="B2181">
        <v>-20</v>
      </c>
      <c r="C2181">
        <v>1.79</v>
      </c>
      <c r="D2181">
        <f t="shared" ca="1" si="68"/>
        <v>-19.828073959933452</v>
      </c>
      <c r="E2181">
        <f t="shared" ca="1" si="69"/>
        <v>2.0660202882412877</v>
      </c>
    </row>
    <row r="2182" spans="1:5" x14ac:dyDescent="0.25">
      <c r="A2182">
        <v>90</v>
      </c>
      <c r="B2182">
        <v>-20</v>
      </c>
      <c r="C2182">
        <v>1.8</v>
      </c>
      <c r="D2182">
        <f t="shared" ca="1" si="68"/>
        <v>-19.68506310326185</v>
      </c>
      <c r="E2182">
        <f t="shared" ca="1" si="69"/>
        <v>2.1476009234382096</v>
      </c>
    </row>
    <row r="2183" spans="1:5" x14ac:dyDescent="0.25">
      <c r="A2183">
        <v>90</v>
      </c>
      <c r="B2183">
        <v>-20</v>
      </c>
      <c r="C2183">
        <v>1.81</v>
      </c>
      <c r="D2183">
        <f t="shared" ca="1" si="68"/>
        <v>-19.770502559182145</v>
      </c>
      <c r="E2183">
        <f t="shared" ca="1" si="69"/>
        <v>2.2176398769622141</v>
      </c>
    </row>
    <row r="2184" spans="1:5" x14ac:dyDescent="0.25">
      <c r="A2184">
        <v>90</v>
      </c>
      <c r="B2184">
        <v>-20</v>
      </c>
      <c r="C2184">
        <v>1.82</v>
      </c>
      <c r="D2184">
        <f t="shared" ca="1" si="68"/>
        <v>-19.686370778306092</v>
      </c>
      <c r="E2184">
        <f t="shared" ca="1" si="69"/>
        <v>2.2950585134585979</v>
      </c>
    </row>
    <row r="2185" spans="1:5" x14ac:dyDescent="0.25">
      <c r="A2185">
        <v>90</v>
      </c>
      <c r="B2185">
        <v>-20</v>
      </c>
      <c r="C2185">
        <v>1.83</v>
      </c>
      <c r="D2185">
        <f t="shared" ca="1" si="68"/>
        <v>-19.785541210475593</v>
      </c>
      <c r="E2185">
        <f t="shared" ca="1" si="69"/>
        <v>2.2937492858738002</v>
      </c>
    </row>
    <row r="2186" spans="1:5" x14ac:dyDescent="0.25">
      <c r="A2186">
        <v>90</v>
      </c>
      <c r="B2186">
        <v>-20</v>
      </c>
      <c r="C2186">
        <v>1.84</v>
      </c>
      <c r="D2186">
        <f t="shared" ca="1" si="68"/>
        <v>-19.522230257857537</v>
      </c>
      <c r="E2186">
        <f t="shared" ca="1" si="69"/>
        <v>2.023094868202814</v>
      </c>
    </row>
    <row r="2187" spans="1:5" x14ac:dyDescent="0.25">
      <c r="A2187">
        <v>90</v>
      </c>
      <c r="B2187">
        <v>-20</v>
      </c>
      <c r="C2187">
        <v>1.85</v>
      </c>
      <c r="D2187">
        <f t="shared" ca="1" si="68"/>
        <v>-19.719641822290168</v>
      </c>
      <c r="E2187">
        <f t="shared" ca="1" si="69"/>
        <v>1.9043653909371836</v>
      </c>
    </row>
    <row r="2188" spans="1:5" x14ac:dyDescent="0.25">
      <c r="A2188">
        <v>90</v>
      </c>
      <c r="B2188">
        <v>-20</v>
      </c>
      <c r="C2188">
        <v>1.86</v>
      </c>
      <c r="D2188">
        <f t="shared" ca="1" si="68"/>
        <v>-19.754632208414993</v>
      </c>
      <c r="E2188">
        <f t="shared" ca="1" si="69"/>
        <v>2.0136518515930497</v>
      </c>
    </row>
    <row r="2189" spans="1:5" x14ac:dyDescent="0.25">
      <c r="A2189">
        <v>90</v>
      </c>
      <c r="B2189">
        <v>-20</v>
      </c>
      <c r="C2189">
        <v>1.87</v>
      </c>
      <c r="D2189">
        <f t="shared" ca="1" si="68"/>
        <v>-19.805897384809015</v>
      </c>
      <c r="E2189">
        <f t="shared" ca="1" si="69"/>
        <v>2.2526738284370591</v>
      </c>
    </row>
    <row r="2190" spans="1:5" x14ac:dyDescent="0.25">
      <c r="A2190">
        <v>90</v>
      </c>
      <c r="B2190">
        <v>-20</v>
      </c>
      <c r="C2190">
        <v>1.88</v>
      </c>
      <c r="D2190">
        <f t="shared" ca="1" si="68"/>
        <v>-19.69281314674879</v>
      </c>
      <c r="E2190">
        <f t="shared" ca="1" si="69"/>
        <v>2.3464300109757157</v>
      </c>
    </row>
    <row r="2191" spans="1:5" x14ac:dyDescent="0.25">
      <c r="A2191">
        <v>90</v>
      </c>
      <c r="B2191">
        <v>-20</v>
      </c>
      <c r="C2191">
        <v>1.89</v>
      </c>
      <c r="D2191">
        <f t="shared" ca="1" si="68"/>
        <v>-19.619891629945741</v>
      </c>
      <c r="E2191">
        <f t="shared" ca="1" si="69"/>
        <v>2.2867929265462279</v>
      </c>
    </row>
    <row r="2192" spans="1:5" x14ac:dyDescent="0.25">
      <c r="A2192">
        <v>90</v>
      </c>
      <c r="B2192">
        <v>-20</v>
      </c>
      <c r="C2192">
        <v>1.9</v>
      </c>
      <c r="D2192">
        <f t="shared" ca="1" si="68"/>
        <v>-19.509193069216956</v>
      </c>
      <c r="E2192">
        <f t="shared" ca="1" si="69"/>
        <v>2.102510758992771</v>
      </c>
    </row>
    <row r="2193" spans="1:5" x14ac:dyDescent="0.25">
      <c r="A2193">
        <v>90</v>
      </c>
      <c r="B2193">
        <v>-20</v>
      </c>
      <c r="C2193">
        <v>1.91</v>
      </c>
      <c r="D2193">
        <f t="shared" ca="1" si="68"/>
        <v>-19.53971513985006</v>
      </c>
      <c r="E2193">
        <f t="shared" ca="1" si="69"/>
        <v>1.9130561258244925</v>
      </c>
    </row>
    <row r="2194" spans="1:5" x14ac:dyDescent="0.25">
      <c r="A2194">
        <v>90</v>
      </c>
      <c r="B2194">
        <v>-20</v>
      </c>
      <c r="C2194">
        <v>1.92</v>
      </c>
      <c r="D2194">
        <f t="shared" ca="1" si="68"/>
        <v>-19.530413662573924</v>
      </c>
      <c r="E2194">
        <f t="shared" ca="1" si="69"/>
        <v>2.1489983856470531</v>
      </c>
    </row>
    <row r="2195" spans="1:5" x14ac:dyDescent="0.25">
      <c r="A2195">
        <v>90</v>
      </c>
      <c r="B2195">
        <v>-20</v>
      </c>
      <c r="C2195">
        <v>1.93</v>
      </c>
      <c r="D2195">
        <f t="shared" ca="1" si="68"/>
        <v>-19.958154049963134</v>
      </c>
      <c r="E2195">
        <f t="shared" ca="1" si="69"/>
        <v>2.2978170078540838</v>
      </c>
    </row>
    <row r="2196" spans="1:5" x14ac:dyDescent="0.25">
      <c r="A2196">
        <v>90</v>
      </c>
      <c r="B2196">
        <v>-20</v>
      </c>
      <c r="C2196">
        <v>1.94</v>
      </c>
      <c r="D2196">
        <f t="shared" ca="1" si="68"/>
        <v>-19.720227058333986</v>
      </c>
      <c r="E2196">
        <f t="shared" ca="1" si="69"/>
        <v>2.0060588908471946</v>
      </c>
    </row>
    <row r="2197" spans="1:5" x14ac:dyDescent="0.25">
      <c r="A2197">
        <v>90</v>
      </c>
      <c r="B2197">
        <v>-20</v>
      </c>
      <c r="C2197">
        <v>1.95</v>
      </c>
      <c r="D2197">
        <f t="shared" ca="1" si="68"/>
        <v>-19.678205244370979</v>
      </c>
      <c r="E2197">
        <f t="shared" ca="1" si="69"/>
        <v>2.2461039657391217</v>
      </c>
    </row>
    <row r="2198" spans="1:5" x14ac:dyDescent="0.25">
      <c r="A2198">
        <v>90</v>
      </c>
      <c r="B2198">
        <v>-20</v>
      </c>
      <c r="C2198">
        <v>1.96</v>
      </c>
      <c r="D2198">
        <f t="shared" ca="1" si="68"/>
        <v>-19.944636949741767</v>
      </c>
      <c r="E2198">
        <f t="shared" ca="1" si="69"/>
        <v>2.4398338975413907</v>
      </c>
    </row>
    <row r="2199" spans="1:5" x14ac:dyDescent="0.25">
      <c r="A2199">
        <v>90</v>
      </c>
      <c r="B2199">
        <v>-20</v>
      </c>
      <c r="C2199">
        <v>1.97</v>
      </c>
      <c r="D2199">
        <f t="shared" ca="1" si="68"/>
        <v>-19.583673058148378</v>
      </c>
      <c r="E2199">
        <f t="shared" ca="1" si="69"/>
        <v>2.1808221231904716</v>
      </c>
    </row>
    <row r="2200" spans="1:5" x14ac:dyDescent="0.25">
      <c r="A2200">
        <v>90</v>
      </c>
      <c r="B2200">
        <v>-20</v>
      </c>
      <c r="C2200">
        <v>1.98</v>
      </c>
      <c r="D2200">
        <f t="shared" ca="1" si="68"/>
        <v>-19.932932885156248</v>
      </c>
      <c r="E2200">
        <f t="shared" ca="1" si="69"/>
        <v>2.0464575017840421</v>
      </c>
    </row>
    <row r="2201" spans="1:5" x14ac:dyDescent="0.25">
      <c r="A2201">
        <v>90</v>
      </c>
      <c r="B2201">
        <v>-20</v>
      </c>
      <c r="C2201">
        <v>1.99</v>
      </c>
      <c r="D2201">
        <f t="shared" ca="1" si="68"/>
        <v>-19.766797490899723</v>
      </c>
      <c r="E2201">
        <f t="shared" ca="1" si="69"/>
        <v>2.1653208794071137</v>
      </c>
    </row>
    <row r="2202" spans="1:5" x14ac:dyDescent="0.25">
      <c r="A2202">
        <v>90</v>
      </c>
      <c r="B2202">
        <v>-20</v>
      </c>
      <c r="C2202">
        <v>2</v>
      </c>
      <c r="D2202">
        <f t="shared" ca="1" si="68"/>
        <v>-19.834641722455537</v>
      </c>
      <c r="E2202">
        <f t="shared" ca="1" si="69"/>
        <v>2.2480131785603312</v>
      </c>
    </row>
    <row r="2203" spans="1:5" x14ac:dyDescent="0.25">
      <c r="A2203">
        <v>90</v>
      </c>
      <c r="B2203">
        <v>-20</v>
      </c>
      <c r="C2203">
        <v>2.0099999999999998</v>
      </c>
      <c r="D2203">
        <f t="shared" ca="1" si="68"/>
        <v>-19.839787122710806</v>
      </c>
      <c r="E2203">
        <f t="shared" ca="1" si="69"/>
        <v>2.3230933244372278</v>
      </c>
    </row>
    <row r="2204" spans="1:5" x14ac:dyDescent="0.25">
      <c r="A2204">
        <v>90</v>
      </c>
      <c r="B2204">
        <v>-20</v>
      </c>
      <c r="C2204">
        <v>2.02</v>
      </c>
      <c r="D2204">
        <f t="shared" ca="1" si="68"/>
        <v>-19.913637532321466</v>
      </c>
      <c r="E2204">
        <f t="shared" ca="1" si="69"/>
        <v>2.3815319421744876</v>
      </c>
    </row>
    <row r="2205" spans="1:5" x14ac:dyDescent="0.25">
      <c r="A2205">
        <v>90</v>
      </c>
      <c r="B2205">
        <v>-20</v>
      </c>
      <c r="C2205">
        <v>2.0299999999999998</v>
      </c>
      <c r="D2205">
        <f t="shared" ref="D2205:D2268" ca="1" si="70">B2205+RAND()*$H$2</f>
        <v>-19.546707448982374</v>
      </c>
      <c r="E2205">
        <f t="shared" ref="E2205:E2268" ca="1" si="71">C2205+RAND()*$H$2</f>
        <v>2.2124960793993447</v>
      </c>
    </row>
    <row r="2206" spans="1:5" x14ac:dyDescent="0.25">
      <c r="A2206">
        <v>90</v>
      </c>
      <c r="B2206">
        <v>-20</v>
      </c>
      <c r="C2206">
        <v>2.04</v>
      </c>
      <c r="D2206">
        <f t="shared" ca="1" si="70"/>
        <v>-19.710162175915574</v>
      </c>
      <c r="E2206">
        <f t="shared" ca="1" si="71"/>
        <v>2.5103608576137093</v>
      </c>
    </row>
    <row r="2207" spans="1:5" x14ac:dyDescent="0.25">
      <c r="A2207">
        <v>90</v>
      </c>
      <c r="B2207">
        <v>-20</v>
      </c>
      <c r="C2207">
        <v>2.0499999999999998</v>
      </c>
      <c r="D2207">
        <f t="shared" ca="1" si="70"/>
        <v>-19.548284900559988</v>
      </c>
      <c r="E2207">
        <f t="shared" ca="1" si="71"/>
        <v>2.2859153753219847</v>
      </c>
    </row>
    <row r="2208" spans="1:5" x14ac:dyDescent="0.25">
      <c r="A2208">
        <v>90</v>
      </c>
      <c r="B2208">
        <v>-20</v>
      </c>
      <c r="C2208">
        <v>2.06</v>
      </c>
      <c r="D2208">
        <f t="shared" ca="1" si="70"/>
        <v>-19.561188483336881</v>
      </c>
      <c r="E2208">
        <f t="shared" ca="1" si="71"/>
        <v>2.0703304234030098</v>
      </c>
    </row>
    <row r="2209" spans="1:5" x14ac:dyDescent="0.25">
      <c r="A2209">
        <v>90</v>
      </c>
      <c r="B2209">
        <v>-20</v>
      </c>
      <c r="C2209">
        <v>2.0699999999999998</v>
      </c>
      <c r="D2209">
        <f t="shared" ca="1" si="70"/>
        <v>-19.528965725854587</v>
      </c>
      <c r="E2209">
        <f t="shared" ca="1" si="71"/>
        <v>2.250397465074518</v>
      </c>
    </row>
    <row r="2210" spans="1:5" x14ac:dyDescent="0.25">
      <c r="A2210">
        <v>90</v>
      </c>
      <c r="B2210">
        <v>-20</v>
      </c>
      <c r="C2210">
        <v>2.08</v>
      </c>
      <c r="D2210">
        <f t="shared" ca="1" si="70"/>
        <v>-19.80552172386459</v>
      </c>
      <c r="E2210">
        <f t="shared" ca="1" si="71"/>
        <v>2.365014263007843</v>
      </c>
    </row>
    <row r="2211" spans="1:5" x14ac:dyDescent="0.25">
      <c r="A2211">
        <v>90</v>
      </c>
      <c r="B2211">
        <v>-20</v>
      </c>
      <c r="C2211">
        <v>2.09</v>
      </c>
      <c r="D2211">
        <f t="shared" ca="1" si="70"/>
        <v>-19.543725759831478</v>
      </c>
      <c r="E2211">
        <f t="shared" ca="1" si="71"/>
        <v>2.2875915700202896</v>
      </c>
    </row>
    <row r="2212" spans="1:5" x14ac:dyDescent="0.25">
      <c r="A2212">
        <v>90</v>
      </c>
      <c r="B2212">
        <v>-20</v>
      </c>
      <c r="C2212">
        <v>2.1</v>
      </c>
      <c r="D2212">
        <f t="shared" ca="1" si="70"/>
        <v>-19.614081364556966</v>
      </c>
      <c r="E2212">
        <f t="shared" ca="1" si="71"/>
        <v>2.1990330307122834</v>
      </c>
    </row>
    <row r="2213" spans="1:5" x14ac:dyDescent="0.25">
      <c r="A2213">
        <v>90</v>
      </c>
      <c r="B2213">
        <v>-20</v>
      </c>
      <c r="C2213">
        <v>2.11</v>
      </c>
      <c r="D2213">
        <f t="shared" ca="1" si="70"/>
        <v>-19.583931695021317</v>
      </c>
      <c r="E2213">
        <f t="shared" ca="1" si="71"/>
        <v>2.2056511469893341</v>
      </c>
    </row>
    <row r="2214" spans="1:5" x14ac:dyDescent="0.25">
      <c r="A2214">
        <v>90</v>
      </c>
      <c r="B2214">
        <v>-20</v>
      </c>
      <c r="C2214">
        <v>2.12</v>
      </c>
      <c r="D2214">
        <f t="shared" ca="1" si="70"/>
        <v>-19.94415117589373</v>
      </c>
      <c r="E2214">
        <f t="shared" ca="1" si="71"/>
        <v>2.5893726754543196</v>
      </c>
    </row>
    <row r="2215" spans="1:5" x14ac:dyDescent="0.25">
      <c r="A2215">
        <v>90</v>
      </c>
      <c r="B2215">
        <v>-20</v>
      </c>
      <c r="C2215">
        <v>2.13</v>
      </c>
      <c r="D2215">
        <f t="shared" ca="1" si="70"/>
        <v>-19.567393096855941</v>
      </c>
      <c r="E2215">
        <f t="shared" ca="1" si="71"/>
        <v>2.4494084515195542</v>
      </c>
    </row>
    <row r="2216" spans="1:5" x14ac:dyDescent="0.25">
      <c r="A2216">
        <v>90</v>
      </c>
      <c r="B2216">
        <v>-20</v>
      </c>
      <c r="C2216">
        <v>2.14</v>
      </c>
      <c r="D2216">
        <f t="shared" ca="1" si="70"/>
        <v>-19.764220324641265</v>
      </c>
      <c r="E2216">
        <f t="shared" ca="1" si="71"/>
        <v>2.4761569469957414</v>
      </c>
    </row>
    <row r="2217" spans="1:5" x14ac:dyDescent="0.25">
      <c r="A2217">
        <v>90</v>
      </c>
      <c r="B2217">
        <v>-20</v>
      </c>
      <c r="C2217">
        <v>2.15</v>
      </c>
      <c r="D2217">
        <f t="shared" ca="1" si="70"/>
        <v>-19.894258945798704</v>
      </c>
      <c r="E2217">
        <f t="shared" ca="1" si="71"/>
        <v>2.3331651578324504</v>
      </c>
    </row>
    <row r="2218" spans="1:5" x14ac:dyDescent="0.25">
      <c r="A2218">
        <v>90</v>
      </c>
      <c r="B2218">
        <v>-20</v>
      </c>
      <c r="C2218">
        <v>2.16</v>
      </c>
      <c r="D2218">
        <f t="shared" ca="1" si="70"/>
        <v>-19.869175431662896</v>
      </c>
      <c r="E2218">
        <f t="shared" ca="1" si="71"/>
        <v>2.1802086022210325</v>
      </c>
    </row>
    <row r="2219" spans="1:5" x14ac:dyDescent="0.25">
      <c r="A2219">
        <v>90</v>
      </c>
      <c r="B2219">
        <v>-20</v>
      </c>
      <c r="C2219">
        <v>2.17</v>
      </c>
      <c r="D2219">
        <f t="shared" ca="1" si="70"/>
        <v>-19.57665653347123</v>
      </c>
      <c r="E2219">
        <f t="shared" ca="1" si="71"/>
        <v>2.5252017872456212</v>
      </c>
    </row>
    <row r="2220" spans="1:5" x14ac:dyDescent="0.25">
      <c r="A2220">
        <v>90</v>
      </c>
      <c r="B2220">
        <v>-20</v>
      </c>
      <c r="C2220">
        <v>2.1800000000000002</v>
      </c>
      <c r="D2220">
        <f t="shared" ca="1" si="70"/>
        <v>-19.964139248051648</v>
      </c>
      <c r="E2220">
        <f t="shared" ca="1" si="71"/>
        <v>2.2304075835196362</v>
      </c>
    </row>
    <row r="2221" spans="1:5" x14ac:dyDescent="0.25">
      <c r="A2221">
        <v>90</v>
      </c>
      <c r="B2221">
        <v>-20</v>
      </c>
      <c r="C2221">
        <v>2.19</v>
      </c>
      <c r="D2221">
        <f t="shared" ca="1" si="70"/>
        <v>-19.622093615469176</v>
      </c>
      <c r="E2221">
        <f t="shared" ca="1" si="71"/>
        <v>2.5217328278245761</v>
      </c>
    </row>
    <row r="2222" spans="1:5" x14ac:dyDescent="0.25">
      <c r="A2222">
        <v>90</v>
      </c>
      <c r="B2222">
        <v>-20</v>
      </c>
      <c r="C2222">
        <v>2.2000000000000002</v>
      </c>
      <c r="D2222">
        <f t="shared" ca="1" si="70"/>
        <v>-19.750222300636292</v>
      </c>
      <c r="E2222">
        <f t="shared" ca="1" si="71"/>
        <v>2.4419951672348637</v>
      </c>
    </row>
    <row r="2223" spans="1:5" x14ac:dyDescent="0.25">
      <c r="A2223">
        <v>90</v>
      </c>
      <c r="B2223">
        <v>-20</v>
      </c>
      <c r="C2223">
        <v>2.21</v>
      </c>
      <c r="D2223">
        <f t="shared" ca="1" si="70"/>
        <v>-19.552953384631842</v>
      </c>
      <c r="E2223">
        <f t="shared" ca="1" si="71"/>
        <v>2.668826678067588</v>
      </c>
    </row>
    <row r="2224" spans="1:5" x14ac:dyDescent="0.25">
      <c r="A2224">
        <v>90</v>
      </c>
      <c r="B2224">
        <v>-20</v>
      </c>
      <c r="C2224">
        <v>2.2200000000000002</v>
      </c>
      <c r="D2224">
        <f t="shared" ca="1" si="70"/>
        <v>-19.959324276423679</v>
      </c>
      <c r="E2224">
        <f t="shared" ca="1" si="71"/>
        <v>2.6257117998049702</v>
      </c>
    </row>
    <row r="2225" spans="1:5" x14ac:dyDescent="0.25">
      <c r="A2225">
        <v>90</v>
      </c>
      <c r="B2225">
        <v>-20</v>
      </c>
      <c r="C2225">
        <v>2.23</v>
      </c>
      <c r="D2225">
        <f t="shared" ca="1" si="70"/>
        <v>-19.506086371086358</v>
      </c>
      <c r="E2225">
        <f t="shared" ca="1" si="71"/>
        <v>2.7008325871860506</v>
      </c>
    </row>
    <row r="2226" spans="1:5" x14ac:dyDescent="0.25">
      <c r="A2226">
        <v>90</v>
      </c>
      <c r="B2226">
        <v>-20</v>
      </c>
      <c r="C2226">
        <v>2.2400000000000002</v>
      </c>
      <c r="D2226">
        <f t="shared" ca="1" si="70"/>
        <v>-19.835401828094465</v>
      </c>
      <c r="E2226">
        <f t="shared" ca="1" si="71"/>
        <v>2.2957109232201014</v>
      </c>
    </row>
    <row r="2227" spans="1:5" x14ac:dyDescent="0.25">
      <c r="A2227">
        <v>90</v>
      </c>
      <c r="B2227">
        <v>-20</v>
      </c>
      <c r="C2227">
        <v>2.25</v>
      </c>
      <c r="D2227">
        <f t="shared" ca="1" si="70"/>
        <v>-19.621087001776658</v>
      </c>
      <c r="E2227">
        <f t="shared" ca="1" si="71"/>
        <v>2.5758314324189766</v>
      </c>
    </row>
    <row r="2228" spans="1:5" x14ac:dyDescent="0.25">
      <c r="A2228">
        <v>90</v>
      </c>
      <c r="B2228">
        <v>-20</v>
      </c>
      <c r="C2228">
        <v>2.2599999999999998</v>
      </c>
      <c r="D2228">
        <f t="shared" ca="1" si="70"/>
        <v>-19.93709131450802</v>
      </c>
      <c r="E2228">
        <f t="shared" ca="1" si="71"/>
        <v>2.3222581281197567</v>
      </c>
    </row>
    <row r="2229" spans="1:5" x14ac:dyDescent="0.25">
      <c r="A2229">
        <v>90</v>
      </c>
      <c r="B2229">
        <v>-20</v>
      </c>
      <c r="C2229">
        <v>2.27</v>
      </c>
      <c r="D2229">
        <f t="shared" ca="1" si="70"/>
        <v>-19.567940392637119</v>
      </c>
      <c r="E2229">
        <f t="shared" ca="1" si="71"/>
        <v>2.5136837535678911</v>
      </c>
    </row>
    <row r="2230" spans="1:5" x14ac:dyDescent="0.25">
      <c r="A2230">
        <v>90</v>
      </c>
      <c r="B2230">
        <v>-20</v>
      </c>
      <c r="C2230">
        <v>2.2799999999999998</v>
      </c>
      <c r="D2230">
        <f t="shared" ca="1" si="70"/>
        <v>-19.896598837661596</v>
      </c>
      <c r="E2230">
        <f t="shared" ca="1" si="71"/>
        <v>2.565566191210269</v>
      </c>
    </row>
    <row r="2231" spans="1:5" x14ac:dyDescent="0.25">
      <c r="A2231">
        <v>90</v>
      </c>
      <c r="B2231">
        <v>-20</v>
      </c>
      <c r="C2231">
        <v>2.29</v>
      </c>
      <c r="D2231">
        <f t="shared" ca="1" si="70"/>
        <v>-19.69350972955608</v>
      </c>
      <c r="E2231">
        <f t="shared" ca="1" si="71"/>
        <v>2.5521149708466404</v>
      </c>
    </row>
    <row r="2232" spans="1:5" x14ac:dyDescent="0.25">
      <c r="A2232">
        <v>90</v>
      </c>
      <c r="B2232">
        <v>-20</v>
      </c>
      <c r="C2232">
        <v>2.2999999999999998</v>
      </c>
      <c r="D2232">
        <f t="shared" ca="1" si="70"/>
        <v>-19.919510061862468</v>
      </c>
      <c r="E2232">
        <f t="shared" ca="1" si="71"/>
        <v>2.3137537220316013</v>
      </c>
    </row>
    <row r="2233" spans="1:5" x14ac:dyDescent="0.25">
      <c r="A2233">
        <v>90</v>
      </c>
      <c r="B2233">
        <v>-20</v>
      </c>
      <c r="C2233">
        <v>2.31</v>
      </c>
      <c r="D2233">
        <f t="shared" ca="1" si="70"/>
        <v>-19.719622795092448</v>
      </c>
      <c r="E2233">
        <f t="shared" ca="1" si="71"/>
        <v>2.3197192300699876</v>
      </c>
    </row>
    <row r="2234" spans="1:5" x14ac:dyDescent="0.25">
      <c r="A2234">
        <v>90</v>
      </c>
      <c r="B2234">
        <v>-20</v>
      </c>
      <c r="C2234">
        <v>2.3199999999999998</v>
      </c>
      <c r="D2234">
        <f t="shared" ca="1" si="70"/>
        <v>-19.589026165161524</v>
      </c>
      <c r="E2234">
        <f t="shared" ca="1" si="71"/>
        <v>2.7822358829254683</v>
      </c>
    </row>
    <row r="2235" spans="1:5" x14ac:dyDescent="0.25">
      <c r="A2235">
        <v>90</v>
      </c>
      <c r="B2235">
        <v>-20</v>
      </c>
      <c r="C2235">
        <v>2.33</v>
      </c>
      <c r="D2235">
        <f t="shared" ca="1" si="70"/>
        <v>-19.579471002619158</v>
      </c>
      <c r="E2235">
        <f t="shared" ca="1" si="71"/>
        <v>2.6468388425663361</v>
      </c>
    </row>
    <row r="2236" spans="1:5" x14ac:dyDescent="0.25">
      <c r="A2236">
        <v>90</v>
      </c>
      <c r="B2236">
        <v>-20</v>
      </c>
      <c r="C2236">
        <v>2.34</v>
      </c>
      <c r="D2236">
        <f t="shared" ca="1" si="70"/>
        <v>-19.887530279438828</v>
      </c>
      <c r="E2236">
        <f t="shared" ca="1" si="71"/>
        <v>2.4014067944078663</v>
      </c>
    </row>
    <row r="2237" spans="1:5" x14ac:dyDescent="0.25">
      <c r="A2237">
        <v>90</v>
      </c>
      <c r="B2237">
        <v>-20</v>
      </c>
      <c r="C2237">
        <v>2.35</v>
      </c>
      <c r="D2237">
        <f t="shared" ca="1" si="70"/>
        <v>-19.92316852376133</v>
      </c>
      <c r="E2237">
        <f t="shared" ca="1" si="71"/>
        <v>2.4307793333786112</v>
      </c>
    </row>
    <row r="2238" spans="1:5" x14ac:dyDescent="0.25">
      <c r="A2238">
        <v>90</v>
      </c>
      <c r="B2238">
        <v>-20</v>
      </c>
      <c r="C2238">
        <v>2.36</v>
      </c>
      <c r="D2238">
        <f t="shared" ca="1" si="70"/>
        <v>-19.645485266462241</v>
      </c>
      <c r="E2238">
        <f t="shared" ca="1" si="71"/>
        <v>2.4695203988060621</v>
      </c>
    </row>
    <row r="2239" spans="1:5" x14ac:dyDescent="0.25">
      <c r="A2239">
        <v>90</v>
      </c>
      <c r="B2239">
        <v>-20</v>
      </c>
      <c r="C2239">
        <v>2.37</v>
      </c>
      <c r="D2239">
        <f t="shared" ca="1" si="70"/>
        <v>-19.99157734073653</v>
      </c>
      <c r="E2239">
        <f t="shared" ca="1" si="71"/>
        <v>2.8225136615150181</v>
      </c>
    </row>
    <row r="2240" spans="1:5" x14ac:dyDescent="0.25">
      <c r="A2240">
        <v>90</v>
      </c>
      <c r="B2240">
        <v>-20</v>
      </c>
      <c r="C2240">
        <v>2.38</v>
      </c>
      <c r="D2240">
        <f t="shared" ca="1" si="70"/>
        <v>-19.817836560162785</v>
      </c>
      <c r="E2240">
        <f t="shared" ca="1" si="71"/>
        <v>2.4664415101491386</v>
      </c>
    </row>
    <row r="2241" spans="1:5" x14ac:dyDescent="0.25">
      <c r="A2241">
        <v>90</v>
      </c>
      <c r="B2241">
        <v>-20</v>
      </c>
      <c r="C2241">
        <v>2.39</v>
      </c>
      <c r="D2241">
        <f t="shared" ca="1" si="70"/>
        <v>-19.640763938226797</v>
      </c>
      <c r="E2241">
        <f t="shared" ca="1" si="71"/>
        <v>2.7854600209308731</v>
      </c>
    </row>
    <row r="2242" spans="1:5" x14ac:dyDescent="0.25">
      <c r="A2242">
        <v>90</v>
      </c>
      <c r="B2242">
        <v>-20</v>
      </c>
      <c r="C2242">
        <v>2.4</v>
      </c>
      <c r="D2242">
        <f t="shared" ca="1" si="70"/>
        <v>-19.500385091885377</v>
      </c>
      <c r="E2242">
        <f t="shared" ca="1" si="71"/>
        <v>2.6437180038584716</v>
      </c>
    </row>
    <row r="2243" spans="1:5" x14ac:dyDescent="0.25">
      <c r="A2243">
        <v>90</v>
      </c>
      <c r="B2243">
        <v>-20</v>
      </c>
      <c r="C2243">
        <v>2.41</v>
      </c>
      <c r="D2243">
        <f t="shared" ca="1" si="70"/>
        <v>-19.763640679199987</v>
      </c>
      <c r="E2243">
        <f t="shared" ca="1" si="71"/>
        <v>2.6363729211894289</v>
      </c>
    </row>
    <row r="2244" spans="1:5" x14ac:dyDescent="0.25">
      <c r="A2244">
        <v>90</v>
      </c>
      <c r="B2244">
        <v>-20</v>
      </c>
      <c r="C2244">
        <v>2.42</v>
      </c>
      <c r="D2244">
        <f t="shared" ca="1" si="70"/>
        <v>-19.559312405721997</v>
      </c>
      <c r="E2244">
        <f t="shared" ca="1" si="71"/>
        <v>2.5434573250947676</v>
      </c>
    </row>
    <row r="2245" spans="1:5" x14ac:dyDescent="0.25">
      <c r="A2245">
        <v>90</v>
      </c>
      <c r="B2245">
        <v>-20</v>
      </c>
      <c r="C2245">
        <v>2.4300000000000002</v>
      </c>
      <c r="D2245">
        <f t="shared" ca="1" si="70"/>
        <v>-19.802641529820288</v>
      </c>
      <c r="E2245">
        <f t="shared" ca="1" si="71"/>
        <v>2.6556393208766886</v>
      </c>
    </row>
    <row r="2246" spans="1:5" x14ac:dyDescent="0.25">
      <c r="A2246">
        <v>90</v>
      </c>
      <c r="B2246">
        <v>-20</v>
      </c>
      <c r="C2246">
        <v>2.44</v>
      </c>
      <c r="D2246">
        <f t="shared" ca="1" si="70"/>
        <v>-19.905875023791925</v>
      </c>
      <c r="E2246">
        <f t="shared" ca="1" si="71"/>
        <v>2.89092796274769</v>
      </c>
    </row>
    <row r="2247" spans="1:5" x14ac:dyDescent="0.25">
      <c r="A2247">
        <v>90</v>
      </c>
      <c r="B2247">
        <v>-20</v>
      </c>
      <c r="C2247">
        <v>2.4500000000000002</v>
      </c>
      <c r="D2247">
        <f t="shared" ca="1" si="70"/>
        <v>-19.906293996511714</v>
      </c>
      <c r="E2247">
        <f t="shared" ca="1" si="71"/>
        <v>2.7587061516041005</v>
      </c>
    </row>
    <row r="2248" spans="1:5" x14ac:dyDescent="0.25">
      <c r="A2248">
        <v>90</v>
      </c>
      <c r="B2248">
        <v>-20</v>
      </c>
      <c r="C2248">
        <v>2.46</v>
      </c>
      <c r="D2248">
        <f t="shared" ca="1" si="70"/>
        <v>-19.76199952981073</v>
      </c>
      <c r="E2248">
        <f t="shared" ca="1" si="71"/>
        <v>2.7809706003606505</v>
      </c>
    </row>
    <row r="2249" spans="1:5" x14ac:dyDescent="0.25">
      <c r="A2249">
        <v>90</v>
      </c>
      <c r="B2249">
        <v>-20</v>
      </c>
      <c r="C2249">
        <v>2.4700000000000002</v>
      </c>
      <c r="D2249">
        <f t="shared" ca="1" si="70"/>
        <v>-19.970781942085903</v>
      </c>
      <c r="E2249">
        <f t="shared" ca="1" si="71"/>
        <v>2.4755069982794939</v>
      </c>
    </row>
    <row r="2250" spans="1:5" x14ac:dyDescent="0.25">
      <c r="A2250">
        <v>90</v>
      </c>
      <c r="B2250">
        <v>-20</v>
      </c>
      <c r="C2250">
        <v>2.48</v>
      </c>
      <c r="D2250">
        <f t="shared" ca="1" si="70"/>
        <v>-19.995084836156853</v>
      </c>
      <c r="E2250">
        <f t="shared" ca="1" si="71"/>
        <v>2.6797635251730818</v>
      </c>
    </row>
    <row r="2251" spans="1:5" x14ac:dyDescent="0.25">
      <c r="A2251">
        <v>90</v>
      </c>
      <c r="B2251">
        <v>-20</v>
      </c>
      <c r="C2251">
        <v>2.4900000000000002</v>
      </c>
      <c r="D2251">
        <f t="shared" ca="1" si="70"/>
        <v>-19.56914245609056</v>
      </c>
      <c r="E2251">
        <f t="shared" ca="1" si="71"/>
        <v>2.8903895510695747</v>
      </c>
    </row>
    <row r="2252" spans="1:5" x14ac:dyDescent="0.25">
      <c r="A2252">
        <v>90</v>
      </c>
      <c r="B2252">
        <v>-20</v>
      </c>
      <c r="C2252">
        <v>2.5</v>
      </c>
      <c r="D2252">
        <f t="shared" ca="1" si="70"/>
        <v>-19.855308489705848</v>
      </c>
      <c r="E2252">
        <f t="shared" ca="1" si="71"/>
        <v>2.6340890564513177</v>
      </c>
    </row>
    <row r="2253" spans="1:5" x14ac:dyDescent="0.25">
      <c r="A2253">
        <v>90</v>
      </c>
      <c r="B2253">
        <v>-20</v>
      </c>
      <c r="C2253">
        <v>2.5099999999999998</v>
      </c>
      <c r="D2253">
        <f t="shared" ca="1" si="70"/>
        <v>-19.797493490125643</v>
      </c>
      <c r="E2253">
        <f t="shared" ca="1" si="71"/>
        <v>2.60964797209951</v>
      </c>
    </row>
    <row r="2254" spans="1:5" x14ac:dyDescent="0.25">
      <c r="A2254">
        <v>90</v>
      </c>
      <c r="B2254">
        <v>-20</v>
      </c>
      <c r="C2254">
        <v>2.52</v>
      </c>
      <c r="D2254">
        <f t="shared" ca="1" si="70"/>
        <v>-19.791029324462006</v>
      </c>
      <c r="E2254">
        <f t="shared" ca="1" si="71"/>
        <v>3.0039244096039139</v>
      </c>
    </row>
    <row r="2255" spans="1:5" x14ac:dyDescent="0.25">
      <c r="A2255">
        <v>90</v>
      </c>
      <c r="B2255">
        <v>-20</v>
      </c>
      <c r="C2255">
        <v>2.5299999999999998</v>
      </c>
      <c r="D2255">
        <f t="shared" ca="1" si="70"/>
        <v>-19.887031995133725</v>
      </c>
      <c r="E2255">
        <f t="shared" ca="1" si="71"/>
        <v>2.7468221422136869</v>
      </c>
    </row>
    <row r="2256" spans="1:5" x14ac:dyDescent="0.25">
      <c r="A2256">
        <v>90</v>
      </c>
      <c r="B2256">
        <v>-20</v>
      </c>
      <c r="C2256">
        <v>2.54</v>
      </c>
      <c r="D2256">
        <f t="shared" ca="1" si="70"/>
        <v>-19.923792585803984</v>
      </c>
      <c r="E2256">
        <f t="shared" ca="1" si="71"/>
        <v>2.7866544959288038</v>
      </c>
    </row>
    <row r="2257" spans="1:5" x14ac:dyDescent="0.25">
      <c r="A2257">
        <v>90</v>
      </c>
      <c r="B2257">
        <v>-20</v>
      </c>
      <c r="C2257">
        <v>2.5499999999999998</v>
      </c>
      <c r="D2257">
        <f t="shared" ca="1" si="70"/>
        <v>-19.717379531589284</v>
      </c>
      <c r="E2257">
        <f t="shared" ca="1" si="71"/>
        <v>2.8413280414781248</v>
      </c>
    </row>
    <row r="2258" spans="1:5" x14ac:dyDescent="0.25">
      <c r="A2258">
        <v>90</v>
      </c>
      <c r="B2258">
        <v>-20</v>
      </c>
      <c r="C2258">
        <v>2.56</v>
      </c>
      <c r="D2258">
        <f t="shared" ca="1" si="70"/>
        <v>-19.613622277322026</v>
      </c>
      <c r="E2258">
        <f t="shared" ca="1" si="71"/>
        <v>2.9964126395339186</v>
      </c>
    </row>
    <row r="2259" spans="1:5" x14ac:dyDescent="0.25">
      <c r="A2259">
        <v>90</v>
      </c>
      <c r="B2259">
        <v>-20</v>
      </c>
      <c r="C2259">
        <v>2.57</v>
      </c>
      <c r="D2259">
        <f t="shared" ca="1" si="70"/>
        <v>-19.660514500229652</v>
      </c>
      <c r="E2259">
        <f t="shared" ca="1" si="71"/>
        <v>2.6692622444043193</v>
      </c>
    </row>
    <row r="2260" spans="1:5" x14ac:dyDescent="0.25">
      <c r="A2260">
        <v>90</v>
      </c>
      <c r="B2260">
        <v>-20</v>
      </c>
      <c r="C2260">
        <v>2.58</v>
      </c>
      <c r="D2260">
        <f t="shared" ca="1" si="70"/>
        <v>-19.62879553761708</v>
      </c>
      <c r="E2260">
        <f t="shared" ca="1" si="71"/>
        <v>2.8957216754904032</v>
      </c>
    </row>
    <row r="2261" spans="1:5" x14ac:dyDescent="0.25">
      <c r="A2261">
        <v>90</v>
      </c>
      <c r="B2261">
        <v>-20</v>
      </c>
      <c r="C2261">
        <v>2.59</v>
      </c>
      <c r="D2261">
        <f t="shared" ca="1" si="70"/>
        <v>-19.608511580734341</v>
      </c>
      <c r="E2261">
        <f t="shared" ca="1" si="71"/>
        <v>2.6836283648953678</v>
      </c>
    </row>
    <row r="2262" spans="1:5" x14ac:dyDescent="0.25">
      <c r="A2262">
        <v>90</v>
      </c>
      <c r="B2262">
        <v>-20</v>
      </c>
      <c r="C2262">
        <v>2.6</v>
      </c>
      <c r="D2262">
        <f t="shared" ca="1" si="70"/>
        <v>-19.638068791612678</v>
      </c>
      <c r="E2262">
        <f t="shared" ca="1" si="71"/>
        <v>3.0582178625279388</v>
      </c>
    </row>
    <row r="2263" spans="1:5" x14ac:dyDescent="0.25">
      <c r="A2263">
        <v>90</v>
      </c>
      <c r="B2263">
        <v>-20</v>
      </c>
      <c r="C2263">
        <v>2.61</v>
      </c>
      <c r="D2263">
        <f t="shared" ca="1" si="70"/>
        <v>-19.674238738288945</v>
      </c>
      <c r="E2263">
        <f t="shared" ca="1" si="71"/>
        <v>2.8389318890010236</v>
      </c>
    </row>
    <row r="2264" spans="1:5" x14ac:dyDescent="0.25">
      <c r="A2264">
        <v>90</v>
      </c>
      <c r="B2264">
        <v>-20</v>
      </c>
      <c r="C2264">
        <v>2.62</v>
      </c>
      <c r="D2264">
        <f t="shared" ca="1" si="70"/>
        <v>-19.873095495731562</v>
      </c>
      <c r="E2264">
        <f t="shared" ca="1" si="71"/>
        <v>2.7886311296026944</v>
      </c>
    </row>
    <row r="2265" spans="1:5" x14ac:dyDescent="0.25">
      <c r="A2265">
        <v>90</v>
      </c>
      <c r="B2265">
        <v>-20</v>
      </c>
      <c r="C2265">
        <v>2.63</v>
      </c>
      <c r="D2265">
        <f t="shared" ca="1" si="70"/>
        <v>-19.822343195977332</v>
      </c>
      <c r="E2265">
        <f t="shared" ca="1" si="71"/>
        <v>2.663496950389038</v>
      </c>
    </row>
    <row r="2266" spans="1:5" x14ac:dyDescent="0.25">
      <c r="A2266">
        <v>90</v>
      </c>
      <c r="B2266">
        <v>-20</v>
      </c>
      <c r="C2266">
        <v>2.64</v>
      </c>
      <c r="D2266">
        <f t="shared" ca="1" si="70"/>
        <v>-19.859026872624401</v>
      </c>
      <c r="E2266">
        <f t="shared" ca="1" si="71"/>
        <v>3.0562554026050912</v>
      </c>
    </row>
    <row r="2267" spans="1:5" x14ac:dyDescent="0.25">
      <c r="A2267">
        <v>90</v>
      </c>
      <c r="B2267">
        <v>-20</v>
      </c>
      <c r="C2267">
        <v>2.65</v>
      </c>
      <c r="D2267">
        <f t="shared" ca="1" si="70"/>
        <v>-19.870199219091464</v>
      </c>
      <c r="E2267">
        <f t="shared" ca="1" si="71"/>
        <v>2.8683563441991002</v>
      </c>
    </row>
    <row r="2268" spans="1:5" x14ac:dyDescent="0.25">
      <c r="A2268">
        <v>90</v>
      </c>
      <c r="B2268">
        <v>-20</v>
      </c>
      <c r="C2268">
        <v>2.66</v>
      </c>
      <c r="D2268">
        <f t="shared" ca="1" si="70"/>
        <v>-19.571119999527479</v>
      </c>
      <c r="E2268">
        <f t="shared" ca="1" si="71"/>
        <v>2.9937781469573608</v>
      </c>
    </row>
    <row r="2269" spans="1:5" x14ac:dyDescent="0.25">
      <c r="A2269">
        <v>90</v>
      </c>
      <c r="B2269">
        <v>-20</v>
      </c>
      <c r="C2269">
        <v>2.67</v>
      </c>
      <c r="D2269">
        <f t="shared" ref="D2269:D2332" ca="1" si="72">B2269+RAND()*$H$2</f>
        <v>-19.881674185141762</v>
      </c>
      <c r="E2269">
        <f t="shared" ref="E2269:E2332" ca="1" si="73">C2269+RAND()*$H$2</f>
        <v>2.8314609703980467</v>
      </c>
    </row>
    <row r="2270" spans="1:5" x14ac:dyDescent="0.25">
      <c r="A2270">
        <v>90</v>
      </c>
      <c r="B2270">
        <v>-20</v>
      </c>
      <c r="C2270">
        <v>2.68</v>
      </c>
      <c r="D2270">
        <f t="shared" ca="1" si="72"/>
        <v>-19.829722554731845</v>
      </c>
      <c r="E2270">
        <f t="shared" ca="1" si="73"/>
        <v>3.0030950000702998</v>
      </c>
    </row>
    <row r="2271" spans="1:5" x14ac:dyDescent="0.25">
      <c r="A2271">
        <v>90</v>
      </c>
      <c r="B2271">
        <v>-20</v>
      </c>
      <c r="C2271">
        <v>2.69</v>
      </c>
      <c r="D2271">
        <f t="shared" ca="1" si="72"/>
        <v>-19.974977429981141</v>
      </c>
      <c r="E2271">
        <f t="shared" ca="1" si="73"/>
        <v>2.9661235032103708</v>
      </c>
    </row>
    <row r="2272" spans="1:5" x14ac:dyDescent="0.25">
      <c r="A2272">
        <v>90</v>
      </c>
      <c r="B2272">
        <v>-20</v>
      </c>
      <c r="C2272">
        <v>2.7</v>
      </c>
      <c r="D2272">
        <f t="shared" ca="1" si="72"/>
        <v>-19.831613856985143</v>
      </c>
      <c r="E2272">
        <f t="shared" ca="1" si="73"/>
        <v>3.188203796328632</v>
      </c>
    </row>
    <row r="2273" spans="1:5" x14ac:dyDescent="0.25">
      <c r="A2273">
        <v>90</v>
      </c>
      <c r="B2273">
        <v>-20</v>
      </c>
      <c r="C2273">
        <v>2.71</v>
      </c>
      <c r="D2273">
        <f t="shared" ca="1" si="72"/>
        <v>-19.932955958794999</v>
      </c>
      <c r="E2273">
        <f t="shared" ca="1" si="73"/>
        <v>3.0002617918781431</v>
      </c>
    </row>
    <row r="2274" spans="1:5" x14ac:dyDescent="0.25">
      <c r="A2274">
        <v>90</v>
      </c>
      <c r="B2274">
        <v>-20</v>
      </c>
      <c r="C2274">
        <v>2.72</v>
      </c>
      <c r="D2274">
        <f t="shared" ca="1" si="72"/>
        <v>-19.631313076440012</v>
      </c>
      <c r="E2274">
        <f t="shared" ca="1" si="73"/>
        <v>3.0851145860460831</v>
      </c>
    </row>
    <row r="2275" spans="1:5" x14ac:dyDescent="0.25">
      <c r="A2275">
        <v>90</v>
      </c>
      <c r="B2275">
        <v>-20</v>
      </c>
      <c r="C2275">
        <v>2.73</v>
      </c>
      <c r="D2275">
        <f t="shared" ca="1" si="72"/>
        <v>-19.537110845518431</v>
      </c>
      <c r="E2275">
        <f t="shared" ca="1" si="73"/>
        <v>2.9732971228244001</v>
      </c>
    </row>
    <row r="2276" spans="1:5" x14ac:dyDescent="0.25">
      <c r="A2276">
        <v>90</v>
      </c>
      <c r="B2276">
        <v>-20</v>
      </c>
      <c r="C2276">
        <v>2.74</v>
      </c>
      <c r="D2276">
        <f t="shared" ca="1" si="72"/>
        <v>-19.768045189997327</v>
      </c>
      <c r="E2276">
        <f t="shared" ca="1" si="73"/>
        <v>2.932741832108845</v>
      </c>
    </row>
    <row r="2277" spans="1:5" x14ac:dyDescent="0.25">
      <c r="A2277">
        <v>90</v>
      </c>
      <c r="B2277">
        <v>-20</v>
      </c>
      <c r="C2277">
        <v>2.75</v>
      </c>
      <c r="D2277">
        <f t="shared" ca="1" si="72"/>
        <v>-19.593135491894394</v>
      </c>
      <c r="E2277">
        <f t="shared" ca="1" si="73"/>
        <v>3.1600215496389819</v>
      </c>
    </row>
    <row r="2278" spans="1:5" x14ac:dyDescent="0.25">
      <c r="A2278">
        <v>90</v>
      </c>
      <c r="B2278">
        <v>-20</v>
      </c>
      <c r="C2278">
        <v>2.76</v>
      </c>
      <c r="D2278">
        <f t="shared" ca="1" si="72"/>
        <v>-19.734717009818787</v>
      </c>
      <c r="E2278">
        <f t="shared" ca="1" si="73"/>
        <v>3.0655874866937594</v>
      </c>
    </row>
    <row r="2279" spans="1:5" x14ac:dyDescent="0.25">
      <c r="A2279">
        <v>90</v>
      </c>
      <c r="B2279">
        <v>-20</v>
      </c>
      <c r="C2279">
        <v>2.77</v>
      </c>
      <c r="D2279">
        <f t="shared" ca="1" si="72"/>
        <v>-19.909939077018812</v>
      </c>
      <c r="E2279">
        <f t="shared" ca="1" si="73"/>
        <v>2.9310895544309146</v>
      </c>
    </row>
    <row r="2280" spans="1:5" x14ac:dyDescent="0.25">
      <c r="A2280">
        <v>90</v>
      </c>
      <c r="B2280">
        <v>-20</v>
      </c>
      <c r="C2280">
        <v>2.78</v>
      </c>
      <c r="D2280">
        <f t="shared" ca="1" si="72"/>
        <v>-19.871317917630783</v>
      </c>
      <c r="E2280">
        <f t="shared" ca="1" si="73"/>
        <v>2.8452409129908522</v>
      </c>
    </row>
    <row r="2281" spans="1:5" x14ac:dyDescent="0.25">
      <c r="A2281">
        <v>90</v>
      </c>
      <c r="B2281">
        <v>-20</v>
      </c>
      <c r="C2281">
        <v>2.79</v>
      </c>
      <c r="D2281">
        <f t="shared" ca="1" si="72"/>
        <v>-19.725864901516065</v>
      </c>
      <c r="E2281">
        <f t="shared" ca="1" si="73"/>
        <v>3.0471034235899492</v>
      </c>
    </row>
    <row r="2282" spans="1:5" x14ac:dyDescent="0.25">
      <c r="A2282">
        <v>90</v>
      </c>
      <c r="B2282">
        <v>-20</v>
      </c>
      <c r="C2282">
        <v>2.8</v>
      </c>
      <c r="D2282">
        <f t="shared" ca="1" si="72"/>
        <v>-19.651571337873015</v>
      </c>
      <c r="E2282">
        <f t="shared" ca="1" si="73"/>
        <v>2.8594468626662035</v>
      </c>
    </row>
    <row r="2283" spans="1:5" x14ac:dyDescent="0.25">
      <c r="A2283">
        <v>90</v>
      </c>
      <c r="B2283">
        <v>-20</v>
      </c>
      <c r="C2283">
        <v>2.81</v>
      </c>
      <c r="D2283">
        <f t="shared" ca="1" si="72"/>
        <v>-19.593783031263044</v>
      </c>
      <c r="E2283">
        <f t="shared" ca="1" si="73"/>
        <v>3.2643891949019439</v>
      </c>
    </row>
    <row r="2284" spans="1:5" x14ac:dyDescent="0.25">
      <c r="A2284">
        <v>90</v>
      </c>
      <c r="B2284">
        <v>-20</v>
      </c>
      <c r="C2284">
        <v>2.82</v>
      </c>
      <c r="D2284">
        <f t="shared" ca="1" si="72"/>
        <v>-19.569086614132789</v>
      </c>
      <c r="E2284">
        <f t="shared" ca="1" si="73"/>
        <v>3.0981185831989237</v>
      </c>
    </row>
    <row r="2285" spans="1:5" x14ac:dyDescent="0.25">
      <c r="A2285">
        <v>90</v>
      </c>
      <c r="B2285">
        <v>-20</v>
      </c>
      <c r="C2285">
        <v>2.83</v>
      </c>
      <c r="D2285">
        <f t="shared" ca="1" si="72"/>
        <v>-19.752460262149867</v>
      </c>
      <c r="E2285">
        <f t="shared" ca="1" si="73"/>
        <v>2.8715359612459679</v>
      </c>
    </row>
    <row r="2286" spans="1:5" x14ac:dyDescent="0.25">
      <c r="A2286">
        <v>90</v>
      </c>
      <c r="B2286">
        <v>-20</v>
      </c>
      <c r="C2286">
        <v>2.84</v>
      </c>
      <c r="D2286">
        <f t="shared" ca="1" si="72"/>
        <v>-19.760364482058943</v>
      </c>
      <c r="E2286">
        <f t="shared" ca="1" si="73"/>
        <v>3.1709704588757228</v>
      </c>
    </row>
    <row r="2287" spans="1:5" x14ac:dyDescent="0.25">
      <c r="A2287">
        <v>90</v>
      </c>
      <c r="B2287">
        <v>-20</v>
      </c>
      <c r="C2287">
        <v>2.85</v>
      </c>
      <c r="D2287">
        <f t="shared" ca="1" si="72"/>
        <v>-19.974992232949116</v>
      </c>
      <c r="E2287">
        <f t="shared" ca="1" si="73"/>
        <v>2.9968177089278125</v>
      </c>
    </row>
    <row r="2288" spans="1:5" x14ac:dyDescent="0.25">
      <c r="A2288">
        <v>90</v>
      </c>
      <c r="B2288">
        <v>-20</v>
      </c>
      <c r="C2288">
        <v>2.86</v>
      </c>
      <c r="D2288">
        <f t="shared" ca="1" si="72"/>
        <v>-19.794459785265065</v>
      </c>
      <c r="E2288">
        <f t="shared" ca="1" si="73"/>
        <v>2.9715847078532986</v>
      </c>
    </row>
    <row r="2289" spans="1:5" x14ac:dyDescent="0.25">
      <c r="A2289">
        <v>90</v>
      </c>
      <c r="B2289">
        <v>-20</v>
      </c>
      <c r="C2289">
        <v>2.87</v>
      </c>
      <c r="D2289">
        <f t="shared" ca="1" si="72"/>
        <v>-19.676422532815028</v>
      </c>
      <c r="E2289">
        <f t="shared" ca="1" si="73"/>
        <v>2.9020194050540691</v>
      </c>
    </row>
    <row r="2290" spans="1:5" x14ac:dyDescent="0.25">
      <c r="A2290">
        <v>90</v>
      </c>
      <c r="B2290">
        <v>-20</v>
      </c>
      <c r="C2290">
        <v>2.88</v>
      </c>
      <c r="D2290">
        <f t="shared" ca="1" si="72"/>
        <v>-19.866225517295728</v>
      </c>
      <c r="E2290">
        <f t="shared" ca="1" si="73"/>
        <v>3.3768262623993857</v>
      </c>
    </row>
    <row r="2291" spans="1:5" x14ac:dyDescent="0.25">
      <c r="A2291">
        <v>90</v>
      </c>
      <c r="B2291">
        <v>-20</v>
      </c>
      <c r="C2291">
        <v>2.89</v>
      </c>
      <c r="D2291">
        <f t="shared" ca="1" si="72"/>
        <v>-19.566826921690247</v>
      </c>
      <c r="E2291">
        <f t="shared" ca="1" si="73"/>
        <v>3.1826992803177685</v>
      </c>
    </row>
    <row r="2292" spans="1:5" x14ac:dyDescent="0.25">
      <c r="A2292">
        <v>90</v>
      </c>
      <c r="B2292">
        <v>-20</v>
      </c>
      <c r="C2292">
        <v>2.9</v>
      </c>
      <c r="D2292">
        <f t="shared" ca="1" si="72"/>
        <v>-19.692023911347732</v>
      </c>
      <c r="E2292">
        <f t="shared" ca="1" si="73"/>
        <v>3.1786840817624533</v>
      </c>
    </row>
    <row r="2293" spans="1:5" x14ac:dyDescent="0.25">
      <c r="A2293">
        <v>90</v>
      </c>
      <c r="B2293">
        <v>-20</v>
      </c>
      <c r="C2293">
        <v>2.91</v>
      </c>
      <c r="D2293">
        <f t="shared" ca="1" si="72"/>
        <v>-19.950059054935949</v>
      </c>
      <c r="E2293">
        <f t="shared" ca="1" si="73"/>
        <v>3.0861974261866254</v>
      </c>
    </row>
    <row r="2294" spans="1:5" x14ac:dyDescent="0.25">
      <c r="A2294">
        <v>90</v>
      </c>
      <c r="B2294">
        <v>-20</v>
      </c>
      <c r="C2294">
        <v>2.92</v>
      </c>
      <c r="D2294">
        <f t="shared" ca="1" si="72"/>
        <v>-19.769916815652298</v>
      </c>
      <c r="E2294">
        <f t="shared" ca="1" si="73"/>
        <v>2.9921668040050355</v>
      </c>
    </row>
    <row r="2295" spans="1:5" x14ac:dyDescent="0.25">
      <c r="A2295">
        <v>90</v>
      </c>
      <c r="B2295">
        <v>-20</v>
      </c>
      <c r="C2295">
        <v>2.93</v>
      </c>
      <c r="D2295">
        <f t="shared" ca="1" si="72"/>
        <v>-19.972022101289411</v>
      </c>
      <c r="E2295">
        <f t="shared" ca="1" si="73"/>
        <v>3.1721455856779213</v>
      </c>
    </row>
    <row r="2296" spans="1:5" x14ac:dyDescent="0.25">
      <c r="A2296">
        <v>90</v>
      </c>
      <c r="B2296">
        <v>-20</v>
      </c>
      <c r="C2296">
        <v>2.94</v>
      </c>
      <c r="D2296">
        <f t="shared" ca="1" si="72"/>
        <v>-19.527411971918635</v>
      </c>
      <c r="E2296">
        <f t="shared" ca="1" si="73"/>
        <v>3.3771087289713773</v>
      </c>
    </row>
    <row r="2297" spans="1:5" x14ac:dyDescent="0.25">
      <c r="A2297">
        <v>90</v>
      </c>
      <c r="B2297">
        <v>-20</v>
      </c>
      <c r="C2297">
        <v>2.95</v>
      </c>
      <c r="D2297">
        <f t="shared" ca="1" si="72"/>
        <v>-19.592245396273508</v>
      </c>
      <c r="E2297">
        <f t="shared" ca="1" si="73"/>
        <v>2.9922309902236099</v>
      </c>
    </row>
    <row r="2298" spans="1:5" x14ac:dyDescent="0.25">
      <c r="A2298">
        <v>90</v>
      </c>
      <c r="B2298">
        <v>-20</v>
      </c>
      <c r="C2298">
        <v>2.96</v>
      </c>
      <c r="D2298">
        <f t="shared" ca="1" si="72"/>
        <v>-19.832882319264588</v>
      </c>
      <c r="E2298">
        <f t="shared" ca="1" si="73"/>
        <v>3.2908240989802389</v>
      </c>
    </row>
    <row r="2299" spans="1:5" x14ac:dyDescent="0.25">
      <c r="A2299">
        <v>90</v>
      </c>
      <c r="B2299">
        <v>-20</v>
      </c>
      <c r="C2299">
        <v>2.97</v>
      </c>
      <c r="D2299">
        <f t="shared" ca="1" si="72"/>
        <v>-19.960029749610133</v>
      </c>
      <c r="E2299">
        <f t="shared" ca="1" si="73"/>
        <v>3.3668137368183144</v>
      </c>
    </row>
    <row r="2300" spans="1:5" x14ac:dyDescent="0.25">
      <c r="A2300">
        <v>90</v>
      </c>
      <c r="B2300">
        <v>-20</v>
      </c>
      <c r="C2300">
        <v>2.98</v>
      </c>
      <c r="D2300">
        <f t="shared" ca="1" si="72"/>
        <v>-19.830291112891743</v>
      </c>
      <c r="E2300">
        <f t="shared" ca="1" si="73"/>
        <v>3.0911090480560537</v>
      </c>
    </row>
    <row r="2301" spans="1:5" x14ac:dyDescent="0.25">
      <c r="A2301">
        <v>90</v>
      </c>
      <c r="B2301">
        <v>-20</v>
      </c>
      <c r="C2301">
        <v>2.99</v>
      </c>
      <c r="D2301">
        <f t="shared" ca="1" si="72"/>
        <v>-19.754146965690833</v>
      </c>
      <c r="E2301">
        <f t="shared" ca="1" si="73"/>
        <v>3.3808017561506256</v>
      </c>
    </row>
    <row r="2302" spans="1:5" x14ac:dyDescent="0.25">
      <c r="A2302">
        <v>90</v>
      </c>
      <c r="B2302">
        <v>-20</v>
      </c>
      <c r="C2302">
        <v>3</v>
      </c>
      <c r="D2302">
        <f t="shared" ca="1" si="72"/>
        <v>-19.85372895631502</v>
      </c>
      <c r="E2302">
        <f t="shared" ca="1" si="73"/>
        <v>3.290547328774081</v>
      </c>
    </row>
    <row r="2303" spans="1:5" x14ac:dyDescent="0.25">
      <c r="A2303">
        <v>90</v>
      </c>
      <c r="B2303">
        <v>-20</v>
      </c>
      <c r="C2303">
        <v>3.01</v>
      </c>
      <c r="D2303">
        <f t="shared" ca="1" si="72"/>
        <v>-19.979266389933738</v>
      </c>
      <c r="E2303">
        <f t="shared" ca="1" si="73"/>
        <v>3.0843263064973359</v>
      </c>
    </row>
    <row r="2304" spans="1:5" x14ac:dyDescent="0.25">
      <c r="A2304">
        <v>90</v>
      </c>
      <c r="B2304">
        <v>-20</v>
      </c>
      <c r="C2304">
        <v>3.02</v>
      </c>
      <c r="D2304">
        <f t="shared" ca="1" si="72"/>
        <v>-19.901435350289113</v>
      </c>
      <c r="E2304">
        <f t="shared" ca="1" si="73"/>
        <v>3.1839089665237448</v>
      </c>
    </row>
    <row r="2305" spans="1:5" x14ac:dyDescent="0.25">
      <c r="A2305">
        <v>90</v>
      </c>
      <c r="B2305">
        <v>-20</v>
      </c>
      <c r="C2305">
        <v>3.03</v>
      </c>
      <c r="D2305">
        <f t="shared" ca="1" si="72"/>
        <v>-19.502283151846875</v>
      </c>
      <c r="E2305">
        <f t="shared" ca="1" si="73"/>
        <v>3.3198342218717367</v>
      </c>
    </row>
    <row r="2306" spans="1:5" x14ac:dyDescent="0.25">
      <c r="A2306">
        <v>90</v>
      </c>
      <c r="B2306">
        <v>-20</v>
      </c>
      <c r="C2306">
        <v>3.04</v>
      </c>
      <c r="D2306">
        <f t="shared" ca="1" si="72"/>
        <v>-19.530477936345136</v>
      </c>
      <c r="E2306">
        <f t="shared" ca="1" si="73"/>
        <v>3.1925640147748564</v>
      </c>
    </row>
    <row r="2307" spans="1:5" x14ac:dyDescent="0.25">
      <c r="A2307">
        <v>90</v>
      </c>
      <c r="B2307">
        <v>-20</v>
      </c>
      <c r="C2307">
        <v>3.05</v>
      </c>
      <c r="D2307">
        <f t="shared" ca="1" si="72"/>
        <v>-19.88430707925794</v>
      </c>
      <c r="E2307">
        <f t="shared" ca="1" si="73"/>
        <v>3.3595566696875503</v>
      </c>
    </row>
    <row r="2308" spans="1:5" x14ac:dyDescent="0.25">
      <c r="A2308">
        <v>90</v>
      </c>
      <c r="B2308">
        <v>-20</v>
      </c>
      <c r="C2308">
        <v>3.06</v>
      </c>
      <c r="D2308">
        <f t="shared" ca="1" si="72"/>
        <v>-19.825169345566309</v>
      </c>
      <c r="E2308">
        <f t="shared" ca="1" si="73"/>
        <v>3.4380416204612141</v>
      </c>
    </row>
    <row r="2309" spans="1:5" x14ac:dyDescent="0.25">
      <c r="A2309">
        <v>90</v>
      </c>
      <c r="B2309">
        <v>-20</v>
      </c>
      <c r="C2309">
        <v>3.07</v>
      </c>
      <c r="D2309">
        <f t="shared" ca="1" si="72"/>
        <v>-19.779559805691747</v>
      </c>
      <c r="E2309">
        <f t="shared" ca="1" si="73"/>
        <v>3.2112512398767095</v>
      </c>
    </row>
    <row r="2310" spans="1:5" x14ac:dyDescent="0.25">
      <c r="A2310">
        <v>90</v>
      </c>
      <c r="B2310">
        <v>-20</v>
      </c>
      <c r="C2310">
        <v>3.08</v>
      </c>
      <c r="D2310">
        <f t="shared" ca="1" si="72"/>
        <v>-19.557259954714436</v>
      </c>
      <c r="E2310">
        <f t="shared" ca="1" si="73"/>
        <v>3.3708157151053393</v>
      </c>
    </row>
    <row r="2311" spans="1:5" x14ac:dyDescent="0.25">
      <c r="A2311">
        <v>90</v>
      </c>
      <c r="B2311">
        <v>-20</v>
      </c>
      <c r="C2311">
        <v>3.09</v>
      </c>
      <c r="D2311">
        <f t="shared" ca="1" si="72"/>
        <v>-19.89285141920104</v>
      </c>
      <c r="E2311">
        <f t="shared" ca="1" si="73"/>
        <v>3.2159486910060315</v>
      </c>
    </row>
    <row r="2312" spans="1:5" x14ac:dyDescent="0.25">
      <c r="A2312">
        <v>90</v>
      </c>
      <c r="B2312">
        <v>-20</v>
      </c>
      <c r="C2312">
        <v>3.1</v>
      </c>
      <c r="D2312">
        <f t="shared" ca="1" si="72"/>
        <v>-19.739148826412066</v>
      </c>
      <c r="E2312">
        <f t="shared" ca="1" si="73"/>
        <v>3.1049234275111837</v>
      </c>
    </row>
    <row r="2313" spans="1:5" x14ac:dyDescent="0.25">
      <c r="A2313">
        <v>90</v>
      </c>
      <c r="B2313">
        <v>-20</v>
      </c>
      <c r="C2313">
        <v>3.11</v>
      </c>
      <c r="D2313">
        <f t="shared" ca="1" si="72"/>
        <v>-19.905053310146162</v>
      </c>
      <c r="E2313">
        <f t="shared" ca="1" si="73"/>
        <v>3.5920334073485316</v>
      </c>
    </row>
    <row r="2314" spans="1:5" x14ac:dyDescent="0.25">
      <c r="A2314">
        <v>90</v>
      </c>
      <c r="B2314">
        <v>-20</v>
      </c>
      <c r="C2314">
        <v>3.12</v>
      </c>
      <c r="D2314">
        <f t="shared" ca="1" si="72"/>
        <v>-19.779951053451764</v>
      </c>
      <c r="E2314">
        <f t="shared" ca="1" si="73"/>
        <v>3.444267846846008</v>
      </c>
    </row>
    <row r="2315" spans="1:5" x14ac:dyDescent="0.25">
      <c r="A2315">
        <v>90</v>
      </c>
      <c r="B2315">
        <v>-20</v>
      </c>
      <c r="C2315">
        <v>3.13</v>
      </c>
      <c r="D2315">
        <f t="shared" ca="1" si="72"/>
        <v>-19.708704267662629</v>
      </c>
      <c r="E2315">
        <f t="shared" ca="1" si="73"/>
        <v>3.5528022029522517</v>
      </c>
    </row>
    <row r="2316" spans="1:5" x14ac:dyDescent="0.25">
      <c r="A2316">
        <v>90</v>
      </c>
      <c r="B2316">
        <v>-20</v>
      </c>
      <c r="C2316">
        <v>3.14</v>
      </c>
      <c r="D2316">
        <f t="shared" ca="1" si="72"/>
        <v>-19.659250513757989</v>
      </c>
      <c r="E2316">
        <f t="shared" ca="1" si="73"/>
        <v>3.295011965121851</v>
      </c>
    </row>
    <row r="2317" spans="1:5" x14ac:dyDescent="0.25">
      <c r="A2317">
        <v>90</v>
      </c>
      <c r="B2317">
        <v>-20</v>
      </c>
      <c r="C2317">
        <v>3.15</v>
      </c>
      <c r="D2317">
        <f t="shared" ca="1" si="72"/>
        <v>-19.998435254553883</v>
      </c>
      <c r="E2317">
        <f t="shared" ca="1" si="73"/>
        <v>3.6030845014174173</v>
      </c>
    </row>
    <row r="2318" spans="1:5" x14ac:dyDescent="0.25">
      <c r="A2318">
        <v>90</v>
      </c>
      <c r="B2318">
        <v>-20</v>
      </c>
      <c r="C2318">
        <v>3.16</v>
      </c>
      <c r="D2318">
        <f t="shared" ca="1" si="72"/>
        <v>-19.742550347956314</v>
      </c>
      <c r="E2318">
        <f t="shared" ca="1" si="73"/>
        <v>3.3639345507277936</v>
      </c>
    </row>
    <row r="2319" spans="1:5" x14ac:dyDescent="0.25">
      <c r="A2319">
        <v>90</v>
      </c>
      <c r="B2319">
        <v>-20</v>
      </c>
      <c r="C2319">
        <v>3.17</v>
      </c>
      <c r="D2319">
        <f t="shared" ca="1" si="72"/>
        <v>-19.7899990643071</v>
      </c>
      <c r="E2319">
        <f t="shared" ca="1" si="73"/>
        <v>3.6221368150083539</v>
      </c>
    </row>
    <row r="2320" spans="1:5" x14ac:dyDescent="0.25">
      <c r="A2320">
        <v>90</v>
      </c>
      <c r="B2320">
        <v>-20</v>
      </c>
      <c r="C2320">
        <v>3.18</v>
      </c>
      <c r="D2320">
        <f t="shared" ca="1" si="72"/>
        <v>-19.993130387873904</v>
      </c>
      <c r="E2320">
        <f t="shared" ca="1" si="73"/>
        <v>3.1950024821413598</v>
      </c>
    </row>
    <row r="2321" spans="1:5" x14ac:dyDescent="0.25">
      <c r="A2321">
        <v>90</v>
      </c>
      <c r="B2321">
        <v>-20</v>
      </c>
      <c r="C2321">
        <v>3.19</v>
      </c>
      <c r="D2321">
        <f t="shared" ca="1" si="72"/>
        <v>-19.598704580943014</v>
      </c>
      <c r="E2321">
        <f t="shared" ca="1" si="73"/>
        <v>3.6058117774727321</v>
      </c>
    </row>
    <row r="2322" spans="1:5" x14ac:dyDescent="0.25">
      <c r="A2322">
        <v>90</v>
      </c>
      <c r="B2322">
        <v>-20</v>
      </c>
      <c r="C2322">
        <v>3.2</v>
      </c>
      <c r="D2322">
        <f t="shared" ca="1" si="72"/>
        <v>-19.894764522733087</v>
      </c>
      <c r="E2322">
        <f t="shared" ca="1" si="73"/>
        <v>3.2566286523142516</v>
      </c>
    </row>
    <row r="2323" spans="1:5" x14ac:dyDescent="0.25">
      <c r="A2323">
        <v>90</v>
      </c>
      <c r="B2323">
        <v>-20</v>
      </c>
      <c r="C2323">
        <v>3.21</v>
      </c>
      <c r="D2323">
        <f t="shared" ca="1" si="72"/>
        <v>-19.531159045440052</v>
      </c>
      <c r="E2323">
        <f t="shared" ca="1" si="73"/>
        <v>3.6053990836844934</v>
      </c>
    </row>
    <row r="2324" spans="1:5" x14ac:dyDescent="0.25">
      <c r="A2324">
        <v>90</v>
      </c>
      <c r="B2324">
        <v>-20</v>
      </c>
      <c r="C2324">
        <v>3.22</v>
      </c>
      <c r="D2324">
        <f t="shared" ca="1" si="72"/>
        <v>-19.863569559107408</v>
      </c>
      <c r="E2324">
        <f t="shared" ca="1" si="73"/>
        <v>3.4373254525134964</v>
      </c>
    </row>
    <row r="2325" spans="1:5" x14ac:dyDescent="0.25">
      <c r="A2325">
        <v>90</v>
      </c>
      <c r="B2325">
        <v>-20</v>
      </c>
      <c r="C2325">
        <v>3.23</v>
      </c>
      <c r="D2325">
        <f t="shared" ca="1" si="72"/>
        <v>-19.608260666482533</v>
      </c>
      <c r="E2325">
        <f t="shared" ca="1" si="73"/>
        <v>3.3146760087009919</v>
      </c>
    </row>
    <row r="2326" spans="1:5" x14ac:dyDescent="0.25">
      <c r="A2326">
        <v>90</v>
      </c>
      <c r="B2326">
        <v>-20</v>
      </c>
      <c r="C2326">
        <v>3.24</v>
      </c>
      <c r="D2326">
        <f t="shared" ca="1" si="72"/>
        <v>-19.657986363179894</v>
      </c>
      <c r="E2326">
        <f t="shared" ca="1" si="73"/>
        <v>3.3793452061991323</v>
      </c>
    </row>
    <row r="2327" spans="1:5" x14ac:dyDescent="0.25">
      <c r="A2327">
        <v>90</v>
      </c>
      <c r="B2327">
        <v>-20</v>
      </c>
      <c r="C2327">
        <v>3.25</v>
      </c>
      <c r="D2327">
        <f t="shared" ca="1" si="72"/>
        <v>-19.932869700503989</v>
      </c>
      <c r="E2327">
        <f t="shared" ca="1" si="73"/>
        <v>3.2998976912723363</v>
      </c>
    </row>
    <row r="2328" spans="1:5" x14ac:dyDescent="0.25">
      <c r="A2328">
        <v>90</v>
      </c>
      <c r="B2328">
        <v>-20</v>
      </c>
      <c r="C2328">
        <v>3.26</v>
      </c>
      <c r="D2328">
        <f t="shared" ca="1" si="72"/>
        <v>-19.511783557681802</v>
      </c>
      <c r="E2328">
        <f t="shared" ca="1" si="73"/>
        <v>3.4680706209762615</v>
      </c>
    </row>
    <row r="2329" spans="1:5" x14ac:dyDescent="0.25">
      <c r="A2329">
        <v>90</v>
      </c>
      <c r="B2329">
        <v>-20</v>
      </c>
      <c r="C2329">
        <v>3.27</v>
      </c>
      <c r="D2329">
        <f t="shared" ca="1" si="72"/>
        <v>-19.965121025268367</v>
      </c>
      <c r="E2329">
        <f t="shared" ca="1" si="73"/>
        <v>3.5134970547470328</v>
      </c>
    </row>
    <row r="2330" spans="1:5" x14ac:dyDescent="0.25">
      <c r="A2330">
        <v>90</v>
      </c>
      <c r="B2330">
        <v>-20</v>
      </c>
      <c r="C2330">
        <v>3.28</v>
      </c>
      <c r="D2330">
        <f t="shared" ca="1" si="72"/>
        <v>-19.855191642709528</v>
      </c>
      <c r="E2330">
        <f t="shared" ca="1" si="73"/>
        <v>3.6301330022726699</v>
      </c>
    </row>
    <row r="2331" spans="1:5" x14ac:dyDescent="0.25">
      <c r="A2331">
        <v>90</v>
      </c>
      <c r="B2331">
        <v>-20</v>
      </c>
      <c r="C2331">
        <v>3.29</v>
      </c>
      <c r="D2331">
        <f t="shared" ca="1" si="72"/>
        <v>-19.842633471334963</v>
      </c>
      <c r="E2331">
        <f t="shared" ca="1" si="73"/>
        <v>3.545222878022587</v>
      </c>
    </row>
    <row r="2332" spans="1:5" x14ac:dyDescent="0.25">
      <c r="A2332">
        <v>90</v>
      </c>
      <c r="B2332">
        <v>-20</v>
      </c>
      <c r="C2332">
        <v>3.3</v>
      </c>
      <c r="D2332">
        <f t="shared" ca="1" si="72"/>
        <v>-19.656349146486495</v>
      </c>
      <c r="E2332">
        <f t="shared" ca="1" si="73"/>
        <v>3.4392938589297026</v>
      </c>
    </row>
    <row r="2333" spans="1:5" x14ac:dyDescent="0.25">
      <c r="A2333">
        <v>90</v>
      </c>
      <c r="B2333">
        <v>-20</v>
      </c>
      <c r="C2333">
        <v>3.31</v>
      </c>
      <c r="D2333">
        <f t="shared" ref="D2333:D2396" ca="1" si="74">B2333+RAND()*$H$2</f>
        <v>-19.85235935463956</v>
      </c>
      <c r="E2333">
        <f t="shared" ref="E2333:E2396" ca="1" si="75">C2333+RAND()*$H$2</f>
        <v>3.7491468463376827</v>
      </c>
    </row>
    <row r="2334" spans="1:5" x14ac:dyDescent="0.25">
      <c r="A2334">
        <v>90</v>
      </c>
      <c r="B2334">
        <v>-20</v>
      </c>
      <c r="C2334">
        <v>3.32</v>
      </c>
      <c r="D2334">
        <f t="shared" ca="1" si="74"/>
        <v>-19.952000815767708</v>
      </c>
      <c r="E2334">
        <f t="shared" ca="1" si="75"/>
        <v>3.3884025363343615</v>
      </c>
    </row>
    <row r="2335" spans="1:5" x14ac:dyDescent="0.25">
      <c r="A2335">
        <v>90</v>
      </c>
      <c r="B2335">
        <v>-20</v>
      </c>
      <c r="C2335">
        <v>3.33</v>
      </c>
      <c r="D2335">
        <f t="shared" ca="1" si="74"/>
        <v>-19.656487855982011</v>
      </c>
      <c r="E2335">
        <f t="shared" ca="1" si="75"/>
        <v>3.4437378270877872</v>
      </c>
    </row>
    <row r="2336" spans="1:5" x14ac:dyDescent="0.25">
      <c r="A2336">
        <v>90</v>
      </c>
      <c r="B2336">
        <v>-20</v>
      </c>
      <c r="C2336">
        <v>3.34</v>
      </c>
      <c r="D2336">
        <f t="shared" ca="1" si="74"/>
        <v>-19.835755555899343</v>
      </c>
      <c r="E2336">
        <f t="shared" ca="1" si="75"/>
        <v>3.6915719367557864</v>
      </c>
    </row>
    <row r="2337" spans="1:5" x14ac:dyDescent="0.25">
      <c r="A2337">
        <v>90</v>
      </c>
      <c r="B2337">
        <v>-20</v>
      </c>
      <c r="C2337">
        <v>3.35</v>
      </c>
      <c r="D2337">
        <f t="shared" ca="1" si="74"/>
        <v>-19.549956904617655</v>
      </c>
      <c r="E2337">
        <f t="shared" ca="1" si="75"/>
        <v>3.8383960929429457</v>
      </c>
    </row>
    <row r="2338" spans="1:5" x14ac:dyDescent="0.25">
      <c r="A2338">
        <v>90</v>
      </c>
      <c r="B2338">
        <v>-20</v>
      </c>
      <c r="C2338">
        <v>3.36</v>
      </c>
      <c r="D2338">
        <f t="shared" ca="1" si="74"/>
        <v>-19.673982802048478</v>
      </c>
      <c r="E2338">
        <f t="shared" ca="1" si="75"/>
        <v>3.7436263936179883</v>
      </c>
    </row>
    <row r="2339" spans="1:5" x14ac:dyDescent="0.25">
      <c r="A2339">
        <v>90</v>
      </c>
      <c r="B2339">
        <v>-20</v>
      </c>
      <c r="C2339">
        <v>3.37</v>
      </c>
      <c r="D2339">
        <f t="shared" ca="1" si="74"/>
        <v>-19.624500233157566</v>
      </c>
      <c r="E2339">
        <f t="shared" ca="1" si="75"/>
        <v>3.6824006216594416</v>
      </c>
    </row>
    <row r="2340" spans="1:5" x14ac:dyDescent="0.25">
      <c r="A2340">
        <v>90</v>
      </c>
      <c r="B2340">
        <v>-20</v>
      </c>
      <c r="C2340">
        <v>3.38</v>
      </c>
      <c r="D2340">
        <f t="shared" ca="1" si="74"/>
        <v>-19.843440455209677</v>
      </c>
      <c r="E2340">
        <f t="shared" ca="1" si="75"/>
        <v>3.7553177381298757</v>
      </c>
    </row>
    <row r="2341" spans="1:5" x14ac:dyDescent="0.25">
      <c r="A2341">
        <v>90</v>
      </c>
      <c r="B2341">
        <v>-20</v>
      </c>
      <c r="C2341">
        <v>3.39</v>
      </c>
      <c r="D2341">
        <f t="shared" ca="1" si="74"/>
        <v>-19.852665142903465</v>
      </c>
      <c r="E2341">
        <f t="shared" ca="1" si="75"/>
        <v>3.6670941568958786</v>
      </c>
    </row>
    <row r="2342" spans="1:5" x14ac:dyDescent="0.25">
      <c r="A2342">
        <v>90</v>
      </c>
      <c r="B2342">
        <v>-20</v>
      </c>
      <c r="C2342">
        <v>3.4</v>
      </c>
      <c r="D2342">
        <f t="shared" ca="1" si="74"/>
        <v>-19.976451901675912</v>
      </c>
      <c r="E2342">
        <f t="shared" ca="1" si="75"/>
        <v>3.4631915455566489</v>
      </c>
    </row>
    <row r="2343" spans="1:5" x14ac:dyDescent="0.25">
      <c r="A2343">
        <v>90</v>
      </c>
      <c r="B2343">
        <v>-20</v>
      </c>
      <c r="C2343">
        <v>3.41</v>
      </c>
      <c r="D2343">
        <f t="shared" ca="1" si="74"/>
        <v>-19.56593979249805</v>
      </c>
      <c r="E2343">
        <f t="shared" ca="1" si="75"/>
        <v>3.5434871276228277</v>
      </c>
    </row>
    <row r="2344" spans="1:5" x14ac:dyDescent="0.25">
      <c r="A2344">
        <v>90</v>
      </c>
      <c r="B2344">
        <v>-20</v>
      </c>
      <c r="C2344">
        <v>3.42</v>
      </c>
      <c r="D2344">
        <f t="shared" ca="1" si="74"/>
        <v>-19.572016460173479</v>
      </c>
      <c r="E2344">
        <f t="shared" ca="1" si="75"/>
        <v>3.4818352449160006</v>
      </c>
    </row>
    <row r="2345" spans="1:5" x14ac:dyDescent="0.25">
      <c r="A2345">
        <v>90</v>
      </c>
      <c r="B2345">
        <v>-20</v>
      </c>
      <c r="C2345">
        <v>3.43</v>
      </c>
      <c r="D2345">
        <f t="shared" ca="1" si="74"/>
        <v>-19.781790708836517</v>
      </c>
      <c r="E2345">
        <f t="shared" ca="1" si="75"/>
        <v>3.8806563376507168</v>
      </c>
    </row>
    <row r="2346" spans="1:5" x14ac:dyDescent="0.25">
      <c r="A2346">
        <v>90</v>
      </c>
      <c r="B2346">
        <v>-20</v>
      </c>
      <c r="C2346">
        <v>3.44</v>
      </c>
      <c r="D2346">
        <f t="shared" ca="1" si="74"/>
        <v>-19.827895481620651</v>
      </c>
      <c r="E2346">
        <f t="shared" ca="1" si="75"/>
        <v>3.7868939127381442</v>
      </c>
    </row>
    <row r="2347" spans="1:5" x14ac:dyDescent="0.25">
      <c r="A2347">
        <v>90</v>
      </c>
      <c r="B2347">
        <v>-20</v>
      </c>
      <c r="C2347">
        <v>3.45</v>
      </c>
      <c r="D2347">
        <f t="shared" ca="1" si="74"/>
        <v>-19.768195764265126</v>
      </c>
      <c r="E2347">
        <f t="shared" ca="1" si="75"/>
        <v>3.6471267826467209</v>
      </c>
    </row>
    <row r="2348" spans="1:5" x14ac:dyDescent="0.25">
      <c r="A2348">
        <v>90</v>
      </c>
      <c r="B2348">
        <v>-20</v>
      </c>
      <c r="C2348">
        <v>3.46</v>
      </c>
      <c r="D2348">
        <f t="shared" ca="1" si="74"/>
        <v>-19.814321551367932</v>
      </c>
      <c r="E2348">
        <f t="shared" ca="1" si="75"/>
        <v>3.5413032340809356</v>
      </c>
    </row>
    <row r="2349" spans="1:5" x14ac:dyDescent="0.25">
      <c r="A2349">
        <v>90</v>
      </c>
      <c r="B2349">
        <v>-20</v>
      </c>
      <c r="C2349">
        <v>3.47</v>
      </c>
      <c r="D2349">
        <f t="shared" ca="1" si="74"/>
        <v>-19.867846232691505</v>
      </c>
      <c r="E2349">
        <f t="shared" ca="1" si="75"/>
        <v>3.8422545730839524</v>
      </c>
    </row>
    <row r="2350" spans="1:5" x14ac:dyDescent="0.25">
      <c r="A2350">
        <v>90</v>
      </c>
      <c r="B2350">
        <v>-20</v>
      </c>
      <c r="C2350">
        <v>3.48</v>
      </c>
      <c r="D2350">
        <f t="shared" ca="1" si="74"/>
        <v>-19.808345888956538</v>
      </c>
      <c r="E2350">
        <f t="shared" ca="1" si="75"/>
        <v>3.6578484158928859</v>
      </c>
    </row>
    <row r="2351" spans="1:5" x14ac:dyDescent="0.25">
      <c r="A2351">
        <v>90</v>
      </c>
      <c r="B2351">
        <v>-20</v>
      </c>
      <c r="C2351">
        <v>3.49</v>
      </c>
      <c r="D2351">
        <f t="shared" ca="1" si="74"/>
        <v>-19.882914038999463</v>
      </c>
      <c r="E2351">
        <f t="shared" ca="1" si="75"/>
        <v>3.9681602127039435</v>
      </c>
    </row>
    <row r="2352" spans="1:5" x14ac:dyDescent="0.25">
      <c r="A2352">
        <v>90</v>
      </c>
      <c r="B2352">
        <v>-20</v>
      </c>
      <c r="C2352">
        <v>3.5</v>
      </c>
      <c r="D2352">
        <f t="shared" ca="1" si="74"/>
        <v>-19.942314534114171</v>
      </c>
      <c r="E2352">
        <f t="shared" ca="1" si="75"/>
        <v>3.5101217377928258</v>
      </c>
    </row>
    <row r="2353" spans="1:5" x14ac:dyDescent="0.25">
      <c r="A2353">
        <v>90</v>
      </c>
      <c r="B2353">
        <v>-20</v>
      </c>
      <c r="C2353">
        <v>3.51</v>
      </c>
      <c r="D2353">
        <f t="shared" ca="1" si="74"/>
        <v>-19.694437943273755</v>
      </c>
      <c r="E2353">
        <f t="shared" ca="1" si="75"/>
        <v>3.7605167599251437</v>
      </c>
    </row>
    <row r="2354" spans="1:5" x14ac:dyDescent="0.25">
      <c r="A2354">
        <v>90</v>
      </c>
      <c r="B2354">
        <v>-20</v>
      </c>
      <c r="C2354">
        <v>3.52</v>
      </c>
      <c r="D2354">
        <f t="shared" ca="1" si="74"/>
        <v>-19.627701863774849</v>
      </c>
      <c r="E2354">
        <f t="shared" ca="1" si="75"/>
        <v>3.5863793594620326</v>
      </c>
    </row>
    <row r="2355" spans="1:5" x14ac:dyDescent="0.25">
      <c r="A2355">
        <v>90</v>
      </c>
      <c r="B2355">
        <v>-20</v>
      </c>
      <c r="C2355">
        <v>3.53</v>
      </c>
      <c r="D2355">
        <f t="shared" ca="1" si="74"/>
        <v>-19.77975973453384</v>
      </c>
      <c r="E2355">
        <f t="shared" ca="1" si="75"/>
        <v>3.6008366276741905</v>
      </c>
    </row>
    <row r="2356" spans="1:5" x14ac:dyDescent="0.25">
      <c r="A2356">
        <v>90</v>
      </c>
      <c r="B2356">
        <v>-20</v>
      </c>
      <c r="C2356">
        <v>3.54</v>
      </c>
      <c r="D2356">
        <f t="shared" ca="1" si="74"/>
        <v>-19.525898977249849</v>
      </c>
      <c r="E2356">
        <f t="shared" ca="1" si="75"/>
        <v>3.9216825801831638</v>
      </c>
    </row>
    <row r="2357" spans="1:5" x14ac:dyDescent="0.25">
      <c r="A2357">
        <v>90</v>
      </c>
      <c r="B2357">
        <v>-20</v>
      </c>
      <c r="C2357">
        <v>3.55</v>
      </c>
      <c r="D2357">
        <f t="shared" ca="1" si="74"/>
        <v>-19.633409178757127</v>
      </c>
      <c r="E2357">
        <f t="shared" ca="1" si="75"/>
        <v>3.9242352497056778</v>
      </c>
    </row>
    <row r="2358" spans="1:5" x14ac:dyDescent="0.25">
      <c r="A2358">
        <v>90</v>
      </c>
      <c r="B2358">
        <v>-20</v>
      </c>
      <c r="C2358">
        <v>3.56</v>
      </c>
      <c r="D2358">
        <f t="shared" ca="1" si="74"/>
        <v>-19.500131369510793</v>
      </c>
      <c r="E2358">
        <f t="shared" ca="1" si="75"/>
        <v>3.6038555053789549</v>
      </c>
    </row>
    <row r="2359" spans="1:5" x14ac:dyDescent="0.25">
      <c r="A2359">
        <v>90</v>
      </c>
      <c r="B2359">
        <v>-20</v>
      </c>
      <c r="C2359">
        <v>3.57</v>
      </c>
      <c r="D2359">
        <f t="shared" ca="1" si="74"/>
        <v>-19.712936790214769</v>
      </c>
      <c r="E2359">
        <f t="shared" ca="1" si="75"/>
        <v>3.9536255528807369</v>
      </c>
    </row>
    <row r="2360" spans="1:5" x14ac:dyDescent="0.25">
      <c r="A2360">
        <v>90</v>
      </c>
      <c r="B2360">
        <v>-20</v>
      </c>
      <c r="C2360">
        <v>3.58</v>
      </c>
      <c r="D2360">
        <f t="shared" ca="1" si="74"/>
        <v>-19.942347008454874</v>
      </c>
      <c r="E2360">
        <f t="shared" ca="1" si="75"/>
        <v>4.0512916742580103</v>
      </c>
    </row>
    <row r="2361" spans="1:5" x14ac:dyDescent="0.25">
      <c r="A2361">
        <v>90</v>
      </c>
      <c r="B2361">
        <v>-20</v>
      </c>
      <c r="C2361">
        <v>3.59</v>
      </c>
      <c r="D2361">
        <f t="shared" ca="1" si="74"/>
        <v>-19.859418651496505</v>
      </c>
      <c r="E2361">
        <f t="shared" ca="1" si="75"/>
        <v>3.7094191421279481</v>
      </c>
    </row>
    <row r="2362" spans="1:5" x14ac:dyDescent="0.25">
      <c r="A2362">
        <v>90</v>
      </c>
      <c r="B2362">
        <v>-20</v>
      </c>
      <c r="C2362">
        <v>3.6</v>
      </c>
      <c r="D2362">
        <f t="shared" ca="1" si="74"/>
        <v>-19.711147892681637</v>
      </c>
      <c r="E2362">
        <f t="shared" ca="1" si="75"/>
        <v>3.6809526169539297</v>
      </c>
    </row>
    <row r="2363" spans="1:5" x14ac:dyDescent="0.25">
      <c r="A2363">
        <v>90</v>
      </c>
      <c r="B2363">
        <v>-20</v>
      </c>
      <c r="C2363">
        <v>3.61</v>
      </c>
      <c r="D2363">
        <f t="shared" ca="1" si="74"/>
        <v>-19.552373414440737</v>
      </c>
      <c r="E2363">
        <f t="shared" ca="1" si="75"/>
        <v>3.7176520701200588</v>
      </c>
    </row>
    <row r="2364" spans="1:5" x14ac:dyDescent="0.25">
      <c r="A2364">
        <v>90</v>
      </c>
      <c r="B2364">
        <v>-20</v>
      </c>
      <c r="C2364">
        <v>3.62</v>
      </c>
      <c r="D2364">
        <f t="shared" ca="1" si="74"/>
        <v>-19.857390559204706</v>
      </c>
      <c r="E2364">
        <f t="shared" ca="1" si="75"/>
        <v>3.8737856202920478</v>
      </c>
    </row>
    <row r="2365" spans="1:5" x14ac:dyDescent="0.25">
      <c r="A2365">
        <v>90</v>
      </c>
      <c r="B2365">
        <v>-20</v>
      </c>
      <c r="C2365">
        <v>3.63</v>
      </c>
      <c r="D2365">
        <f t="shared" ca="1" si="74"/>
        <v>-19.938046075500871</v>
      </c>
      <c r="E2365">
        <f t="shared" ca="1" si="75"/>
        <v>3.8876393033670715</v>
      </c>
    </row>
    <row r="2366" spans="1:5" x14ac:dyDescent="0.25">
      <c r="A2366">
        <v>90</v>
      </c>
      <c r="B2366">
        <v>-20</v>
      </c>
      <c r="C2366">
        <v>3.64</v>
      </c>
      <c r="D2366">
        <f t="shared" ca="1" si="74"/>
        <v>-19.545850949015644</v>
      </c>
      <c r="E2366">
        <f t="shared" ca="1" si="75"/>
        <v>4.0094718698350169</v>
      </c>
    </row>
    <row r="2367" spans="1:5" x14ac:dyDescent="0.25">
      <c r="A2367">
        <v>90</v>
      </c>
      <c r="B2367">
        <v>-20</v>
      </c>
      <c r="C2367">
        <v>3.65</v>
      </c>
      <c r="D2367">
        <f t="shared" ca="1" si="74"/>
        <v>-19.783805825735509</v>
      </c>
      <c r="E2367">
        <f t="shared" ca="1" si="75"/>
        <v>3.7644504180139715</v>
      </c>
    </row>
    <row r="2368" spans="1:5" x14ac:dyDescent="0.25">
      <c r="A2368">
        <v>90</v>
      </c>
      <c r="B2368">
        <v>-20</v>
      </c>
      <c r="C2368">
        <v>3.66</v>
      </c>
      <c r="D2368">
        <f t="shared" ca="1" si="74"/>
        <v>-19.769264521790795</v>
      </c>
      <c r="E2368">
        <f t="shared" ca="1" si="75"/>
        <v>3.782810810037422</v>
      </c>
    </row>
    <row r="2369" spans="1:5" x14ac:dyDescent="0.25">
      <c r="A2369">
        <v>90</v>
      </c>
      <c r="B2369">
        <v>-20</v>
      </c>
      <c r="C2369">
        <v>3.67</v>
      </c>
      <c r="D2369">
        <f t="shared" ca="1" si="74"/>
        <v>-19.818627598299503</v>
      </c>
      <c r="E2369">
        <f t="shared" ca="1" si="75"/>
        <v>3.7361048872355545</v>
      </c>
    </row>
    <row r="2370" spans="1:5" x14ac:dyDescent="0.25">
      <c r="A2370">
        <v>90</v>
      </c>
      <c r="B2370">
        <v>-20</v>
      </c>
      <c r="C2370">
        <v>3.68</v>
      </c>
      <c r="D2370">
        <f t="shared" ca="1" si="74"/>
        <v>-19.799945084800434</v>
      </c>
      <c r="E2370">
        <f t="shared" ca="1" si="75"/>
        <v>3.7665615822233618</v>
      </c>
    </row>
    <row r="2371" spans="1:5" x14ac:dyDescent="0.25">
      <c r="A2371">
        <v>90</v>
      </c>
      <c r="B2371">
        <v>-20</v>
      </c>
      <c r="C2371">
        <v>3.69</v>
      </c>
      <c r="D2371">
        <f t="shared" ca="1" si="74"/>
        <v>-19.804496983399911</v>
      </c>
      <c r="E2371">
        <f t="shared" ca="1" si="75"/>
        <v>4.1706433352183652</v>
      </c>
    </row>
    <row r="2372" spans="1:5" x14ac:dyDescent="0.25">
      <c r="A2372">
        <v>90</v>
      </c>
      <c r="B2372">
        <v>-20</v>
      </c>
      <c r="C2372">
        <v>3.7</v>
      </c>
      <c r="D2372">
        <f t="shared" ca="1" si="74"/>
        <v>-19.525684865168582</v>
      </c>
      <c r="E2372">
        <f t="shared" ca="1" si="75"/>
        <v>3.7027883434589892</v>
      </c>
    </row>
    <row r="2373" spans="1:5" x14ac:dyDescent="0.25">
      <c r="A2373">
        <v>90</v>
      </c>
      <c r="B2373">
        <v>-20</v>
      </c>
      <c r="C2373">
        <v>3.71</v>
      </c>
      <c r="D2373">
        <f t="shared" ca="1" si="74"/>
        <v>-19.607093433675534</v>
      </c>
      <c r="E2373">
        <f t="shared" ca="1" si="75"/>
        <v>3.8110276163979373</v>
      </c>
    </row>
    <row r="2374" spans="1:5" x14ac:dyDescent="0.25">
      <c r="A2374">
        <v>90</v>
      </c>
      <c r="B2374">
        <v>-20</v>
      </c>
      <c r="C2374">
        <v>3.72</v>
      </c>
      <c r="D2374">
        <f t="shared" ca="1" si="74"/>
        <v>-19.877878021748671</v>
      </c>
      <c r="E2374">
        <f t="shared" ca="1" si="75"/>
        <v>4.1669276601365457</v>
      </c>
    </row>
    <row r="2375" spans="1:5" x14ac:dyDescent="0.25">
      <c r="A2375">
        <v>90</v>
      </c>
      <c r="B2375">
        <v>-20</v>
      </c>
      <c r="C2375">
        <v>3.73</v>
      </c>
      <c r="D2375">
        <f t="shared" ca="1" si="74"/>
        <v>-19.608537110863196</v>
      </c>
      <c r="E2375">
        <f t="shared" ca="1" si="75"/>
        <v>4.1673905027717666</v>
      </c>
    </row>
    <row r="2376" spans="1:5" x14ac:dyDescent="0.25">
      <c r="A2376">
        <v>90</v>
      </c>
      <c r="B2376">
        <v>-20</v>
      </c>
      <c r="C2376">
        <v>3.74</v>
      </c>
      <c r="D2376">
        <f t="shared" ca="1" si="74"/>
        <v>-19.998309413476559</v>
      </c>
      <c r="E2376">
        <f t="shared" ca="1" si="75"/>
        <v>4.0058607562046733</v>
      </c>
    </row>
    <row r="2377" spans="1:5" x14ac:dyDescent="0.25">
      <c r="A2377">
        <v>90</v>
      </c>
      <c r="B2377">
        <v>-20</v>
      </c>
      <c r="C2377">
        <v>3.75</v>
      </c>
      <c r="D2377">
        <f t="shared" ca="1" si="74"/>
        <v>-19.589160458481157</v>
      </c>
      <c r="E2377">
        <f t="shared" ca="1" si="75"/>
        <v>4.0704706303583418</v>
      </c>
    </row>
    <row r="2378" spans="1:5" x14ac:dyDescent="0.25">
      <c r="A2378">
        <v>90</v>
      </c>
      <c r="B2378">
        <v>-20</v>
      </c>
      <c r="C2378">
        <v>3.76</v>
      </c>
      <c r="D2378">
        <f t="shared" ca="1" si="74"/>
        <v>-19.837032892265878</v>
      </c>
      <c r="E2378">
        <f t="shared" ca="1" si="75"/>
        <v>4.2585427178926842</v>
      </c>
    </row>
    <row r="2379" spans="1:5" x14ac:dyDescent="0.25">
      <c r="A2379">
        <v>90</v>
      </c>
      <c r="B2379">
        <v>-20</v>
      </c>
      <c r="C2379">
        <v>3.77</v>
      </c>
      <c r="D2379">
        <f t="shared" ca="1" si="74"/>
        <v>-19.632016517876856</v>
      </c>
      <c r="E2379">
        <f t="shared" ca="1" si="75"/>
        <v>4.1799613089306646</v>
      </c>
    </row>
    <row r="2380" spans="1:5" x14ac:dyDescent="0.25">
      <c r="A2380">
        <v>90</v>
      </c>
      <c r="B2380">
        <v>-20</v>
      </c>
      <c r="C2380">
        <v>3.78</v>
      </c>
      <c r="D2380">
        <f t="shared" ca="1" si="74"/>
        <v>-19.663298078474153</v>
      </c>
      <c r="E2380">
        <f t="shared" ca="1" si="75"/>
        <v>3.8493409807747825</v>
      </c>
    </row>
    <row r="2381" spans="1:5" x14ac:dyDescent="0.25">
      <c r="A2381">
        <v>90</v>
      </c>
      <c r="B2381">
        <v>-20</v>
      </c>
      <c r="C2381">
        <v>3.79</v>
      </c>
      <c r="D2381">
        <f t="shared" ca="1" si="74"/>
        <v>-19.861973863641236</v>
      </c>
      <c r="E2381">
        <f t="shared" ca="1" si="75"/>
        <v>4.2150665322422309</v>
      </c>
    </row>
    <row r="2382" spans="1:5" x14ac:dyDescent="0.25">
      <c r="A2382">
        <v>90</v>
      </c>
      <c r="B2382">
        <v>-20</v>
      </c>
      <c r="C2382">
        <v>3.8</v>
      </c>
      <c r="D2382">
        <f t="shared" ca="1" si="74"/>
        <v>-19.529183885627859</v>
      </c>
      <c r="E2382">
        <f t="shared" ca="1" si="75"/>
        <v>3.9312387161397515</v>
      </c>
    </row>
    <row r="2383" spans="1:5" x14ac:dyDescent="0.25">
      <c r="A2383">
        <v>90</v>
      </c>
      <c r="B2383">
        <v>-20</v>
      </c>
      <c r="C2383">
        <v>3.81</v>
      </c>
      <c r="D2383">
        <f t="shared" ca="1" si="74"/>
        <v>-19.513097239723987</v>
      </c>
      <c r="E2383">
        <f t="shared" ca="1" si="75"/>
        <v>4.0037747065958342</v>
      </c>
    </row>
    <row r="2384" spans="1:5" x14ac:dyDescent="0.25">
      <c r="A2384">
        <v>90</v>
      </c>
      <c r="B2384">
        <v>-20</v>
      </c>
      <c r="C2384">
        <v>3.82</v>
      </c>
      <c r="D2384">
        <f t="shared" ca="1" si="74"/>
        <v>-19.504724782632312</v>
      </c>
      <c r="E2384">
        <f t="shared" ca="1" si="75"/>
        <v>4.0959061999047197</v>
      </c>
    </row>
    <row r="2385" spans="1:5" x14ac:dyDescent="0.25">
      <c r="A2385">
        <v>90</v>
      </c>
      <c r="B2385">
        <v>-20</v>
      </c>
      <c r="C2385">
        <v>3.83</v>
      </c>
      <c r="D2385">
        <f t="shared" ca="1" si="74"/>
        <v>-19.846078416519511</v>
      </c>
      <c r="E2385">
        <f t="shared" ca="1" si="75"/>
        <v>4.1937250044316752</v>
      </c>
    </row>
    <row r="2386" spans="1:5" x14ac:dyDescent="0.25">
      <c r="A2386">
        <v>90</v>
      </c>
      <c r="B2386">
        <v>-20</v>
      </c>
      <c r="C2386">
        <v>3.84</v>
      </c>
      <c r="D2386">
        <f t="shared" ca="1" si="74"/>
        <v>-19.900287918653035</v>
      </c>
      <c r="E2386">
        <f t="shared" ca="1" si="75"/>
        <v>3.9074062966095537</v>
      </c>
    </row>
    <row r="2387" spans="1:5" x14ac:dyDescent="0.25">
      <c r="A2387">
        <v>90</v>
      </c>
      <c r="B2387">
        <v>-20</v>
      </c>
      <c r="C2387">
        <v>3.85</v>
      </c>
      <c r="D2387">
        <f t="shared" ca="1" si="74"/>
        <v>-19.708114418319386</v>
      </c>
      <c r="E2387">
        <f t="shared" ca="1" si="75"/>
        <v>4.0279836990170006</v>
      </c>
    </row>
    <row r="2388" spans="1:5" x14ac:dyDescent="0.25">
      <c r="A2388">
        <v>90</v>
      </c>
      <c r="B2388">
        <v>-20</v>
      </c>
      <c r="C2388">
        <v>3.86</v>
      </c>
      <c r="D2388">
        <f t="shared" ca="1" si="74"/>
        <v>-19.772349378269229</v>
      </c>
      <c r="E2388">
        <f t="shared" ca="1" si="75"/>
        <v>4.3459555270903465</v>
      </c>
    </row>
    <row r="2389" spans="1:5" x14ac:dyDescent="0.25">
      <c r="A2389">
        <v>90</v>
      </c>
      <c r="B2389">
        <v>-20</v>
      </c>
      <c r="C2389">
        <v>3.87</v>
      </c>
      <c r="D2389">
        <f t="shared" ca="1" si="74"/>
        <v>-19.972534474227889</v>
      </c>
      <c r="E2389">
        <f t="shared" ca="1" si="75"/>
        <v>4.0126872007257237</v>
      </c>
    </row>
    <row r="2390" spans="1:5" x14ac:dyDescent="0.25">
      <c r="A2390">
        <v>90</v>
      </c>
      <c r="B2390">
        <v>-20</v>
      </c>
      <c r="C2390">
        <v>3.88</v>
      </c>
      <c r="D2390">
        <f t="shared" ca="1" si="74"/>
        <v>-19.602977472955832</v>
      </c>
      <c r="E2390">
        <f t="shared" ca="1" si="75"/>
        <v>3.8821631323882402</v>
      </c>
    </row>
    <row r="2391" spans="1:5" x14ac:dyDescent="0.25">
      <c r="A2391">
        <v>90</v>
      </c>
      <c r="B2391">
        <v>-20</v>
      </c>
      <c r="C2391">
        <v>3.89</v>
      </c>
      <c r="D2391">
        <f t="shared" ca="1" si="74"/>
        <v>-19.586020409895259</v>
      </c>
      <c r="E2391">
        <f t="shared" ca="1" si="75"/>
        <v>4.2636573070491721</v>
      </c>
    </row>
    <row r="2392" spans="1:5" x14ac:dyDescent="0.25">
      <c r="A2392">
        <v>90</v>
      </c>
      <c r="B2392">
        <v>-20</v>
      </c>
      <c r="C2392">
        <v>3.9</v>
      </c>
      <c r="D2392">
        <f t="shared" ca="1" si="74"/>
        <v>-19.518119003478837</v>
      </c>
      <c r="E2392">
        <f t="shared" ca="1" si="75"/>
        <v>4.0318887176191929</v>
      </c>
    </row>
    <row r="2393" spans="1:5" x14ac:dyDescent="0.25">
      <c r="A2393">
        <v>90</v>
      </c>
      <c r="B2393">
        <v>-20</v>
      </c>
      <c r="C2393">
        <v>3.91</v>
      </c>
      <c r="D2393">
        <f t="shared" ca="1" si="74"/>
        <v>-19.511100282200204</v>
      </c>
      <c r="E2393">
        <f t="shared" ca="1" si="75"/>
        <v>4.1198554068762752</v>
      </c>
    </row>
    <row r="2394" spans="1:5" x14ac:dyDescent="0.25">
      <c r="A2394">
        <v>90</v>
      </c>
      <c r="B2394">
        <v>-20</v>
      </c>
      <c r="C2394">
        <v>3.92</v>
      </c>
      <c r="D2394">
        <f t="shared" ca="1" si="74"/>
        <v>-19.959746653017639</v>
      </c>
      <c r="E2394">
        <f t="shared" ca="1" si="75"/>
        <v>4.0915684686380462</v>
      </c>
    </row>
    <row r="2395" spans="1:5" x14ac:dyDescent="0.25">
      <c r="A2395">
        <v>90</v>
      </c>
      <c r="B2395">
        <v>-20</v>
      </c>
      <c r="C2395">
        <v>3.93</v>
      </c>
      <c r="D2395">
        <f t="shared" ca="1" si="74"/>
        <v>-19.550439882066311</v>
      </c>
      <c r="E2395">
        <f t="shared" ca="1" si="75"/>
        <v>3.9885540655610443</v>
      </c>
    </row>
    <row r="2396" spans="1:5" x14ac:dyDescent="0.25">
      <c r="A2396">
        <v>90</v>
      </c>
      <c r="B2396">
        <v>-20</v>
      </c>
      <c r="C2396">
        <v>3.94</v>
      </c>
      <c r="D2396">
        <f t="shared" ca="1" si="74"/>
        <v>-19.56998225189928</v>
      </c>
      <c r="E2396">
        <f t="shared" ca="1" si="75"/>
        <v>4.3581521362296645</v>
      </c>
    </row>
    <row r="2397" spans="1:5" x14ac:dyDescent="0.25">
      <c r="A2397">
        <v>90</v>
      </c>
      <c r="B2397">
        <v>-20</v>
      </c>
      <c r="C2397">
        <v>3.95</v>
      </c>
      <c r="D2397">
        <f t="shared" ref="D2397:D2460" ca="1" si="76">B2397+RAND()*$H$2</f>
        <v>-19.610718333567284</v>
      </c>
      <c r="E2397">
        <f t="shared" ref="E2397:E2460" ca="1" si="77">C2397+RAND()*$H$2</f>
        <v>3.9608564225577982</v>
      </c>
    </row>
    <row r="2398" spans="1:5" x14ac:dyDescent="0.25">
      <c r="A2398">
        <v>90</v>
      </c>
      <c r="B2398">
        <v>-20</v>
      </c>
      <c r="C2398">
        <v>3.96</v>
      </c>
      <c r="D2398">
        <f t="shared" ca="1" si="76"/>
        <v>-19.572302543111093</v>
      </c>
      <c r="E2398">
        <f t="shared" ca="1" si="77"/>
        <v>4.0623214545523068</v>
      </c>
    </row>
    <row r="2399" spans="1:5" x14ac:dyDescent="0.25">
      <c r="A2399">
        <v>90</v>
      </c>
      <c r="B2399">
        <v>-20</v>
      </c>
      <c r="C2399">
        <v>3.97</v>
      </c>
      <c r="D2399">
        <f t="shared" ca="1" si="76"/>
        <v>-19.725748358080466</v>
      </c>
      <c r="E2399">
        <f t="shared" ca="1" si="77"/>
        <v>4.1010073861618679</v>
      </c>
    </row>
    <row r="2400" spans="1:5" x14ac:dyDescent="0.25">
      <c r="A2400">
        <v>90</v>
      </c>
      <c r="B2400">
        <v>-20</v>
      </c>
      <c r="C2400">
        <v>3.98</v>
      </c>
      <c r="D2400">
        <f t="shared" ca="1" si="76"/>
        <v>-19.931423805281874</v>
      </c>
      <c r="E2400">
        <f t="shared" ca="1" si="77"/>
        <v>4.1660696022461856</v>
      </c>
    </row>
    <row r="2401" spans="1:5" x14ac:dyDescent="0.25">
      <c r="A2401">
        <v>90</v>
      </c>
      <c r="B2401">
        <v>-20</v>
      </c>
      <c r="C2401">
        <v>3.99</v>
      </c>
      <c r="D2401">
        <f t="shared" ca="1" si="76"/>
        <v>-19.930364186706267</v>
      </c>
      <c r="E2401">
        <f t="shared" ca="1" si="77"/>
        <v>4.3389683359636244</v>
      </c>
    </row>
    <row r="2402" spans="1:5" x14ac:dyDescent="0.25">
      <c r="A2402">
        <v>90</v>
      </c>
      <c r="B2402">
        <v>-20</v>
      </c>
      <c r="C2402">
        <v>4</v>
      </c>
      <c r="D2402">
        <f t="shared" ca="1" si="76"/>
        <v>-19.608530795846814</v>
      </c>
      <c r="E2402">
        <f t="shared" ca="1" si="77"/>
        <v>4.2209530267075195</v>
      </c>
    </row>
    <row r="2403" spans="1:5" x14ac:dyDescent="0.25">
      <c r="A2403">
        <v>90</v>
      </c>
      <c r="B2403">
        <v>-20</v>
      </c>
      <c r="C2403">
        <v>4.01</v>
      </c>
      <c r="D2403">
        <f t="shared" ca="1" si="76"/>
        <v>-19.5911958605605</v>
      </c>
      <c r="E2403">
        <f t="shared" ca="1" si="77"/>
        <v>4.4488715982915279</v>
      </c>
    </row>
    <row r="2404" spans="1:5" x14ac:dyDescent="0.25">
      <c r="A2404">
        <v>90</v>
      </c>
      <c r="B2404">
        <v>-20</v>
      </c>
      <c r="C2404">
        <v>4.0199999999999996</v>
      </c>
      <c r="D2404">
        <f t="shared" ca="1" si="76"/>
        <v>-19.752649321197001</v>
      </c>
      <c r="E2404">
        <f t="shared" ca="1" si="77"/>
        <v>4.1290615631742851</v>
      </c>
    </row>
    <row r="2405" spans="1:5" x14ac:dyDescent="0.25">
      <c r="A2405">
        <v>90</v>
      </c>
      <c r="B2405">
        <v>-20</v>
      </c>
      <c r="C2405">
        <v>4.03</v>
      </c>
      <c r="D2405">
        <f t="shared" ca="1" si="76"/>
        <v>-19.879048596863317</v>
      </c>
      <c r="E2405">
        <f t="shared" ca="1" si="77"/>
        <v>4.5203888695197039</v>
      </c>
    </row>
    <row r="2406" spans="1:5" x14ac:dyDescent="0.25">
      <c r="A2406">
        <v>90</v>
      </c>
      <c r="B2406">
        <v>-20</v>
      </c>
      <c r="C2406">
        <v>4.04</v>
      </c>
      <c r="D2406">
        <f t="shared" ca="1" si="76"/>
        <v>-19.863943469940157</v>
      </c>
      <c r="E2406">
        <f t="shared" ca="1" si="77"/>
        <v>4.3451871618362192</v>
      </c>
    </row>
    <row r="2407" spans="1:5" x14ac:dyDescent="0.25">
      <c r="A2407">
        <v>90</v>
      </c>
      <c r="B2407">
        <v>-20</v>
      </c>
      <c r="C2407">
        <v>4.05</v>
      </c>
      <c r="D2407">
        <f t="shared" ca="1" si="76"/>
        <v>-19.923935275849839</v>
      </c>
      <c r="E2407">
        <f t="shared" ca="1" si="77"/>
        <v>4.1491871051543709</v>
      </c>
    </row>
    <row r="2408" spans="1:5" x14ac:dyDescent="0.25">
      <c r="A2408">
        <v>90</v>
      </c>
      <c r="B2408">
        <v>-20</v>
      </c>
      <c r="C2408">
        <v>4.0599999999999996</v>
      </c>
      <c r="D2408">
        <f t="shared" ca="1" si="76"/>
        <v>-19.814838390304804</v>
      </c>
      <c r="E2408">
        <f t="shared" ca="1" si="77"/>
        <v>4.5505894919970427</v>
      </c>
    </row>
    <row r="2409" spans="1:5" x14ac:dyDescent="0.25">
      <c r="A2409">
        <v>90</v>
      </c>
      <c r="B2409">
        <v>-20</v>
      </c>
      <c r="C2409">
        <v>4.07</v>
      </c>
      <c r="D2409">
        <f t="shared" ca="1" si="76"/>
        <v>-19.520300252927118</v>
      </c>
      <c r="E2409">
        <f t="shared" ca="1" si="77"/>
        <v>4.422408459210267</v>
      </c>
    </row>
    <row r="2410" spans="1:5" x14ac:dyDescent="0.25">
      <c r="A2410">
        <v>90</v>
      </c>
      <c r="B2410">
        <v>-20</v>
      </c>
      <c r="C2410">
        <v>4.08</v>
      </c>
      <c r="D2410">
        <f t="shared" ca="1" si="76"/>
        <v>-19.67380464634207</v>
      </c>
      <c r="E2410">
        <f t="shared" ca="1" si="77"/>
        <v>4.2854180821042913</v>
      </c>
    </row>
    <row r="2411" spans="1:5" x14ac:dyDescent="0.25">
      <c r="A2411">
        <v>90</v>
      </c>
      <c r="B2411">
        <v>-20</v>
      </c>
      <c r="C2411">
        <v>4.09</v>
      </c>
      <c r="D2411">
        <f t="shared" ca="1" si="76"/>
        <v>-19.927996204485602</v>
      </c>
      <c r="E2411">
        <f t="shared" ca="1" si="77"/>
        <v>4.1107226342753735</v>
      </c>
    </row>
    <row r="2412" spans="1:5" x14ac:dyDescent="0.25">
      <c r="A2412">
        <v>90</v>
      </c>
      <c r="B2412">
        <v>-20</v>
      </c>
      <c r="C2412">
        <v>4.0999999999999996</v>
      </c>
      <c r="D2412">
        <f t="shared" ca="1" si="76"/>
        <v>-19.594158035023387</v>
      </c>
      <c r="E2412">
        <f t="shared" ca="1" si="77"/>
        <v>4.2168966994648258</v>
      </c>
    </row>
    <row r="2413" spans="1:5" x14ac:dyDescent="0.25">
      <c r="A2413">
        <v>90</v>
      </c>
      <c r="B2413">
        <v>-20</v>
      </c>
      <c r="C2413">
        <v>4.1100000000000003</v>
      </c>
      <c r="D2413">
        <f t="shared" ca="1" si="76"/>
        <v>-19.717772255116472</v>
      </c>
      <c r="E2413">
        <f t="shared" ca="1" si="77"/>
        <v>4.4923100334541175</v>
      </c>
    </row>
    <row r="2414" spans="1:5" x14ac:dyDescent="0.25">
      <c r="A2414">
        <v>90</v>
      </c>
      <c r="B2414">
        <v>-20</v>
      </c>
      <c r="C2414">
        <v>4.12</v>
      </c>
      <c r="D2414">
        <f t="shared" ca="1" si="76"/>
        <v>-19.668369550157628</v>
      </c>
      <c r="E2414">
        <f t="shared" ca="1" si="77"/>
        <v>4.1782895406526501</v>
      </c>
    </row>
    <row r="2415" spans="1:5" x14ac:dyDescent="0.25">
      <c r="A2415">
        <v>90</v>
      </c>
      <c r="B2415">
        <v>-20</v>
      </c>
      <c r="C2415">
        <v>4.13</v>
      </c>
      <c r="D2415">
        <f t="shared" ca="1" si="76"/>
        <v>-19.841660070045965</v>
      </c>
      <c r="E2415">
        <f t="shared" ca="1" si="77"/>
        <v>4.1775294593815335</v>
      </c>
    </row>
    <row r="2416" spans="1:5" x14ac:dyDescent="0.25">
      <c r="A2416">
        <v>90</v>
      </c>
      <c r="B2416">
        <v>-20</v>
      </c>
      <c r="C2416">
        <v>4.1399999999999997</v>
      </c>
      <c r="D2416">
        <f t="shared" ca="1" si="76"/>
        <v>-19.609518006766027</v>
      </c>
      <c r="E2416">
        <f t="shared" ca="1" si="77"/>
        <v>4.3669283575053761</v>
      </c>
    </row>
    <row r="2417" spans="1:5" x14ac:dyDescent="0.25">
      <c r="A2417">
        <v>90</v>
      </c>
      <c r="B2417">
        <v>-20</v>
      </c>
      <c r="C2417">
        <v>4.1500000000000004</v>
      </c>
      <c r="D2417">
        <f t="shared" ca="1" si="76"/>
        <v>-19.840685146476726</v>
      </c>
      <c r="E2417">
        <f t="shared" ca="1" si="77"/>
        <v>4.2491874794242053</v>
      </c>
    </row>
    <row r="2418" spans="1:5" x14ac:dyDescent="0.25">
      <c r="A2418">
        <v>90</v>
      </c>
      <c r="B2418">
        <v>-20</v>
      </c>
      <c r="C2418">
        <v>4.16</v>
      </c>
      <c r="D2418">
        <f t="shared" ca="1" si="76"/>
        <v>-19.821437788808886</v>
      </c>
      <c r="E2418">
        <f t="shared" ca="1" si="77"/>
        <v>4.5646119218373116</v>
      </c>
    </row>
    <row r="2419" spans="1:5" x14ac:dyDescent="0.25">
      <c r="A2419">
        <v>90</v>
      </c>
      <c r="B2419">
        <v>-20</v>
      </c>
      <c r="C2419">
        <v>4.17</v>
      </c>
      <c r="D2419">
        <f t="shared" ca="1" si="76"/>
        <v>-19.885361450028046</v>
      </c>
      <c r="E2419">
        <f t="shared" ca="1" si="77"/>
        <v>4.6082056187258953</v>
      </c>
    </row>
    <row r="2420" spans="1:5" x14ac:dyDescent="0.25">
      <c r="A2420">
        <v>90</v>
      </c>
      <c r="B2420">
        <v>-20</v>
      </c>
      <c r="C2420">
        <v>4.18</v>
      </c>
      <c r="D2420">
        <f t="shared" ca="1" si="76"/>
        <v>-19.651821239772858</v>
      </c>
      <c r="E2420">
        <f t="shared" ca="1" si="77"/>
        <v>4.5694695101784033</v>
      </c>
    </row>
    <row r="2421" spans="1:5" x14ac:dyDescent="0.25">
      <c r="A2421">
        <v>90</v>
      </c>
      <c r="B2421">
        <v>-20</v>
      </c>
      <c r="C2421">
        <v>4.1900000000000004</v>
      </c>
      <c r="D2421">
        <f t="shared" ca="1" si="76"/>
        <v>-19.619066161454896</v>
      </c>
      <c r="E2421">
        <f t="shared" ca="1" si="77"/>
        <v>4.362535245747261</v>
      </c>
    </row>
    <row r="2422" spans="1:5" x14ac:dyDescent="0.25">
      <c r="A2422">
        <v>90</v>
      </c>
      <c r="B2422">
        <v>-20</v>
      </c>
      <c r="C2422">
        <v>4.2</v>
      </c>
      <c r="D2422">
        <f t="shared" ca="1" si="76"/>
        <v>-19.70239689954996</v>
      </c>
      <c r="E2422">
        <f t="shared" ca="1" si="77"/>
        <v>4.4340492623155461</v>
      </c>
    </row>
    <row r="2423" spans="1:5" x14ac:dyDescent="0.25">
      <c r="A2423">
        <v>90</v>
      </c>
      <c r="B2423">
        <v>-20</v>
      </c>
      <c r="C2423">
        <v>4.21</v>
      </c>
      <c r="D2423">
        <f t="shared" ca="1" si="76"/>
        <v>-19.911128593085625</v>
      </c>
      <c r="E2423">
        <f t="shared" ca="1" si="77"/>
        <v>4.3855899472502795</v>
      </c>
    </row>
    <row r="2424" spans="1:5" x14ac:dyDescent="0.25">
      <c r="A2424">
        <v>90</v>
      </c>
      <c r="B2424">
        <v>-20</v>
      </c>
      <c r="C2424">
        <v>4.22</v>
      </c>
      <c r="D2424">
        <f t="shared" ca="1" si="76"/>
        <v>-19.971022866042869</v>
      </c>
      <c r="E2424">
        <f t="shared" ca="1" si="77"/>
        <v>4.2356690542692332</v>
      </c>
    </row>
    <row r="2425" spans="1:5" x14ac:dyDescent="0.25">
      <c r="A2425">
        <v>90</v>
      </c>
      <c r="B2425">
        <v>-20</v>
      </c>
      <c r="C2425">
        <v>4.2300000000000004</v>
      </c>
      <c r="D2425">
        <f t="shared" ca="1" si="76"/>
        <v>-19.821925118738079</v>
      </c>
      <c r="E2425">
        <f t="shared" ca="1" si="77"/>
        <v>4.4885724104744762</v>
      </c>
    </row>
    <row r="2426" spans="1:5" x14ac:dyDescent="0.25">
      <c r="A2426">
        <v>90</v>
      </c>
      <c r="B2426">
        <v>-20</v>
      </c>
      <c r="C2426">
        <v>4.24</v>
      </c>
      <c r="D2426">
        <f t="shared" ca="1" si="76"/>
        <v>-19.591211399814085</v>
      </c>
      <c r="E2426">
        <f t="shared" ca="1" si="77"/>
        <v>4.5312510457843231</v>
      </c>
    </row>
    <row r="2427" spans="1:5" x14ac:dyDescent="0.25">
      <c r="A2427">
        <v>90</v>
      </c>
      <c r="B2427">
        <v>-20</v>
      </c>
      <c r="C2427">
        <v>4.25</v>
      </c>
      <c r="D2427">
        <f t="shared" ca="1" si="76"/>
        <v>-19.977859346616928</v>
      </c>
      <c r="E2427">
        <f t="shared" ca="1" si="77"/>
        <v>4.3878487807073636</v>
      </c>
    </row>
    <row r="2428" spans="1:5" x14ac:dyDescent="0.25">
      <c r="A2428">
        <v>90</v>
      </c>
      <c r="B2428">
        <v>-20</v>
      </c>
      <c r="C2428">
        <v>4.26</v>
      </c>
      <c r="D2428">
        <f t="shared" ca="1" si="76"/>
        <v>-19.942938764738525</v>
      </c>
      <c r="E2428">
        <f t="shared" ca="1" si="77"/>
        <v>4.6188372072893262</v>
      </c>
    </row>
    <row r="2429" spans="1:5" x14ac:dyDescent="0.25">
      <c r="A2429">
        <v>90</v>
      </c>
      <c r="B2429">
        <v>-20</v>
      </c>
      <c r="C2429">
        <v>4.2699999999999996</v>
      </c>
      <c r="D2429">
        <f t="shared" ca="1" si="76"/>
        <v>-19.841186131143544</v>
      </c>
      <c r="E2429">
        <f t="shared" ca="1" si="77"/>
        <v>4.5886484126825291</v>
      </c>
    </row>
    <row r="2430" spans="1:5" x14ac:dyDescent="0.25">
      <c r="A2430">
        <v>90</v>
      </c>
      <c r="B2430">
        <v>-20</v>
      </c>
      <c r="C2430">
        <v>4.28</v>
      </c>
      <c r="D2430">
        <f t="shared" ca="1" si="76"/>
        <v>-19.683360512069044</v>
      </c>
      <c r="E2430">
        <f t="shared" ca="1" si="77"/>
        <v>4.4760092401548439</v>
      </c>
    </row>
    <row r="2431" spans="1:5" x14ac:dyDescent="0.25">
      <c r="A2431">
        <v>90</v>
      </c>
      <c r="B2431">
        <v>-20</v>
      </c>
      <c r="C2431">
        <v>4.29</v>
      </c>
      <c r="D2431">
        <f t="shared" ca="1" si="76"/>
        <v>-19.53293697422923</v>
      </c>
      <c r="E2431">
        <f t="shared" ca="1" si="77"/>
        <v>4.40503556522936</v>
      </c>
    </row>
    <row r="2432" spans="1:5" x14ac:dyDescent="0.25">
      <c r="A2432">
        <v>90</v>
      </c>
      <c r="B2432">
        <v>-20</v>
      </c>
      <c r="C2432">
        <v>4.3</v>
      </c>
      <c r="D2432">
        <f t="shared" ca="1" si="76"/>
        <v>-19.520265261310691</v>
      </c>
      <c r="E2432">
        <f t="shared" ca="1" si="77"/>
        <v>4.6499405429199312</v>
      </c>
    </row>
    <row r="2433" spans="1:5" x14ac:dyDescent="0.25">
      <c r="A2433">
        <v>90</v>
      </c>
      <c r="B2433">
        <v>-20</v>
      </c>
      <c r="C2433">
        <v>4.3099999999999996</v>
      </c>
      <c r="D2433">
        <f t="shared" ca="1" si="76"/>
        <v>-19.811453068065784</v>
      </c>
      <c r="E2433">
        <f t="shared" ca="1" si="77"/>
        <v>4.3953198132619198</v>
      </c>
    </row>
    <row r="2434" spans="1:5" x14ac:dyDescent="0.25">
      <c r="A2434">
        <v>90</v>
      </c>
      <c r="B2434">
        <v>-20</v>
      </c>
      <c r="C2434">
        <v>4.32</v>
      </c>
      <c r="D2434">
        <f t="shared" ca="1" si="76"/>
        <v>-19.843446471174744</v>
      </c>
      <c r="E2434">
        <f t="shared" ca="1" si="77"/>
        <v>4.5054227523988848</v>
      </c>
    </row>
    <row r="2435" spans="1:5" x14ac:dyDescent="0.25">
      <c r="A2435">
        <v>90</v>
      </c>
      <c r="B2435">
        <v>-20</v>
      </c>
      <c r="C2435">
        <v>4.33</v>
      </c>
      <c r="D2435">
        <f t="shared" ca="1" si="76"/>
        <v>-19.675215657975635</v>
      </c>
      <c r="E2435">
        <f t="shared" ca="1" si="77"/>
        <v>4.4333865216036941</v>
      </c>
    </row>
    <row r="2436" spans="1:5" x14ac:dyDescent="0.25">
      <c r="A2436">
        <v>90</v>
      </c>
      <c r="B2436">
        <v>-20</v>
      </c>
      <c r="C2436">
        <v>4.34</v>
      </c>
      <c r="D2436">
        <f t="shared" ca="1" si="76"/>
        <v>-19.516296772527749</v>
      </c>
      <c r="E2436">
        <f t="shared" ca="1" si="77"/>
        <v>4.4080463299236641</v>
      </c>
    </row>
    <row r="2437" spans="1:5" x14ac:dyDescent="0.25">
      <c r="A2437">
        <v>90</v>
      </c>
      <c r="B2437">
        <v>-20</v>
      </c>
      <c r="C2437">
        <v>4.3499999999999996</v>
      </c>
      <c r="D2437">
        <f t="shared" ca="1" si="76"/>
        <v>-19.564396292107027</v>
      </c>
      <c r="E2437">
        <f t="shared" ca="1" si="77"/>
        <v>4.3911314103160342</v>
      </c>
    </row>
    <row r="2438" spans="1:5" x14ac:dyDescent="0.25">
      <c r="A2438">
        <v>90</v>
      </c>
      <c r="B2438">
        <v>-20</v>
      </c>
      <c r="C2438">
        <v>4.3600000000000003</v>
      </c>
      <c r="D2438">
        <f t="shared" ca="1" si="76"/>
        <v>-19.768582465667063</v>
      </c>
      <c r="E2438">
        <f t="shared" ca="1" si="77"/>
        <v>4.653096059334775</v>
      </c>
    </row>
    <row r="2439" spans="1:5" x14ac:dyDescent="0.25">
      <c r="A2439">
        <v>90</v>
      </c>
      <c r="B2439">
        <v>-20</v>
      </c>
      <c r="C2439">
        <v>4.37</v>
      </c>
      <c r="D2439">
        <f t="shared" ca="1" si="76"/>
        <v>-19.516440101895483</v>
      </c>
      <c r="E2439">
        <f t="shared" ca="1" si="77"/>
        <v>4.8007195873002226</v>
      </c>
    </row>
    <row r="2440" spans="1:5" x14ac:dyDescent="0.25">
      <c r="A2440">
        <v>90</v>
      </c>
      <c r="B2440">
        <v>-20</v>
      </c>
      <c r="C2440">
        <v>4.38</v>
      </c>
      <c r="D2440">
        <f t="shared" ca="1" si="76"/>
        <v>-19.975814716074012</v>
      </c>
      <c r="E2440">
        <f t="shared" ca="1" si="77"/>
        <v>4.7274306130337154</v>
      </c>
    </row>
    <row r="2441" spans="1:5" x14ac:dyDescent="0.25">
      <c r="A2441">
        <v>90</v>
      </c>
      <c r="B2441">
        <v>-20</v>
      </c>
      <c r="C2441">
        <v>4.3899999999999997</v>
      </c>
      <c r="D2441">
        <f t="shared" ca="1" si="76"/>
        <v>-19.833914030666492</v>
      </c>
      <c r="E2441">
        <f t="shared" ca="1" si="77"/>
        <v>4.8346214810626185</v>
      </c>
    </row>
    <row r="2442" spans="1:5" x14ac:dyDescent="0.25">
      <c r="A2442">
        <v>90</v>
      </c>
      <c r="B2442">
        <v>-20</v>
      </c>
      <c r="C2442">
        <v>4.4000000000000004</v>
      </c>
      <c r="D2442">
        <f t="shared" ca="1" si="76"/>
        <v>-19.528594749945572</v>
      </c>
      <c r="E2442">
        <f t="shared" ca="1" si="77"/>
        <v>4.8929932901272863</v>
      </c>
    </row>
    <row r="2443" spans="1:5" x14ac:dyDescent="0.25">
      <c r="A2443">
        <v>90</v>
      </c>
      <c r="B2443">
        <v>-20</v>
      </c>
      <c r="C2443">
        <v>4.41</v>
      </c>
      <c r="D2443">
        <f t="shared" ca="1" si="76"/>
        <v>-19.804927136766537</v>
      </c>
      <c r="E2443">
        <f t="shared" ca="1" si="77"/>
        <v>4.6702437696557446</v>
      </c>
    </row>
    <row r="2444" spans="1:5" x14ac:dyDescent="0.25">
      <c r="A2444">
        <v>90</v>
      </c>
      <c r="B2444">
        <v>-20</v>
      </c>
      <c r="C2444">
        <v>4.42</v>
      </c>
      <c r="D2444">
        <f t="shared" ca="1" si="76"/>
        <v>-19.636019258534521</v>
      </c>
      <c r="E2444">
        <f t="shared" ca="1" si="77"/>
        <v>4.849237128927359</v>
      </c>
    </row>
    <row r="2445" spans="1:5" x14ac:dyDescent="0.25">
      <c r="A2445">
        <v>90</v>
      </c>
      <c r="B2445">
        <v>-20</v>
      </c>
      <c r="C2445">
        <v>4.43</v>
      </c>
      <c r="D2445">
        <f t="shared" ca="1" si="76"/>
        <v>-19.977963824057607</v>
      </c>
      <c r="E2445">
        <f t="shared" ca="1" si="77"/>
        <v>4.8368898423174977</v>
      </c>
    </row>
    <row r="2446" spans="1:5" x14ac:dyDescent="0.25">
      <c r="A2446">
        <v>90</v>
      </c>
      <c r="B2446">
        <v>-20</v>
      </c>
      <c r="C2446">
        <v>4.4400000000000004</v>
      </c>
      <c r="D2446">
        <f t="shared" ca="1" si="76"/>
        <v>-19.653310528279242</v>
      </c>
      <c r="E2446">
        <f t="shared" ca="1" si="77"/>
        <v>4.7735565460395986</v>
      </c>
    </row>
    <row r="2447" spans="1:5" x14ac:dyDescent="0.25">
      <c r="A2447">
        <v>90</v>
      </c>
      <c r="B2447">
        <v>-20</v>
      </c>
      <c r="C2447">
        <v>4.45</v>
      </c>
      <c r="D2447">
        <f t="shared" ca="1" si="76"/>
        <v>-19.698086048436043</v>
      </c>
      <c r="E2447">
        <f t="shared" ca="1" si="77"/>
        <v>4.6541238125142694</v>
      </c>
    </row>
    <row r="2448" spans="1:5" x14ac:dyDescent="0.25">
      <c r="A2448">
        <v>90</v>
      </c>
      <c r="B2448">
        <v>-20</v>
      </c>
      <c r="C2448">
        <v>4.46</v>
      </c>
      <c r="D2448">
        <f t="shared" ca="1" si="76"/>
        <v>-19.788563944106091</v>
      </c>
      <c r="E2448">
        <f t="shared" ca="1" si="77"/>
        <v>4.5338041120851749</v>
      </c>
    </row>
    <row r="2449" spans="1:5" x14ac:dyDescent="0.25">
      <c r="A2449">
        <v>90</v>
      </c>
      <c r="B2449">
        <v>-20</v>
      </c>
      <c r="C2449">
        <v>4.47</v>
      </c>
      <c r="D2449">
        <f t="shared" ca="1" si="76"/>
        <v>-19.709361080513176</v>
      </c>
      <c r="E2449">
        <f t="shared" ca="1" si="77"/>
        <v>4.7586554354565189</v>
      </c>
    </row>
    <row r="2450" spans="1:5" x14ac:dyDescent="0.25">
      <c r="A2450">
        <v>90</v>
      </c>
      <c r="B2450">
        <v>-20</v>
      </c>
      <c r="C2450">
        <v>4.4800000000000004</v>
      </c>
      <c r="D2450">
        <f t="shared" ca="1" si="76"/>
        <v>-19.534693351607672</v>
      </c>
      <c r="E2450">
        <f t="shared" ca="1" si="77"/>
        <v>4.7190536206614526</v>
      </c>
    </row>
    <row r="2451" spans="1:5" x14ac:dyDescent="0.25">
      <c r="A2451">
        <v>90</v>
      </c>
      <c r="B2451">
        <v>-20</v>
      </c>
      <c r="C2451">
        <v>4.49</v>
      </c>
      <c r="D2451">
        <f t="shared" ca="1" si="76"/>
        <v>-19.900504732426079</v>
      </c>
      <c r="E2451">
        <f t="shared" ca="1" si="77"/>
        <v>4.496870474111585</v>
      </c>
    </row>
    <row r="2452" spans="1:5" x14ac:dyDescent="0.25">
      <c r="A2452">
        <v>90</v>
      </c>
      <c r="B2452">
        <v>-20</v>
      </c>
      <c r="C2452">
        <v>4.5</v>
      </c>
      <c r="D2452">
        <f t="shared" ca="1" si="76"/>
        <v>-19.587765424284335</v>
      </c>
      <c r="E2452">
        <f t="shared" ca="1" si="77"/>
        <v>4.7006921438593707</v>
      </c>
    </row>
    <row r="2453" spans="1:5" x14ac:dyDescent="0.25">
      <c r="A2453">
        <v>90</v>
      </c>
      <c r="B2453">
        <v>-20</v>
      </c>
      <c r="C2453">
        <v>4.51</v>
      </c>
      <c r="D2453">
        <f t="shared" ca="1" si="76"/>
        <v>-19.700631337464579</v>
      </c>
      <c r="E2453">
        <f t="shared" ca="1" si="77"/>
        <v>4.719808594593224</v>
      </c>
    </row>
    <row r="2454" spans="1:5" x14ac:dyDescent="0.25">
      <c r="A2454">
        <v>90</v>
      </c>
      <c r="B2454">
        <v>-20</v>
      </c>
      <c r="C2454">
        <v>4.5199999999999996</v>
      </c>
      <c r="D2454">
        <f t="shared" ca="1" si="76"/>
        <v>-19.855587343218154</v>
      </c>
      <c r="E2454">
        <f t="shared" ca="1" si="77"/>
        <v>4.9422028399198936</v>
      </c>
    </row>
    <row r="2455" spans="1:5" x14ac:dyDescent="0.25">
      <c r="A2455">
        <v>90</v>
      </c>
      <c r="B2455">
        <v>-20</v>
      </c>
      <c r="C2455">
        <v>4.53</v>
      </c>
      <c r="D2455">
        <f t="shared" ca="1" si="76"/>
        <v>-19.859443174002223</v>
      </c>
      <c r="E2455">
        <f t="shared" ca="1" si="77"/>
        <v>4.5975096159705764</v>
      </c>
    </row>
    <row r="2456" spans="1:5" x14ac:dyDescent="0.25">
      <c r="A2456">
        <v>90</v>
      </c>
      <c r="B2456">
        <v>-20</v>
      </c>
      <c r="C2456">
        <v>4.54</v>
      </c>
      <c r="D2456">
        <f t="shared" ca="1" si="76"/>
        <v>-19.502889877299967</v>
      </c>
      <c r="E2456">
        <f t="shared" ca="1" si="77"/>
        <v>4.6969832237888376</v>
      </c>
    </row>
    <row r="2457" spans="1:5" x14ac:dyDescent="0.25">
      <c r="A2457">
        <v>90</v>
      </c>
      <c r="B2457">
        <v>-20</v>
      </c>
      <c r="C2457">
        <v>4.55</v>
      </c>
      <c r="D2457">
        <f t="shared" ca="1" si="76"/>
        <v>-19.665960226370924</v>
      </c>
      <c r="E2457">
        <f t="shared" ca="1" si="77"/>
        <v>4.7434742822448932</v>
      </c>
    </row>
    <row r="2458" spans="1:5" x14ac:dyDescent="0.25">
      <c r="A2458">
        <v>90</v>
      </c>
      <c r="B2458">
        <v>-20</v>
      </c>
      <c r="C2458">
        <v>4.5599999999999996</v>
      </c>
      <c r="D2458">
        <f t="shared" ca="1" si="76"/>
        <v>-19.864183430167785</v>
      </c>
      <c r="E2458">
        <f t="shared" ca="1" si="77"/>
        <v>4.7423381463233092</v>
      </c>
    </row>
    <row r="2459" spans="1:5" x14ac:dyDescent="0.25">
      <c r="A2459">
        <v>90</v>
      </c>
      <c r="B2459">
        <v>-20</v>
      </c>
      <c r="C2459">
        <v>4.57</v>
      </c>
      <c r="D2459">
        <f t="shared" ca="1" si="76"/>
        <v>-19.723946101922436</v>
      </c>
      <c r="E2459">
        <f t="shared" ca="1" si="77"/>
        <v>4.9889718923331978</v>
      </c>
    </row>
    <row r="2460" spans="1:5" x14ac:dyDescent="0.25">
      <c r="A2460">
        <v>90</v>
      </c>
      <c r="B2460">
        <v>-20</v>
      </c>
      <c r="C2460">
        <v>4.58</v>
      </c>
      <c r="D2460">
        <f t="shared" ca="1" si="76"/>
        <v>-19.719437384696985</v>
      </c>
      <c r="E2460">
        <f t="shared" ca="1" si="77"/>
        <v>4.6070416318992846</v>
      </c>
    </row>
    <row r="2461" spans="1:5" x14ac:dyDescent="0.25">
      <c r="A2461">
        <v>90</v>
      </c>
      <c r="B2461">
        <v>-20</v>
      </c>
      <c r="C2461">
        <v>4.59</v>
      </c>
      <c r="D2461">
        <f t="shared" ref="D2461:D2524" ca="1" si="78">B2461+RAND()*$H$2</f>
        <v>-19.810069415535164</v>
      </c>
      <c r="E2461">
        <f t="shared" ref="E2461:E2524" ca="1" si="79">C2461+RAND()*$H$2</f>
        <v>4.9918866960511705</v>
      </c>
    </row>
    <row r="2462" spans="1:5" x14ac:dyDescent="0.25">
      <c r="A2462">
        <v>90</v>
      </c>
      <c r="B2462">
        <v>-20</v>
      </c>
      <c r="C2462">
        <v>4.5999999999999996</v>
      </c>
      <c r="D2462">
        <f t="shared" ca="1" si="78"/>
        <v>-19.678734011961225</v>
      </c>
      <c r="E2462">
        <f t="shared" ca="1" si="79"/>
        <v>4.8955763132958889</v>
      </c>
    </row>
    <row r="2463" spans="1:5" x14ac:dyDescent="0.25">
      <c r="A2463">
        <v>90</v>
      </c>
      <c r="B2463">
        <v>-20</v>
      </c>
      <c r="C2463">
        <v>4.6100000000000003</v>
      </c>
      <c r="D2463">
        <f t="shared" ca="1" si="78"/>
        <v>-19.601530587144495</v>
      </c>
      <c r="E2463">
        <f t="shared" ca="1" si="79"/>
        <v>4.8662167961498817</v>
      </c>
    </row>
    <row r="2464" spans="1:5" x14ac:dyDescent="0.25">
      <c r="A2464">
        <v>90</v>
      </c>
      <c r="B2464">
        <v>-20</v>
      </c>
      <c r="C2464">
        <v>4.62</v>
      </c>
      <c r="D2464">
        <f t="shared" ca="1" si="78"/>
        <v>-19.762269557643425</v>
      </c>
      <c r="E2464">
        <f t="shared" ca="1" si="79"/>
        <v>5.0968846512480681</v>
      </c>
    </row>
    <row r="2465" spans="1:5" x14ac:dyDescent="0.25">
      <c r="A2465">
        <v>90</v>
      </c>
      <c r="B2465">
        <v>-20</v>
      </c>
      <c r="C2465">
        <v>4.63</v>
      </c>
      <c r="D2465">
        <f t="shared" ca="1" si="78"/>
        <v>-19.5758444965577</v>
      </c>
      <c r="E2465">
        <f t="shared" ca="1" si="79"/>
        <v>4.9662491089301293</v>
      </c>
    </row>
    <row r="2466" spans="1:5" x14ac:dyDescent="0.25">
      <c r="A2466">
        <v>90</v>
      </c>
      <c r="B2466">
        <v>-20</v>
      </c>
      <c r="C2466">
        <v>4.6399999999999997</v>
      </c>
      <c r="D2466">
        <f t="shared" ca="1" si="78"/>
        <v>-19.927568698087892</v>
      </c>
      <c r="E2466">
        <f t="shared" ca="1" si="79"/>
        <v>4.8891342976785186</v>
      </c>
    </row>
    <row r="2467" spans="1:5" x14ac:dyDescent="0.25">
      <c r="A2467">
        <v>90</v>
      </c>
      <c r="B2467">
        <v>-20</v>
      </c>
      <c r="C2467">
        <v>4.6500000000000004</v>
      </c>
      <c r="D2467">
        <f t="shared" ca="1" si="78"/>
        <v>-19.903751478043436</v>
      </c>
      <c r="E2467">
        <f t="shared" ca="1" si="79"/>
        <v>4.874040275847908</v>
      </c>
    </row>
    <row r="2468" spans="1:5" x14ac:dyDescent="0.25">
      <c r="A2468">
        <v>90</v>
      </c>
      <c r="B2468">
        <v>-20</v>
      </c>
      <c r="C2468">
        <v>4.66</v>
      </c>
      <c r="D2468">
        <f t="shared" ca="1" si="78"/>
        <v>-19.548838058579609</v>
      </c>
      <c r="E2468">
        <f t="shared" ca="1" si="79"/>
        <v>5.0253593283052238</v>
      </c>
    </row>
    <row r="2469" spans="1:5" x14ac:dyDescent="0.25">
      <c r="A2469">
        <v>90</v>
      </c>
      <c r="B2469">
        <v>-20</v>
      </c>
      <c r="C2469">
        <v>4.67</v>
      </c>
      <c r="D2469">
        <f t="shared" ca="1" si="78"/>
        <v>-19.950790702777066</v>
      </c>
      <c r="E2469">
        <f t="shared" ca="1" si="79"/>
        <v>5.1015682277060419</v>
      </c>
    </row>
    <row r="2470" spans="1:5" x14ac:dyDescent="0.25">
      <c r="A2470">
        <v>90</v>
      </c>
      <c r="B2470">
        <v>-20</v>
      </c>
      <c r="C2470">
        <v>4.68</v>
      </c>
      <c r="D2470">
        <f t="shared" ca="1" si="78"/>
        <v>-19.694397442357698</v>
      </c>
      <c r="E2470">
        <f t="shared" ca="1" si="79"/>
        <v>4.9502125591078148</v>
      </c>
    </row>
    <row r="2471" spans="1:5" x14ac:dyDescent="0.25">
      <c r="A2471">
        <v>90</v>
      </c>
      <c r="B2471">
        <v>-20</v>
      </c>
      <c r="C2471">
        <v>4.6900000000000004</v>
      </c>
      <c r="D2471">
        <f t="shared" ca="1" si="78"/>
        <v>-19.602372345241612</v>
      </c>
      <c r="E2471">
        <f t="shared" ca="1" si="79"/>
        <v>4.9050514429815255</v>
      </c>
    </row>
    <row r="2472" spans="1:5" x14ac:dyDescent="0.25">
      <c r="A2472">
        <v>90</v>
      </c>
      <c r="B2472">
        <v>-20</v>
      </c>
      <c r="C2472">
        <v>4.7</v>
      </c>
      <c r="D2472">
        <f t="shared" ca="1" si="78"/>
        <v>-19.686692097459279</v>
      </c>
      <c r="E2472">
        <f t="shared" ca="1" si="79"/>
        <v>5.0880118384634851</v>
      </c>
    </row>
    <row r="2473" spans="1:5" x14ac:dyDescent="0.25">
      <c r="A2473">
        <v>90</v>
      </c>
      <c r="B2473">
        <v>-20</v>
      </c>
      <c r="C2473">
        <v>4.71</v>
      </c>
      <c r="D2473">
        <f t="shared" ca="1" si="78"/>
        <v>-19.544328485354299</v>
      </c>
      <c r="E2473">
        <f t="shared" ca="1" si="79"/>
        <v>5.2091727022715846</v>
      </c>
    </row>
    <row r="2474" spans="1:5" x14ac:dyDescent="0.25">
      <c r="A2474">
        <v>90</v>
      </c>
      <c r="B2474">
        <v>-20</v>
      </c>
      <c r="C2474">
        <v>4.72</v>
      </c>
      <c r="D2474">
        <f t="shared" ca="1" si="78"/>
        <v>-19.622769675595386</v>
      </c>
      <c r="E2474">
        <f t="shared" ca="1" si="79"/>
        <v>5.1822953498176307</v>
      </c>
    </row>
    <row r="2475" spans="1:5" x14ac:dyDescent="0.25">
      <c r="A2475">
        <v>90</v>
      </c>
      <c r="B2475">
        <v>-20</v>
      </c>
      <c r="C2475">
        <v>4.7300000000000004</v>
      </c>
      <c r="D2475">
        <f t="shared" ca="1" si="78"/>
        <v>-19.738987468053644</v>
      </c>
      <c r="E2475">
        <f t="shared" ca="1" si="79"/>
        <v>5.1613602743481328</v>
      </c>
    </row>
    <row r="2476" spans="1:5" x14ac:dyDescent="0.25">
      <c r="A2476">
        <v>90</v>
      </c>
      <c r="B2476">
        <v>-20</v>
      </c>
      <c r="C2476">
        <v>4.74</v>
      </c>
      <c r="D2476">
        <f t="shared" ca="1" si="78"/>
        <v>-19.778002950238971</v>
      </c>
      <c r="E2476">
        <f t="shared" ca="1" si="79"/>
        <v>4.7485953921812918</v>
      </c>
    </row>
    <row r="2477" spans="1:5" x14ac:dyDescent="0.25">
      <c r="A2477">
        <v>90</v>
      </c>
      <c r="B2477">
        <v>-20</v>
      </c>
      <c r="C2477">
        <v>4.75</v>
      </c>
      <c r="D2477">
        <f t="shared" ca="1" si="78"/>
        <v>-19.653666950364883</v>
      </c>
      <c r="E2477">
        <f t="shared" ca="1" si="79"/>
        <v>5.1630705048398768</v>
      </c>
    </row>
    <row r="2478" spans="1:5" x14ac:dyDescent="0.25">
      <c r="A2478">
        <v>90</v>
      </c>
      <c r="B2478">
        <v>-20</v>
      </c>
      <c r="C2478">
        <v>4.76</v>
      </c>
      <c r="D2478">
        <f t="shared" ca="1" si="78"/>
        <v>-19.839188658307656</v>
      </c>
      <c r="E2478">
        <f t="shared" ca="1" si="79"/>
        <v>4.8630967888135723</v>
      </c>
    </row>
    <row r="2479" spans="1:5" x14ac:dyDescent="0.25">
      <c r="A2479">
        <v>90</v>
      </c>
      <c r="B2479">
        <v>-20</v>
      </c>
      <c r="C2479">
        <v>4.7699999999999996</v>
      </c>
      <c r="D2479">
        <f t="shared" ca="1" si="78"/>
        <v>-19.952897565585875</v>
      </c>
      <c r="E2479">
        <f t="shared" ca="1" si="79"/>
        <v>4.8377718673954222</v>
      </c>
    </row>
    <row r="2480" spans="1:5" x14ac:dyDescent="0.25">
      <c r="A2480">
        <v>90</v>
      </c>
      <c r="B2480">
        <v>-20</v>
      </c>
      <c r="C2480">
        <v>4.78</v>
      </c>
      <c r="D2480">
        <f t="shared" ca="1" si="78"/>
        <v>-19.561412952862433</v>
      </c>
      <c r="E2480">
        <f t="shared" ca="1" si="79"/>
        <v>5.177894536919224</v>
      </c>
    </row>
    <row r="2481" spans="1:5" x14ac:dyDescent="0.25">
      <c r="A2481">
        <v>90</v>
      </c>
      <c r="B2481">
        <v>-20</v>
      </c>
      <c r="C2481">
        <v>4.79</v>
      </c>
      <c r="D2481">
        <f t="shared" ca="1" si="78"/>
        <v>-19.978520052971714</v>
      </c>
      <c r="E2481">
        <f t="shared" ca="1" si="79"/>
        <v>5.0064496882141638</v>
      </c>
    </row>
    <row r="2482" spans="1:5" x14ac:dyDescent="0.25">
      <c r="A2482">
        <v>90</v>
      </c>
      <c r="B2482">
        <v>-20</v>
      </c>
      <c r="C2482">
        <v>4.8</v>
      </c>
      <c r="D2482">
        <f t="shared" ca="1" si="78"/>
        <v>-19.722482779055202</v>
      </c>
      <c r="E2482">
        <f t="shared" ca="1" si="79"/>
        <v>4.8677484079417379</v>
      </c>
    </row>
    <row r="2483" spans="1:5" x14ac:dyDescent="0.25">
      <c r="A2483">
        <v>90</v>
      </c>
      <c r="B2483">
        <v>-20</v>
      </c>
      <c r="C2483">
        <v>4.8099999999999996</v>
      </c>
      <c r="D2483">
        <f t="shared" ca="1" si="78"/>
        <v>-19.680109763938542</v>
      </c>
      <c r="E2483">
        <f t="shared" ca="1" si="79"/>
        <v>5.191191353096392</v>
      </c>
    </row>
    <row r="2484" spans="1:5" x14ac:dyDescent="0.25">
      <c r="A2484">
        <v>90</v>
      </c>
      <c r="B2484">
        <v>-20</v>
      </c>
      <c r="C2484">
        <v>4.82</v>
      </c>
      <c r="D2484">
        <f t="shared" ca="1" si="78"/>
        <v>-19.99707990337577</v>
      </c>
      <c r="E2484">
        <f t="shared" ca="1" si="79"/>
        <v>5.0002892638791527</v>
      </c>
    </row>
    <row r="2485" spans="1:5" x14ac:dyDescent="0.25">
      <c r="A2485">
        <v>90</v>
      </c>
      <c r="B2485">
        <v>-20</v>
      </c>
      <c r="C2485">
        <v>4.83</v>
      </c>
      <c r="D2485">
        <f t="shared" ca="1" si="78"/>
        <v>-19.852319187838816</v>
      </c>
      <c r="E2485">
        <f t="shared" ca="1" si="79"/>
        <v>4.8757199035757406</v>
      </c>
    </row>
    <row r="2486" spans="1:5" x14ac:dyDescent="0.25">
      <c r="A2486">
        <v>90</v>
      </c>
      <c r="B2486">
        <v>-20</v>
      </c>
      <c r="C2486">
        <v>4.84</v>
      </c>
      <c r="D2486">
        <f t="shared" ca="1" si="78"/>
        <v>-19.526607610191597</v>
      </c>
      <c r="E2486">
        <f t="shared" ca="1" si="79"/>
        <v>4.8660869750011901</v>
      </c>
    </row>
    <row r="2487" spans="1:5" x14ac:dyDescent="0.25">
      <c r="A2487">
        <v>90</v>
      </c>
      <c r="B2487">
        <v>-20</v>
      </c>
      <c r="C2487">
        <v>4.8499999999999996</v>
      </c>
      <c r="D2487">
        <f t="shared" ca="1" si="78"/>
        <v>-19.61762607751735</v>
      </c>
      <c r="E2487">
        <f t="shared" ca="1" si="79"/>
        <v>5.1457815519290788</v>
      </c>
    </row>
    <row r="2488" spans="1:5" x14ac:dyDescent="0.25">
      <c r="A2488">
        <v>90</v>
      </c>
      <c r="B2488">
        <v>-20</v>
      </c>
      <c r="C2488">
        <v>4.8600000000000003</v>
      </c>
      <c r="D2488">
        <f t="shared" ca="1" si="78"/>
        <v>-19.557929472847093</v>
      </c>
      <c r="E2488">
        <f t="shared" ca="1" si="79"/>
        <v>5.2300693876837894</v>
      </c>
    </row>
    <row r="2489" spans="1:5" x14ac:dyDescent="0.25">
      <c r="A2489">
        <v>90</v>
      </c>
      <c r="B2489">
        <v>-20</v>
      </c>
      <c r="C2489">
        <v>4.87</v>
      </c>
      <c r="D2489">
        <f t="shared" ca="1" si="78"/>
        <v>-19.512414110648098</v>
      </c>
      <c r="E2489">
        <f t="shared" ca="1" si="79"/>
        <v>4.9092512614229182</v>
      </c>
    </row>
    <row r="2490" spans="1:5" x14ac:dyDescent="0.25">
      <c r="A2490">
        <v>90</v>
      </c>
      <c r="B2490">
        <v>-20</v>
      </c>
      <c r="C2490">
        <v>4.88</v>
      </c>
      <c r="D2490">
        <f t="shared" ca="1" si="78"/>
        <v>-19.831284305435528</v>
      </c>
      <c r="E2490">
        <f t="shared" ca="1" si="79"/>
        <v>5.1385803609618161</v>
      </c>
    </row>
    <row r="2491" spans="1:5" x14ac:dyDescent="0.25">
      <c r="A2491">
        <v>90</v>
      </c>
      <c r="B2491">
        <v>-20</v>
      </c>
      <c r="C2491">
        <v>4.8899999999999997</v>
      </c>
      <c r="D2491">
        <f t="shared" ca="1" si="78"/>
        <v>-19.56388521058927</v>
      </c>
      <c r="E2491">
        <f t="shared" ca="1" si="79"/>
        <v>5.0584089751398444</v>
      </c>
    </row>
    <row r="2492" spans="1:5" x14ac:dyDescent="0.25">
      <c r="A2492">
        <v>90</v>
      </c>
      <c r="B2492">
        <v>-20</v>
      </c>
      <c r="C2492">
        <v>4.9000000000000004</v>
      </c>
      <c r="D2492">
        <f t="shared" ca="1" si="78"/>
        <v>-19.817924472976301</v>
      </c>
      <c r="E2492">
        <f t="shared" ca="1" si="79"/>
        <v>5.3887036844573233</v>
      </c>
    </row>
    <row r="2493" spans="1:5" x14ac:dyDescent="0.25">
      <c r="A2493">
        <v>90</v>
      </c>
      <c r="B2493">
        <v>-20</v>
      </c>
      <c r="C2493">
        <v>4.91</v>
      </c>
      <c r="D2493">
        <f t="shared" ca="1" si="78"/>
        <v>-19.520583321503644</v>
      </c>
      <c r="E2493">
        <f t="shared" ca="1" si="79"/>
        <v>4.9480632326652305</v>
      </c>
    </row>
    <row r="2494" spans="1:5" x14ac:dyDescent="0.25">
      <c r="A2494">
        <v>90</v>
      </c>
      <c r="B2494">
        <v>-20</v>
      </c>
      <c r="C2494">
        <v>4.92</v>
      </c>
      <c r="D2494">
        <f t="shared" ca="1" si="78"/>
        <v>-19.830511626657472</v>
      </c>
      <c r="E2494">
        <f t="shared" ca="1" si="79"/>
        <v>5.206164063264997</v>
      </c>
    </row>
    <row r="2495" spans="1:5" x14ac:dyDescent="0.25">
      <c r="A2495">
        <v>90</v>
      </c>
      <c r="B2495">
        <v>-20</v>
      </c>
      <c r="C2495">
        <v>4.93</v>
      </c>
      <c r="D2495">
        <f t="shared" ca="1" si="78"/>
        <v>-19.579337412361504</v>
      </c>
      <c r="E2495">
        <f t="shared" ca="1" si="79"/>
        <v>5.2378133936569649</v>
      </c>
    </row>
    <row r="2496" spans="1:5" x14ac:dyDescent="0.25">
      <c r="A2496">
        <v>90</v>
      </c>
      <c r="B2496">
        <v>-20</v>
      </c>
      <c r="C2496">
        <v>4.9400000000000004</v>
      </c>
      <c r="D2496">
        <f t="shared" ca="1" si="78"/>
        <v>-19.830927254953146</v>
      </c>
      <c r="E2496">
        <f t="shared" ca="1" si="79"/>
        <v>5.2097884510198496</v>
      </c>
    </row>
    <row r="2497" spans="1:5" x14ac:dyDescent="0.25">
      <c r="A2497">
        <v>90</v>
      </c>
      <c r="B2497">
        <v>-20</v>
      </c>
      <c r="C2497">
        <v>4.95</v>
      </c>
      <c r="D2497">
        <f t="shared" ca="1" si="78"/>
        <v>-19.711333324927306</v>
      </c>
      <c r="E2497">
        <f t="shared" ca="1" si="79"/>
        <v>5.3498862184013962</v>
      </c>
    </row>
    <row r="2498" spans="1:5" x14ac:dyDescent="0.25">
      <c r="A2498">
        <v>90</v>
      </c>
      <c r="B2498">
        <v>-20</v>
      </c>
      <c r="C2498">
        <v>4.96</v>
      </c>
      <c r="D2498">
        <f t="shared" ca="1" si="78"/>
        <v>-19.926914361097403</v>
      </c>
      <c r="E2498">
        <f t="shared" ca="1" si="79"/>
        <v>5.1131231604250322</v>
      </c>
    </row>
    <row r="2499" spans="1:5" x14ac:dyDescent="0.25">
      <c r="A2499">
        <v>90</v>
      </c>
      <c r="B2499">
        <v>-20</v>
      </c>
      <c r="C2499">
        <v>4.97</v>
      </c>
      <c r="D2499">
        <f t="shared" ca="1" si="78"/>
        <v>-19.731347809080624</v>
      </c>
      <c r="E2499">
        <f t="shared" ca="1" si="79"/>
        <v>5.3967069821778182</v>
      </c>
    </row>
    <row r="2500" spans="1:5" x14ac:dyDescent="0.25">
      <c r="A2500">
        <v>90</v>
      </c>
      <c r="B2500">
        <v>-20</v>
      </c>
      <c r="C2500">
        <v>4.9800000000000004</v>
      </c>
      <c r="D2500">
        <f t="shared" ca="1" si="78"/>
        <v>-19.618309970920215</v>
      </c>
      <c r="E2500">
        <f t="shared" ca="1" si="79"/>
        <v>5.4524703209609102</v>
      </c>
    </row>
    <row r="2501" spans="1:5" x14ac:dyDescent="0.25">
      <c r="A2501">
        <v>90</v>
      </c>
      <c r="B2501">
        <v>-20</v>
      </c>
      <c r="C2501">
        <v>4.99</v>
      </c>
      <c r="D2501">
        <f t="shared" ca="1" si="78"/>
        <v>-19.510465006001478</v>
      </c>
      <c r="E2501">
        <f t="shared" ca="1" si="79"/>
        <v>5.1160173774984399</v>
      </c>
    </row>
    <row r="2502" spans="1:5" x14ac:dyDescent="0.25">
      <c r="A2502">
        <v>90</v>
      </c>
      <c r="B2502">
        <v>-20</v>
      </c>
      <c r="C2502">
        <v>5</v>
      </c>
      <c r="D2502">
        <f t="shared" ca="1" si="78"/>
        <v>-19.928665326199095</v>
      </c>
      <c r="E2502">
        <f t="shared" ca="1" si="79"/>
        <v>5.4988918696246145</v>
      </c>
    </row>
    <row r="2503" spans="1:5" x14ac:dyDescent="0.25">
      <c r="A2503">
        <v>90</v>
      </c>
      <c r="B2503">
        <v>-20</v>
      </c>
      <c r="C2503">
        <v>5.01</v>
      </c>
      <c r="D2503">
        <f t="shared" ca="1" si="78"/>
        <v>-19.6223275767939</v>
      </c>
      <c r="E2503">
        <f t="shared" ca="1" si="79"/>
        <v>5.1110921445016348</v>
      </c>
    </row>
    <row r="2504" spans="1:5" x14ac:dyDescent="0.25">
      <c r="A2504">
        <v>90</v>
      </c>
      <c r="B2504">
        <v>-20</v>
      </c>
      <c r="C2504">
        <v>5.0199999999999996</v>
      </c>
      <c r="D2504">
        <f t="shared" ca="1" si="78"/>
        <v>-19.873781735919103</v>
      </c>
      <c r="E2504">
        <f t="shared" ca="1" si="79"/>
        <v>5.1858519346320504</v>
      </c>
    </row>
    <row r="2505" spans="1:5" x14ac:dyDescent="0.25">
      <c r="A2505">
        <v>90</v>
      </c>
      <c r="B2505">
        <v>-20</v>
      </c>
      <c r="C2505">
        <v>5.03</v>
      </c>
      <c r="D2505">
        <f t="shared" ca="1" si="78"/>
        <v>-19.750334325763315</v>
      </c>
      <c r="E2505">
        <f t="shared" ca="1" si="79"/>
        <v>5.4196854467585851</v>
      </c>
    </row>
    <row r="2506" spans="1:5" x14ac:dyDescent="0.25">
      <c r="A2506">
        <v>90</v>
      </c>
      <c r="B2506">
        <v>-20</v>
      </c>
      <c r="C2506">
        <v>5.04</v>
      </c>
      <c r="D2506">
        <f t="shared" ca="1" si="78"/>
        <v>-19.754046579947207</v>
      </c>
      <c r="E2506">
        <f t="shared" ca="1" si="79"/>
        <v>5.1428762775939392</v>
      </c>
    </row>
    <row r="2507" spans="1:5" x14ac:dyDescent="0.25">
      <c r="A2507">
        <v>90</v>
      </c>
      <c r="B2507">
        <v>-20</v>
      </c>
      <c r="C2507">
        <v>5.05</v>
      </c>
      <c r="D2507">
        <f t="shared" ca="1" si="78"/>
        <v>-19.641904872774631</v>
      </c>
      <c r="E2507">
        <f t="shared" ca="1" si="79"/>
        <v>5.1317860983764607</v>
      </c>
    </row>
    <row r="2508" spans="1:5" x14ac:dyDescent="0.25">
      <c r="A2508">
        <v>90</v>
      </c>
      <c r="B2508">
        <v>-20</v>
      </c>
      <c r="C2508">
        <v>5.0599999999999996</v>
      </c>
      <c r="D2508">
        <f t="shared" ca="1" si="78"/>
        <v>-19.965849280068412</v>
      </c>
      <c r="E2508">
        <f t="shared" ca="1" si="79"/>
        <v>5.2214572999607149</v>
      </c>
    </row>
    <row r="2509" spans="1:5" x14ac:dyDescent="0.25">
      <c r="A2509">
        <v>90</v>
      </c>
      <c r="B2509">
        <v>-20</v>
      </c>
      <c r="C2509">
        <v>5.07</v>
      </c>
      <c r="D2509">
        <f t="shared" ca="1" si="78"/>
        <v>-19.929931357288854</v>
      </c>
      <c r="E2509">
        <f t="shared" ca="1" si="79"/>
        <v>5.1167356557851864</v>
      </c>
    </row>
    <row r="2510" spans="1:5" x14ac:dyDescent="0.25">
      <c r="A2510">
        <v>90</v>
      </c>
      <c r="B2510">
        <v>-20</v>
      </c>
      <c r="C2510">
        <v>5.08</v>
      </c>
      <c r="D2510">
        <f t="shared" ca="1" si="78"/>
        <v>-19.536675711003888</v>
      </c>
      <c r="E2510">
        <f t="shared" ca="1" si="79"/>
        <v>5.1029606288121343</v>
      </c>
    </row>
    <row r="2511" spans="1:5" x14ac:dyDescent="0.25">
      <c r="A2511">
        <v>90</v>
      </c>
      <c r="B2511">
        <v>-20</v>
      </c>
      <c r="C2511">
        <v>5.09</v>
      </c>
      <c r="D2511">
        <f t="shared" ca="1" si="78"/>
        <v>-19.845017232217518</v>
      </c>
      <c r="E2511">
        <f t="shared" ca="1" si="79"/>
        <v>5.313554548886839</v>
      </c>
    </row>
    <row r="2512" spans="1:5" x14ac:dyDescent="0.25">
      <c r="A2512">
        <v>90</v>
      </c>
      <c r="B2512">
        <v>-20</v>
      </c>
      <c r="C2512">
        <v>5.0999999999999996</v>
      </c>
      <c r="D2512">
        <f t="shared" ca="1" si="78"/>
        <v>-19.681784423863295</v>
      </c>
      <c r="E2512">
        <f t="shared" ca="1" si="79"/>
        <v>5.3113749420262764</v>
      </c>
    </row>
    <row r="2513" spans="1:5" x14ac:dyDescent="0.25">
      <c r="A2513">
        <v>90</v>
      </c>
      <c r="B2513">
        <v>-20</v>
      </c>
      <c r="C2513">
        <v>5.1100000000000003</v>
      </c>
      <c r="D2513">
        <f t="shared" ca="1" si="78"/>
        <v>-19.977497943864051</v>
      </c>
      <c r="E2513">
        <f t="shared" ca="1" si="79"/>
        <v>5.4148093476155061</v>
      </c>
    </row>
    <row r="2514" spans="1:5" x14ac:dyDescent="0.25">
      <c r="A2514">
        <v>90</v>
      </c>
      <c r="B2514">
        <v>-20</v>
      </c>
      <c r="C2514">
        <v>5.12</v>
      </c>
      <c r="D2514">
        <f t="shared" ca="1" si="78"/>
        <v>-19.5654310493221</v>
      </c>
      <c r="E2514">
        <f t="shared" ca="1" si="79"/>
        <v>5.2450504925780539</v>
      </c>
    </row>
    <row r="2515" spans="1:5" x14ac:dyDescent="0.25">
      <c r="A2515">
        <v>90</v>
      </c>
      <c r="B2515">
        <v>-20</v>
      </c>
      <c r="C2515">
        <v>5.13</v>
      </c>
      <c r="D2515">
        <f t="shared" ca="1" si="78"/>
        <v>-19.962127058099799</v>
      </c>
      <c r="E2515">
        <f t="shared" ca="1" si="79"/>
        <v>5.2641362175503819</v>
      </c>
    </row>
    <row r="2516" spans="1:5" x14ac:dyDescent="0.25">
      <c r="A2516">
        <v>90</v>
      </c>
      <c r="B2516">
        <v>-20</v>
      </c>
      <c r="C2516">
        <v>5.14</v>
      </c>
      <c r="D2516">
        <f t="shared" ca="1" si="78"/>
        <v>-19.731473523876367</v>
      </c>
      <c r="E2516">
        <f t="shared" ca="1" si="79"/>
        <v>5.4219883528326793</v>
      </c>
    </row>
    <row r="2517" spans="1:5" x14ac:dyDescent="0.25">
      <c r="A2517">
        <v>90</v>
      </c>
      <c r="B2517">
        <v>-20</v>
      </c>
      <c r="C2517">
        <v>5.15</v>
      </c>
      <c r="D2517">
        <f t="shared" ca="1" si="78"/>
        <v>-19.776752873386485</v>
      </c>
      <c r="E2517">
        <f t="shared" ca="1" si="79"/>
        <v>5.2080888173267406</v>
      </c>
    </row>
    <row r="2518" spans="1:5" x14ac:dyDescent="0.25">
      <c r="A2518">
        <v>90</v>
      </c>
      <c r="B2518">
        <v>-20</v>
      </c>
      <c r="C2518">
        <v>5.16</v>
      </c>
      <c r="D2518">
        <f t="shared" ca="1" si="78"/>
        <v>-19.788831076302426</v>
      </c>
      <c r="E2518">
        <f t="shared" ca="1" si="79"/>
        <v>5.4481812796906102</v>
      </c>
    </row>
    <row r="2519" spans="1:5" x14ac:dyDescent="0.25">
      <c r="A2519">
        <v>90</v>
      </c>
      <c r="B2519">
        <v>-20</v>
      </c>
      <c r="C2519">
        <v>5.17</v>
      </c>
      <c r="D2519">
        <f t="shared" ca="1" si="78"/>
        <v>-19.791317741338279</v>
      </c>
      <c r="E2519">
        <f t="shared" ca="1" si="79"/>
        <v>5.4444567537034496</v>
      </c>
    </row>
    <row r="2520" spans="1:5" x14ac:dyDescent="0.25">
      <c r="A2520">
        <v>90</v>
      </c>
      <c r="B2520">
        <v>-20</v>
      </c>
      <c r="C2520">
        <v>5.18</v>
      </c>
      <c r="D2520">
        <f t="shared" ca="1" si="78"/>
        <v>-19.627462938459598</v>
      </c>
      <c r="E2520">
        <f t="shared" ca="1" si="79"/>
        <v>5.560798302063831</v>
      </c>
    </row>
    <row r="2521" spans="1:5" x14ac:dyDescent="0.25">
      <c r="A2521">
        <v>90</v>
      </c>
      <c r="B2521">
        <v>-20</v>
      </c>
      <c r="C2521">
        <v>5.19</v>
      </c>
      <c r="D2521">
        <f t="shared" ca="1" si="78"/>
        <v>-19.754666965405907</v>
      </c>
      <c r="E2521">
        <f t="shared" ca="1" si="79"/>
        <v>5.5621945891873832</v>
      </c>
    </row>
    <row r="2522" spans="1:5" x14ac:dyDescent="0.25">
      <c r="A2522">
        <v>90</v>
      </c>
      <c r="B2522">
        <v>-20</v>
      </c>
      <c r="C2522">
        <v>5.2</v>
      </c>
      <c r="D2522">
        <f t="shared" ca="1" si="78"/>
        <v>-19.906118113208919</v>
      </c>
      <c r="E2522">
        <f t="shared" ca="1" si="79"/>
        <v>5.3008157494952188</v>
      </c>
    </row>
    <row r="2523" spans="1:5" x14ac:dyDescent="0.25">
      <c r="A2523">
        <v>90</v>
      </c>
      <c r="B2523">
        <v>-20</v>
      </c>
      <c r="C2523">
        <v>5.21</v>
      </c>
      <c r="D2523">
        <f t="shared" ca="1" si="78"/>
        <v>-19.618107604544306</v>
      </c>
      <c r="E2523">
        <f t="shared" ca="1" si="79"/>
        <v>5.344786625058858</v>
      </c>
    </row>
    <row r="2524" spans="1:5" x14ac:dyDescent="0.25">
      <c r="A2524">
        <v>90</v>
      </c>
      <c r="B2524">
        <v>-20</v>
      </c>
      <c r="C2524">
        <v>5.22</v>
      </c>
      <c r="D2524">
        <f t="shared" ca="1" si="78"/>
        <v>-19.986596054123819</v>
      </c>
      <c r="E2524">
        <f t="shared" ca="1" si="79"/>
        <v>5.5823388300649146</v>
      </c>
    </row>
    <row r="2525" spans="1:5" x14ac:dyDescent="0.25">
      <c r="A2525">
        <v>90</v>
      </c>
      <c r="B2525">
        <v>-20</v>
      </c>
      <c r="C2525">
        <v>5.23</v>
      </c>
      <c r="D2525">
        <f t="shared" ref="D2525:D2588" ca="1" si="80">B2525+RAND()*$H$2</f>
        <v>-19.796136202155825</v>
      </c>
      <c r="E2525">
        <f t="shared" ref="E2525:E2588" ca="1" si="81">C2525+RAND()*$H$2</f>
        <v>5.5845325959672447</v>
      </c>
    </row>
    <row r="2526" spans="1:5" x14ac:dyDescent="0.25">
      <c r="A2526">
        <v>90</v>
      </c>
      <c r="B2526">
        <v>-20</v>
      </c>
      <c r="C2526">
        <v>5.24</v>
      </c>
      <c r="D2526">
        <f t="shared" ca="1" si="80"/>
        <v>-19.54548389112248</v>
      </c>
      <c r="E2526">
        <f t="shared" ca="1" si="81"/>
        <v>5.6710127335601026</v>
      </c>
    </row>
    <row r="2527" spans="1:5" x14ac:dyDescent="0.25">
      <c r="A2527">
        <v>90</v>
      </c>
      <c r="B2527">
        <v>-20</v>
      </c>
      <c r="C2527">
        <v>5.25</v>
      </c>
      <c r="D2527">
        <f t="shared" ca="1" si="80"/>
        <v>-19.994037475142814</v>
      </c>
      <c r="E2527">
        <f t="shared" ca="1" si="81"/>
        <v>5.3403564563332679</v>
      </c>
    </row>
    <row r="2528" spans="1:5" x14ac:dyDescent="0.25">
      <c r="A2528">
        <v>90</v>
      </c>
      <c r="B2528">
        <v>-20</v>
      </c>
      <c r="C2528">
        <v>5.26</v>
      </c>
      <c r="D2528">
        <f t="shared" ca="1" si="80"/>
        <v>-19.672983837296776</v>
      </c>
      <c r="E2528">
        <f t="shared" ca="1" si="81"/>
        <v>5.2879478950757406</v>
      </c>
    </row>
    <row r="2529" spans="1:5" x14ac:dyDescent="0.25">
      <c r="A2529">
        <v>90</v>
      </c>
      <c r="B2529">
        <v>-20</v>
      </c>
      <c r="C2529">
        <v>5.27</v>
      </c>
      <c r="D2529">
        <f t="shared" ca="1" si="80"/>
        <v>-19.822589343331277</v>
      </c>
      <c r="E2529">
        <f t="shared" ca="1" si="81"/>
        <v>5.6941741859397883</v>
      </c>
    </row>
    <row r="2530" spans="1:5" x14ac:dyDescent="0.25">
      <c r="A2530">
        <v>90</v>
      </c>
      <c r="B2530">
        <v>-20</v>
      </c>
      <c r="C2530">
        <v>5.28</v>
      </c>
      <c r="D2530">
        <f t="shared" ca="1" si="80"/>
        <v>-19.844817113059225</v>
      </c>
      <c r="E2530">
        <f t="shared" ca="1" si="81"/>
        <v>5.3717843467851836</v>
      </c>
    </row>
    <row r="2531" spans="1:5" x14ac:dyDescent="0.25">
      <c r="A2531">
        <v>90</v>
      </c>
      <c r="B2531">
        <v>-20</v>
      </c>
      <c r="C2531">
        <v>5.29</v>
      </c>
      <c r="D2531">
        <f t="shared" ca="1" si="80"/>
        <v>-19.726917654029453</v>
      </c>
      <c r="E2531">
        <f t="shared" ca="1" si="81"/>
        <v>5.5016704757301733</v>
      </c>
    </row>
    <row r="2532" spans="1:5" x14ac:dyDescent="0.25">
      <c r="A2532">
        <v>90</v>
      </c>
      <c r="B2532">
        <v>-20</v>
      </c>
      <c r="C2532">
        <v>5.3</v>
      </c>
      <c r="D2532">
        <f t="shared" ca="1" si="80"/>
        <v>-19.885647706143704</v>
      </c>
      <c r="E2532">
        <f t="shared" ca="1" si="81"/>
        <v>5.5579396830637222</v>
      </c>
    </row>
    <row r="2533" spans="1:5" x14ac:dyDescent="0.25">
      <c r="A2533">
        <v>90</v>
      </c>
      <c r="B2533">
        <v>-20</v>
      </c>
      <c r="C2533">
        <v>5.31</v>
      </c>
      <c r="D2533">
        <f t="shared" ca="1" si="80"/>
        <v>-19.598241993006297</v>
      </c>
      <c r="E2533">
        <f t="shared" ca="1" si="81"/>
        <v>5.4414959138127692</v>
      </c>
    </row>
    <row r="2534" spans="1:5" x14ac:dyDescent="0.25">
      <c r="A2534">
        <v>90</v>
      </c>
      <c r="B2534">
        <v>-20</v>
      </c>
      <c r="C2534">
        <v>5.32</v>
      </c>
      <c r="D2534">
        <f t="shared" ca="1" si="80"/>
        <v>-19.745434473998507</v>
      </c>
      <c r="E2534">
        <f t="shared" ca="1" si="81"/>
        <v>5.4025419282185227</v>
      </c>
    </row>
    <row r="2535" spans="1:5" x14ac:dyDescent="0.25">
      <c r="A2535">
        <v>90</v>
      </c>
      <c r="B2535">
        <v>-20</v>
      </c>
      <c r="C2535">
        <v>5.33</v>
      </c>
      <c r="D2535">
        <f t="shared" ca="1" si="80"/>
        <v>-19.835418822317283</v>
      </c>
      <c r="E2535">
        <f t="shared" ca="1" si="81"/>
        <v>5.8187877356225561</v>
      </c>
    </row>
    <row r="2536" spans="1:5" x14ac:dyDescent="0.25">
      <c r="A2536">
        <v>90</v>
      </c>
      <c r="B2536">
        <v>-20</v>
      </c>
      <c r="C2536">
        <v>5.34</v>
      </c>
      <c r="D2536">
        <f t="shared" ca="1" si="80"/>
        <v>-19.884840410776224</v>
      </c>
      <c r="E2536">
        <f t="shared" ca="1" si="81"/>
        <v>5.5921322957583302</v>
      </c>
    </row>
    <row r="2537" spans="1:5" x14ac:dyDescent="0.25">
      <c r="A2537">
        <v>90</v>
      </c>
      <c r="B2537">
        <v>-20</v>
      </c>
      <c r="C2537">
        <v>5.35</v>
      </c>
      <c r="D2537">
        <f t="shared" ca="1" si="80"/>
        <v>-19.937741938150772</v>
      </c>
      <c r="E2537">
        <f t="shared" ca="1" si="81"/>
        <v>5.8268689462182479</v>
      </c>
    </row>
    <row r="2538" spans="1:5" x14ac:dyDescent="0.25">
      <c r="A2538">
        <v>90</v>
      </c>
      <c r="B2538">
        <v>-20</v>
      </c>
      <c r="C2538">
        <v>5.36</v>
      </c>
      <c r="D2538">
        <f t="shared" ca="1" si="80"/>
        <v>-19.948628171269778</v>
      </c>
      <c r="E2538">
        <f t="shared" ca="1" si="81"/>
        <v>5.7644440219504105</v>
      </c>
    </row>
    <row r="2539" spans="1:5" x14ac:dyDescent="0.25">
      <c r="A2539">
        <v>90</v>
      </c>
      <c r="B2539">
        <v>-20</v>
      </c>
      <c r="C2539">
        <v>5.37</v>
      </c>
      <c r="D2539">
        <f t="shared" ca="1" si="80"/>
        <v>-19.910387286843857</v>
      </c>
      <c r="E2539">
        <f t="shared" ca="1" si="81"/>
        <v>5.4672036920950839</v>
      </c>
    </row>
    <row r="2540" spans="1:5" x14ac:dyDescent="0.25">
      <c r="A2540">
        <v>90</v>
      </c>
      <c r="B2540">
        <v>-20</v>
      </c>
      <c r="C2540">
        <v>5.38</v>
      </c>
      <c r="D2540">
        <f t="shared" ca="1" si="80"/>
        <v>-19.915219282852085</v>
      </c>
      <c r="E2540">
        <f t="shared" ca="1" si="81"/>
        <v>5.3979435580977038</v>
      </c>
    </row>
    <row r="2541" spans="1:5" x14ac:dyDescent="0.25">
      <c r="A2541">
        <v>90</v>
      </c>
      <c r="B2541">
        <v>-20</v>
      </c>
      <c r="C2541">
        <v>5.39</v>
      </c>
      <c r="D2541">
        <f t="shared" ca="1" si="80"/>
        <v>-19.727577518742418</v>
      </c>
      <c r="E2541">
        <f t="shared" ca="1" si="81"/>
        <v>5.7452130516684283</v>
      </c>
    </row>
    <row r="2542" spans="1:5" x14ac:dyDescent="0.25">
      <c r="A2542">
        <v>90</v>
      </c>
      <c r="B2542">
        <v>-20</v>
      </c>
      <c r="C2542">
        <v>5.4</v>
      </c>
      <c r="D2542">
        <f t="shared" ca="1" si="80"/>
        <v>-19.785473113626725</v>
      </c>
      <c r="E2542">
        <f t="shared" ca="1" si="81"/>
        <v>5.4033946442689187</v>
      </c>
    </row>
    <row r="2543" spans="1:5" x14ac:dyDescent="0.25">
      <c r="A2543">
        <v>90</v>
      </c>
      <c r="B2543">
        <v>-20</v>
      </c>
      <c r="C2543">
        <v>5.41</v>
      </c>
      <c r="D2543">
        <f t="shared" ca="1" si="80"/>
        <v>-19.858288848062827</v>
      </c>
      <c r="E2543">
        <f t="shared" ca="1" si="81"/>
        <v>5.5521823915004642</v>
      </c>
    </row>
    <row r="2544" spans="1:5" x14ac:dyDescent="0.25">
      <c r="A2544">
        <v>90</v>
      </c>
      <c r="B2544">
        <v>-20</v>
      </c>
      <c r="C2544">
        <v>5.42</v>
      </c>
      <c r="D2544">
        <f t="shared" ca="1" si="80"/>
        <v>-19.809620618964825</v>
      </c>
      <c r="E2544">
        <f t="shared" ca="1" si="81"/>
        <v>5.4221700056423394</v>
      </c>
    </row>
    <row r="2545" spans="1:5" x14ac:dyDescent="0.25">
      <c r="A2545">
        <v>90</v>
      </c>
      <c r="B2545">
        <v>-20</v>
      </c>
      <c r="C2545">
        <v>5.43</v>
      </c>
      <c r="D2545">
        <f t="shared" ca="1" si="80"/>
        <v>-19.793535747979462</v>
      </c>
      <c r="E2545">
        <f t="shared" ca="1" si="81"/>
        <v>5.4863790524251401</v>
      </c>
    </row>
    <row r="2546" spans="1:5" x14ac:dyDescent="0.25">
      <c r="A2546">
        <v>90</v>
      </c>
      <c r="B2546">
        <v>-20</v>
      </c>
      <c r="C2546">
        <v>5.44</v>
      </c>
      <c r="D2546">
        <f t="shared" ca="1" si="80"/>
        <v>-19.562906794383757</v>
      </c>
      <c r="E2546">
        <f t="shared" ca="1" si="81"/>
        <v>5.5984302323954562</v>
      </c>
    </row>
    <row r="2547" spans="1:5" x14ac:dyDescent="0.25">
      <c r="A2547">
        <v>90</v>
      </c>
      <c r="B2547">
        <v>-20</v>
      </c>
      <c r="C2547">
        <v>5.45</v>
      </c>
      <c r="D2547">
        <f t="shared" ca="1" si="80"/>
        <v>-19.750744683251138</v>
      </c>
      <c r="E2547">
        <f t="shared" ca="1" si="81"/>
        <v>5.6405771412863244</v>
      </c>
    </row>
    <row r="2548" spans="1:5" x14ac:dyDescent="0.25">
      <c r="A2548">
        <v>90</v>
      </c>
      <c r="B2548">
        <v>-20</v>
      </c>
      <c r="C2548">
        <v>5.46</v>
      </c>
      <c r="D2548">
        <f t="shared" ca="1" si="80"/>
        <v>-19.726030307943226</v>
      </c>
      <c r="E2548">
        <f t="shared" ca="1" si="81"/>
        <v>5.5371609027766286</v>
      </c>
    </row>
    <row r="2549" spans="1:5" x14ac:dyDescent="0.25">
      <c r="A2549">
        <v>90</v>
      </c>
      <c r="B2549">
        <v>-20</v>
      </c>
      <c r="C2549">
        <v>5.47</v>
      </c>
      <c r="D2549">
        <f t="shared" ca="1" si="80"/>
        <v>-19.636850666196153</v>
      </c>
      <c r="E2549">
        <f t="shared" ca="1" si="81"/>
        <v>5.7103734470152636</v>
      </c>
    </row>
    <row r="2550" spans="1:5" x14ac:dyDescent="0.25">
      <c r="A2550">
        <v>90</v>
      </c>
      <c r="B2550">
        <v>-20</v>
      </c>
      <c r="C2550">
        <v>5.48</v>
      </c>
      <c r="D2550">
        <f t="shared" ca="1" si="80"/>
        <v>-19.853329717537719</v>
      </c>
      <c r="E2550">
        <f t="shared" ca="1" si="81"/>
        <v>5.9656542172513873</v>
      </c>
    </row>
    <row r="2551" spans="1:5" x14ac:dyDescent="0.25">
      <c r="A2551">
        <v>90</v>
      </c>
      <c r="B2551">
        <v>-20</v>
      </c>
      <c r="C2551">
        <v>5.49</v>
      </c>
      <c r="D2551">
        <f t="shared" ca="1" si="80"/>
        <v>-19.563373830701412</v>
      </c>
      <c r="E2551">
        <f t="shared" ca="1" si="81"/>
        <v>5.5186441991656521</v>
      </c>
    </row>
    <row r="2552" spans="1:5" x14ac:dyDescent="0.25">
      <c r="A2552">
        <v>90</v>
      </c>
      <c r="B2552">
        <v>-20</v>
      </c>
      <c r="C2552">
        <v>5.5</v>
      </c>
      <c r="D2552">
        <f t="shared" ca="1" si="80"/>
        <v>-19.840533818173828</v>
      </c>
      <c r="E2552">
        <f t="shared" ca="1" si="81"/>
        <v>5.945880345426974</v>
      </c>
    </row>
    <row r="2553" spans="1:5" x14ac:dyDescent="0.25">
      <c r="A2553">
        <v>90</v>
      </c>
      <c r="B2553">
        <v>-20</v>
      </c>
      <c r="C2553">
        <v>5.51</v>
      </c>
      <c r="D2553">
        <f t="shared" ca="1" si="80"/>
        <v>-19.971632949159723</v>
      </c>
      <c r="E2553">
        <f t="shared" ca="1" si="81"/>
        <v>5.9883445404916484</v>
      </c>
    </row>
    <row r="2554" spans="1:5" x14ac:dyDescent="0.25">
      <c r="A2554">
        <v>90</v>
      </c>
      <c r="B2554">
        <v>-20</v>
      </c>
      <c r="C2554">
        <v>5.52</v>
      </c>
      <c r="D2554">
        <f t="shared" ca="1" si="80"/>
        <v>-19.746860616198248</v>
      </c>
      <c r="E2554">
        <f t="shared" ca="1" si="81"/>
        <v>5.9605211973565995</v>
      </c>
    </row>
    <row r="2555" spans="1:5" x14ac:dyDescent="0.25">
      <c r="A2555">
        <v>90</v>
      </c>
      <c r="B2555">
        <v>-20</v>
      </c>
      <c r="C2555">
        <v>5.53</v>
      </c>
      <c r="D2555">
        <f t="shared" ca="1" si="80"/>
        <v>-19.703991899865557</v>
      </c>
      <c r="E2555">
        <f t="shared" ca="1" si="81"/>
        <v>5.9960653350348201</v>
      </c>
    </row>
    <row r="2556" spans="1:5" x14ac:dyDescent="0.25">
      <c r="A2556">
        <v>90</v>
      </c>
      <c r="B2556">
        <v>-20</v>
      </c>
      <c r="C2556">
        <v>5.54</v>
      </c>
      <c r="D2556">
        <f t="shared" ca="1" si="80"/>
        <v>-19.860957718321441</v>
      </c>
      <c r="E2556">
        <f t="shared" ca="1" si="81"/>
        <v>5.8900054510421098</v>
      </c>
    </row>
    <row r="2557" spans="1:5" x14ac:dyDescent="0.25">
      <c r="A2557">
        <v>90</v>
      </c>
      <c r="B2557">
        <v>-20</v>
      </c>
      <c r="C2557">
        <v>5.55</v>
      </c>
      <c r="D2557">
        <f t="shared" ca="1" si="80"/>
        <v>-19.630840550853662</v>
      </c>
      <c r="E2557">
        <f t="shared" ca="1" si="81"/>
        <v>5.8539989352555155</v>
      </c>
    </row>
    <row r="2558" spans="1:5" x14ac:dyDescent="0.25">
      <c r="A2558">
        <v>90</v>
      </c>
      <c r="B2558">
        <v>-20</v>
      </c>
      <c r="C2558">
        <v>5.56</v>
      </c>
      <c r="D2558">
        <f t="shared" ca="1" si="80"/>
        <v>-19.694040360929719</v>
      </c>
      <c r="E2558">
        <f t="shared" ca="1" si="81"/>
        <v>5.6234440419361542</v>
      </c>
    </row>
    <row r="2559" spans="1:5" x14ac:dyDescent="0.25">
      <c r="A2559">
        <v>90</v>
      </c>
      <c r="B2559">
        <v>-20</v>
      </c>
      <c r="C2559">
        <v>5.57</v>
      </c>
      <c r="D2559">
        <f t="shared" ca="1" si="80"/>
        <v>-19.861778063054071</v>
      </c>
      <c r="E2559">
        <f t="shared" ca="1" si="81"/>
        <v>5.7882759112651998</v>
      </c>
    </row>
    <row r="2560" spans="1:5" x14ac:dyDescent="0.25">
      <c r="A2560">
        <v>90</v>
      </c>
      <c r="B2560">
        <v>-20</v>
      </c>
      <c r="C2560">
        <v>5.58</v>
      </c>
      <c r="D2560">
        <f t="shared" ca="1" si="80"/>
        <v>-19.801963118886018</v>
      </c>
      <c r="E2560">
        <f t="shared" ca="1" si="81"/>
        <v>5.7111977345351006</v>
      </c>
    </row>
    <row r="2561" spans="1:5" x14ac:dyDescent="0.25">
      <c r="A2561">
        <v>90</v>
      </c>
      <c r="B2561">
        <v>-20</v>
      </c>
      <c r="C2561">
        <v>5.59</v>
      </c>
      <c r="D2561">
        <f t="shared" ca="1" si="80"/>
        <v>-19.850032047581802</v>
      </c>
      <c r="E2561">
        <f t="shared" ca="1" si="81"/>
        <v>5.9465554254632202</v>
      </c>
    </row>
    <row r="2562" spans="1:5" x14ac:dyDescent="0.25">
      <c r="A2562">
        <v>90</v>
      </c>
      <c r="B2562">
        <v>-20</v>
      </c>
      <c r="C2562">
        <v>5.6</v>
      </c>
      <c r="D2562">
        <f t="shared" ca="1" si="80"/>
        <v>-19.72253470999879</v>
      </c>
      <c r="E2562">
        <f t="shared" ca="1" si="81"/>
        <v>5.9371526442726399</v>
      </c>
    </row>
    <row r="2563" spans="1:5" x14ac:dyDescent="0.25">
      <c r="A2563">
        <v>90</v>
      </c>
      <c r="B2563">
        <v>-20</v>
      </c>
      <c r="C2563">
        <v>5.61</v>
      </c>
      <c r="D2563">
        <f t="shared" ca="1" si="80"/>
        <v>-19.859464123167303</v>
      </c>
      <c r="E2563">
        <f t="shared" ca="1" si="81"/>
        <v>5.800680114243316</v>
      </c>
    </row>
    <row r="2564" spans="1:5" x14ac:dyDescent="0.25">
      <c r="A2564">
        <v>90</v>
      </c>
      <c r="B2564">
        <v>-20</v>
      </c>
      <c r="C2564">
        <v>5.62</v>
      </c>
      <c r="D2564">
        <f t="shared" ca="1" si="80"/>
        <v>-19.765719185036481</v>
      </c>
      <c r="E2564">
        <f t="shared" ca="1" si="81"/>
        <v>5.8907211373272368</v>
      </c>
    </row>
    <row r="2565" spans="1:5" x14ac:dyDescent="0.25">
      <c r="A2565">
        <v>90</v>
      </c>
      <c r="B2565">
        <v>-20</v>
      </c>
      <c r="C2565">
        <v>5.63</v>
      </c>
      <c r="D2565">
        <f t="shared" ca="1" si="80"/>
        <v>-19.761569557085775</v>
      </c>
      <c r="E2565">
        <f t="shared" ca="1" si="81"/>
        <v>6.0793418414859861</v>
      </c>
    </row>
    <row r="2566" spans="1:5" x14ac:dyDescent="0.25">
      <c r="A2566">
        <v>90</v>
      </c>
      <c r="B2566">
        <v>-20</v>
      </c>
      <c r="C2566">
        <v>5.64</v>
      </c>
      <c r="D2566">
        <f t="shared" ca="1" si="80"/>
        <v>-19.75391176947101</v>
      </c>
      <c r="E2566">
        <f t="shared" ca="1" si="81"/>
        <v>5.9357181982446168</v>
      </c>
    </row>
    <row r="2567" spans="1:5" x14ac:dyDescent="0.25">
      <c r="A2567">
        <v>90</v>
      </c>
      <c r="B2567">
        <v>-20</v>
      </c>
      <c r="C2567">
        <v>5.65</v>
      </c>
      <c r="D2567">
        <f t="shared" ca="1" si="80"/>
        <v>-19.598015869037489</v>
      </c>
      <c r="E2567">
        <f t="shared" ca="1" si="81"/>
        <v>6.048609458042284</v>
      </c>
    </row>
    <row r="2568" spans="1:5" x14ac:dyDescent="0.25">
      <c r="A2568">
        <v>90</v>
      </c>
      <c r="B2568">
        <v>-20</v>
      </c>
      <c r="C2568">
        <v>5.66</v>
      </c>
      <c r="D2568">
        <f t="shared" ca="1" si="80"/>
        <v>-19.705392354491668</v>
      </c>
      <c r="E2568">
        <f t="shared" ca="1" si="81"/>
        <v>6.0157900479921755</v>
      </c>
    </row>
    <row r="2569" spans="1:5" x14ac:dyDescent="0.25">
      <c r="A2569">
        <v>90</v>
      </c>
      <c r="B2569">
        <v>-20</v>
      </c>
      <c r="C2569">
        <v>5.67</v>
      </c>
      <c r="D2569">
        <f t="shared" ca="1" si="80"/>
        <v>-19.820862441581198</v>
      </c>
      <c r="E2569">
        <f t="shared" ca="1" si="81"/>
        <v>5.7290612080013901</v>
      </c>
    </row>
    <row r="2570" spans="1:5" x14ac:dyDescent="0.25">
      <c r="A2570">
        <v>90</v>
      </c>
      <c r="B2570">
        <v>-20</v>
      </c>
      <c r="C2570">
        <v>5.68</v>
      </c>
      <c r="D2570">
        <f t="shared" ca="1" si="80"/>
        <v>-19.847208674331242</v>
      </c>
      <c r="E2570">
        <f t="shared" ca="1" si="81"/>
        <v>6.0171238354616783</v>
      </c>
    </row>
    <row r="2571" spans="1:5" x14ac:dyDescent="0.25">
      <c r="A2571">
        <v>90</v>
      </c>
      <c r="B2571">
        <v>-20</v>
      </c>
      <c r="C2571">
        <v>5.69</v>
      </c>
      <c r="D2571">
        <f t="shared" ca="1" si="80"/>
        <v>-19.568073637436527</v>
      </c>
      <c r="E2571">
        <f t="shared" ca="1" si="81"/>
        <v>5.7535290250145428</v>
      </c>
    </row>
    <row r="2572" spans="1:5" x14ac:dyDescent="0.25">
      <c r="A2572">
        <v>90</v>
      </c>
      <c r="B2572">
        <v>-20</v>
      </c>
      <c r="C2572">
        <v>5.7</v>
      </c>
      <c r="D2572">
        <f t="shared" ca="1" si="80"/>
        <v>-19.895737422839133</v>
      </c>
      <c r="E2572">
        <f t="shared" ca="1" si="81"/>
        <v>5.7423940616438092</v>
      </c>
    </row>
    <row r="2573" spans="1:5" x14ac:dyDescent="0.25">
      <c r="A2573">
        <v>90</v>
      </c>
      <c r="B2573">
        <v>-20</v>
      </c>
      <c r="C2573">
        <v>5.71</v>
      </c>
      <c r="D2573">
        <f t="shared" ca="1" si="80"/>
        <v>-19.836969764856484</v>
      </c>
      <c r="E2573">
        <f t="shared" ca="1" si="81"/>
        <v>6.2010805317128348</v>
      </c>
    </row>
    <row r="2574" spans="1:5" x14ac:dyDescent="0.25">
      <c r="A2574">
        <v>90</v>
      </c>
      <c r="B2574">
        <v>-20</v>
      </c>
      <c r="C2574">
        <v>5.72</v>
      </c>
      <c r="D2574">
        <f t="shared" ca="1" si="80"/>
        <v>-19.585252248764263</v>
      </c>
      <c r="E2574">
        <f t="shared" ca="1" si="81"/>
        <v>6.0789655971317051</v>
      </c>
    </row>
    <row r="2575" spans="1:5" x14ac:dyDescent="0.25">
      <c r="A2575">
        <v>90</v>
      </c>
      <c r="B2575">
        <v>-20</v>
      </c>
      <c r="C2575">
        <v>5.73</v>
      </c>
      <c r="D2575">
        <f t="shared" ca="1" si="80"/>
        <v>-19.538855060648434</v>
      </c>
      <c r="E2575">
        <f t="shared" ca="1" si="81"/>
        <v>5.9780698151282472</v>
      </c>
    </row>
    <row r="2576" spans="1:5" x14ac:dyDescent="0.25">
      <c r="A2576">
        <v>90</v>
      </c>
      <c r="B2576">
        <v>-20</v>
      </c>
      <c r="C2576">
        <v>5.74</v>
      </c>
      <c r="D2576">
        <f t="shared" ca="1" si="80"/>
        <v>-19.759155888500477</v>
      </c>
      <c r="E2576">
        <f t="shared" ca="1" si="81"/>
        <v>6.238092319267313</v>
      </c>
    </row>
    <row r="2577" spans="1:5" x14ac:dyDescent="0.25">
      <c r="A2577">
        <v>90</v>
      </c>
      <c r="B2577">
        <v>-20</v>
      </c>
      <c r="C2577">
        <v>5.75</v>
      </c>
      <c r="D2577">
        <f t="shared" ca="1" si="80"/>
        <v>-19.673718909460664</v>
      </c>
      <c r="E2577">
        <f t="shared" ca="1" si="81"/>
        <v>6.050571262708476</v>
      </c>
    </row>
    <row r="2578" spans="1:5" x14ac:dyDescent="0.25">
      <c r="A2578">
        <v>90</v>
      </c>
      <c r="B2578">
        <v>-20</v>
      </c>
      <c r="C2578">
        <v>5.76</v>
      </c>
      <c r="D2578">
        <f t="shared" ca="1" si="80"/>
        <v>-19.887939319461427</v>
      </c>
      <c r="E2578">
        <f t="shared" ca="1" si="81"/>
        <v>5.9088058797065317</v>
      </c>
    </row>
    <row r="2579" spans="1:5" x14ac:dyDescent="0.25">
      <c r="A2579">
        <v>90</v>
      </c>
      <c r="B2579">
        <v>-20</v>
      </c>
      <c r="C2579">
        <v>5.77</v>
      </c>
      <c r="D2579">
        <f t="shared" ca="1" si="80"/>
        <v>-19.714888622453081</v>
      </c>
      <c r="E2579">
        <f t="shared" ca="1" si="81"/>
        <v>5.775923813025079</v>
      </c>
    </row>
    <row r="2580" spans="1:5" x14ac:dyDescent="0.25">
      <c r="A2580">
        <v>90</v>
      </c>
      <c r="B2580">
        <v>-20</v>
      </c>
      <c r="C2580">
        <v>5.78</v>
      </c>
      <c r="D2580">
        <f t="shared" ca="1" si="80"/>
        <v>-19.836568788102909</v>
      </c>
      <c r="E2580">
        <f t="shared" ca="1" si="81"/>
        <v>5.935781617324265</v>
      </c>
    </row>
    <row r="2581" spans="1:5" x14ac:dyDescent="0.25">
      <c r="A2581">
        <v>90</v>
      </c>
      <c r="B2581">
        <v>-20</v>
      </c>
      <c r="C2581">
        <v>5.79</v>
      </c>
      <c r="D2581">
        <f t="shared" ca="1" si="80"/>
        <v>-19.819926657912319</v>
      </c>
      <c r="E2581">
        <f t="shared" ca="1" si="81"/>
        <v>6.0698712125996241</v>
      </c>
    </row>
    <row r="2582" spans="1:5" x14ac:dyDescent="0.25">
      <c r="A2582">
        <v>90</v>
      </c>
      <c r="B2582">
        <v>-20</v>
      </c>
      <c r="C2582">
        <v>5.8</v>
      </c>
      <c r="D2582">
        <f t="shared" ca="1" si="80"/>
        <v>-19.972889454296507</v>
      </c>
      <c r="E2582">
        <f t="shared" ca="1" si="81"/>
        <v>6.1410605824856628</v>
      </c>
    </row>
    <row r="2583" spans="1:5" x14ac:dyDescent="0.25">
      <c r="A2583">
        <v>90</v>
      </c>
      <c r="B2583">
        <v>-20</v>
      </c>
      <c r="C2583">
        <v>5.81</v>
      </c>
      <c r="D2583">
        <f t="shared" ca="1" si="80"/>
        <v>-19.610689970921435</v>
      </c>
      <c r="E2583">
        <f t="shared" ca="1" si="81"/>
        <v>6.2175527920608733</v>
      </c>
    </row>
    <row r="2584" spans="1:5" x14ac:dyDescent="0.25">
      <c r="A2584">
        <v>90</v>
      </c>
      <c r="B2584">
        <v>-20</v>
      </c>
      <c r="C2584">
        <v>5.82</v>
      </c>
      <c r="D2584">
        <f t="shared" ca="1" si="80"/>
        <v>-19.967704113921727</v>
      </c>
      <c r="E2584">
        <f t="shared" ca="1" si="81"/>
        <v>6.1272997452412827</v>
      </c>
    </row>
    <row r="2585" spans="1:5" x14ac:dyDescent="0.25">
      <c r="A2585">
        <v>90</v>
      </c>
      <c r="B2585">
        <v>-20</v>
      </c>
      <c r="C2585">
        <v>5.83</v>
      </c>
      <c r="D2585">
        <f t="shared" ca="1" si="80"/>
        <v>-19.764223098127172</v>
      </c>
      <c r="E2585">
        <f t="shared" ca="1" si="81"/>
        <v>5.9245229538705253</v>
      </c>
    </row>
    <row r="2586" spans="1:5" x14ac:dyDescent="0.25">
      <c r="A2586">
        <v>90</v>
      </c>
      <c r="B2586">
        <v>-20</v>
      </c>
      <c r="C2586">
        <v>5.84</v>
      </c>
      <c r="D2586">
        <f t="shared" ca="1" si="80"/>
        <v>-19.816062398136967</v>
      </c>
      <c r="E2586">
        <f t="shared" ca="1" si="81"/>
        <v>6.1634341220138946</v>
      </c>
    </row>
    <row r="2587" spans="1:5" x14ac:dyDescent="0.25">
      <c r="A2587">
        <v>90</v>
      </c>
      <c r="B2587">
        <v>-20</v>
      </c>
      <c r="C2587">
        <v>5.85</v>
      </c>
      <c r="D2587">
        <f t="shared" ca="1" si="80"/>
        <v>-19.517853439048881</v>
      </c>
      <c r="E2587">
        <f t="shared" ca="1" si="81"/>
        <v>6.1070663915086403</v>
      </c>
    </row>
    <row r="2588" spans="1:5" x14ac:dyDescent="0.25">
      <c r="A2588">
        <v>90</v>
      </c>
      <c r="B2588">
        <v>-20</v>
      </c>
      <c r="C2588">
        <v>5.86</v>
      </c>
      <c r="D2588">
        <f t="shared" ca="1" si="80"/>
        <v>-19.534719052205883</v>
      </c>
      <c r="E2588">
        <f t="shared" ca="1" si="81"/>
        <v>6.176871538821092</v>
      </c>
    </row>
    <row r="2589" spans="1:5" x14ac:dyDescent="0.25">
      <c r="A2589">
        <v>90</v>
      </c>
      <c r="B2589">
        <v>-20</v>
      </c>
      <c r="C2589">
        <v>5.87</v>
      </c>
      <c r="D2589">
        <f t="shared" ref="D2589:D2652" ca="1" si="82">B2589+RAND()*$H$2</f>
        <v>-19.752875635664338</v>
      </c>
      <c r="E2589">
        <f t="shared" ref="E2589:E2652" ca="1" si="83">C2589+RAND()*$H$2</f>
        <v>6.3052460879392189</v>
      </c>
    </row>
    <row r="2590" spans="1:5" x14ac:dyDescent="0.25">
      <c r="A2590">
        <v>90</v>
      </c>
      <c r="B2590">
        <v>-20</v>
      </c>
      <c r="C2590">
        <v>5.88</v>
      </c>
      <c r="D2590">
        <f t="shared" ca="1" si="82"/>
        <v>-19.647352174846279</v>
      </c>
      <c r="E2590">
        <f t="shared" ca="1" si="83"/>
        <v>6.0583397526811558</v>
      </c>
    </row>
    <row r="2591" spans="1:5" x14ac:dyDescent="0.25">
      <c r="A2591">
        <v>90</v>
      </c>
      <c r="B2591">
        <v>-20</v>
      </c>
      <c r="C2591">
        <v>5.89</v>
      </c>
      <c r="D2591">
        <f t="shared" ca="1" si="82"/>
        <v>-19.991722514501177</v>
      </c>
      <c r="E2591">
        <f t="shared" ca="1" si="83"/>
        <v>5.9587598864672238</v>
      </c>
    </row>
    <row r="2592" spans="1:5" x14ac:dyDescent="0.25">
      <c r="A2592">
        <v>90</v>
      </c>
      <c r="B2592">
        <v>-20</v>
      </c>
      <c r="C2592">
        <v>5.9</v>
      </c>
      <c r="D2592">
        <f t="shared" ca="1" si="82"/>
        <v>-19.581771448887061</v>
      </c>
      <c r="E2592">
        <f t="shared" ca="1" si="83"/>
        <v>5.9428937238644037</v>
      </c>
    </row>
    <row r="2593" spans="1:5" x14ac:dyDescent="0.25">
      <c r="A2593">
        <v>90</v>
      </c>
      <c r="B2593">
        <v>-20</v>
      </c>
      <c r="C2593">
        <v>5.91</v>
      </c>
      <c r="D2593">
        <f t="shared" ca="1" si="82"/>
        <v>-19.712180660440652</v>
      </c>
      <c r="E2593">
        <f t="shared" ca="1" si="83"/>
        <v>6.0325584601163236</v>
      </c>
    </row>
    <row r="2594" spans="1:5" x14ac:dyDescent="0.25">
      <c r="A2594">
        <v>90</v>
      </c>
      <c r="B2594">
        <v>-20</v>
      </c>
      <c r="C2594">
        <v>5.92</v>
      </c>
      <c r="D2594">
        <f t="shared" ca="1" si="82"/>
        <v>-19.650994797833764</v>
      </c>
      <c r="E2594">
        <f t="shared" ca="1" si="83"/>
        <v>6.2274188727407989</v>
      </c>
    </row>
    <row r="2595" spans="1:5" x14ac:dyDescent="0.25">
      <c r="A2595">
        <v>90</v>
      </c>
      <c r="B2595">
        <v>-20</v>
      </c>
      <c r="C2595">
        <v>5.93</v>
      </c>
      <c r="D2595">
        <f t="shared" ca="1" si="82"/>
        <v>-19.693825140891938</v>
      </c>
      <c r="E2595">
        <f t="shared" ca="1" si="83"/>
        <v>6.2540113962532153</v>
      </c>
    </row>
    <row r="2596" spans="1:5" x14ac:dyDescent="0.25">
      <c r="A2596">
        <v>90</v>
      </c>
      <c r="B2596">
        <v>-20</v>
      </c>
      <c r="C2596">
        <v>5.94</v>
      </c>
      <c r="D2596">
        <f t="shared" ca="1" si="82"/>
        <v>-19.883305894028791</v>
      </c>
      <c r="E2596">
        <f t="shared" ca="1" si="83"/>
        <v>6.1150540255467032</v>
      </c>
    </row>
    <row r="2597" spans="1:5" x14ac:dyDescent="0.25">
      <c r="A2597">
        <v>90</v>
      </c>
      <c r="B2597">
        <v>-20</v>
      </c>
      <c r="C2597">
        <v>5.95</v>
      </c>
      <c r="D2597">
        <f t="shared" ca="1" si="82"/>
        <v>-19.556150108136389</v>
      </c>
      <c r="E2597">
        <f t="shared" ca="1" si="83"/>
        <v>6.1700475912695634</v>
      </c>
    </row>
    <row r="2598" spans="1:5" x14ac:dyDescent="0.25">
      <c r="A2598">
        <v>90</v>
      </c>
      <c r="B2598">
        <v>-20</v>
      </c>
      <c r="C2598">
        <v>5.96</v>
      </c>
      <c r="D2598">
        <f t="shared" ca="1" si="82"/>
        <v>-19.716503174950873</v>
      </c>
      <c r="E2598">
        <f t="shared" ca="1" si="83"/>
        <v>6.3082532059152072</v>
      </c>
    </row>
    <row r="2599" spans="1:5" x14ac:dyDescent="0.25">
      <c r="A2599">
        <v>90</v>
      </c>
      <c r="B2599">
        <v>-20</v>
      </c>
      <c r="C2599">
        <v>5.97</v>
      </c>
      <c r="D2599">
        <f t="shared" ca="1" si="82"/>
        <v>-19.797599410261192</v>
      </c>
      <c r="E2599">
        <f t="shared" ca="1" si="83"/>
        <v>6.3858188553644055</v>
      </c>
    </row>
    <row r="2600" spans="1:5" x14ac:dyDescent="0.25">
      <c r="A2600">
        <v>90</v>
      </c>
      <c r="B2600">
        <v>-20</v>
      </c>
      <c r="C2600">
        <v>5.98</v>
      </c>
      <c r="D2600">
        <f t="shared" ca="1" si="82"/>
        <v>-19.637025017246494</v>
      </c>
      <c r="E2600">
        <f t="shared" ca="1" si="83"/>
        <v>6.192938181208345</v>
      </c>
    </row>
    <row r="2601" spans="1:5" x14ac:dyDescent="0.25">
      <c r="A2601">
        <v>90</v>
      </c>
      <c r="B2601">
        <v>-20</v>
      </c>
      <c r="C2601">
        <v>5.99</v>
      </c>
      <c r="D2601">
        <f t="shared" ca="1" si="82"/>
        <v>-19.737010433899812</v>
      </c>
      <c r="E2601">
        <f t="shared" ca="1" si="83"/>
        <v>6.2607383016910294</v>
      </c>
    </row>
    <row r="2602" spans="1:5" x14ac:dyDescent="0.25">
      <c r="A2602">
        <v>90</v>
      </c>
      <c r="B2602">
        <v>-20</v>
      </c>
      <c r="C2602">
        <v>6</v>
      </c>
      <c r="D2602">
        <f t="shared" ca="1" si="82"/>
        <v>-19.5944188370405</v>
      </c>
      <c r="E2602">
        <f t="shared" ca="1" si="83"/>
        <v>6.3124502249983143</v>
      </c>
    </row>
    <row r="2603" spans="1:5" x14ac:dyDescent="0.25">
      <c r="A2603">
        <v>90</v>
      </c>
      <c r="B2603">
        <v>-20</v>
      </c>
      <c r="C2603">
        <v>6.01</v>
      </c>
      <c r="D2603">
        <f t="shared" ca="1" si="82"/>
        <v>-19.934271049104201</v>
      </c>
      <c r="E2603">
        <f t="shared" ca="1" si="83"/>
        <v>6.2904474935856172</v>
      </c>
    </row>
    <row r="2604" spans="1:5" x14ac:dyDescent="0.25">
      <c r="A2604">
        <v>90</v>
      </c>
      <c r="B2604">
        <v>-20</v>
      </c>
      <c r="C2604">
        <v>6.02</v>
      </c>
      <c r="D2604">
        <f t="shared" ca="1" si="82"/>
        <v>-19.662471086071722</v>
      </c>
      <c r="E2604">
        <f t="shared" ca="1" si="83"/>
        <v>6.1998002054227745</v>
      </c>
    </row>
    <row r="2605" spans="1:5" x14ac:dyDescent="0.25">
      <c r="A2605">
        <v>90</v>
      </c>
      <c r="B2605">
        <v>-20</v>
      </c>
      <c r="C2605">
        <v>6.03</v>
      </c>
      <c r="D2605">
        <f t="shared" ca="1" si="82"/>
        <v>-19.592456569032088</v>
      </c>
      <c r="E2605">
        <f t="shared" ca="1" si="83"/>
        <v>6.1592129763301546</v>
      </c>
    </row>
    <row r="2606" spans="1:5" x14ac:dyDescent="0.25">
      <c r="A2606">
        <v>90</v>
      </c>
      <c r="B2606">
        <v>-20</v>
      </c>
      <c r="C2606">
        <v>6.04</v>
      </c>
      <c r="D2606">
        <f t="shared" ca="1" si="82"/>
        <v>-19.574241760868283</v>
      </c>
      <c r="E2606">
        <f t="shared" ca="1" si="83"/>
        <v>6.0515237379604745</v>
      </c>
    </row>
    <row r="2607" spans="1:5" x14ac:dyDescent="0.25">
      <c r="A2607">
        <v>90</v>
      </c>
      <c r="B2607">
        <v>-20</v>
      </c>
      <c r="C2607">
        <v>6.05</v>
      </c>
      <c r="D2607">
        <f t="shared" ca="1" si="82"/>
        <v>-19.560206091905609</v>
      </c>
      <c r="E2607">
        <f t="shared" ca="1" si="83"/>
        <v>6.4931103972644983</v>
      </c>
    </row>
    <row r="2608" spans="1:5" x14ac:dyDescent="0.25">
      <c r="A2608">
        <v>90</v>
      </c>
      <c r="B2608">
        <v>-20</v>
      </c>
      <c r="C2608">
        <v>6.06</v>
      </c>
      <c r="D2608">
        <f t="shared" ca="1" si="82"/>
        <v>-19.719575878915094</v>
      </c>
      <c r="E2608">
        <f t="shared" ca="1" si="83"/>
        <v>6.1851681213029197</v>
      </c>
    </row>
    <row r="2609" spans="1:5" x14ac:dyDescent="0.25">
      <c r="A2609">
        <v>90</v>
      </c>
      <c r="B2609">
        <v>-20</v>
      </c>
      <c r="C2609">
        <v>6.07</v>
      </c>
      <c r="D2609">
        <f t="shared" ca="1" si="82"/>
        <v>-19.691250096344014</v>
      </c>
      <c r="E2609">
        <f t="shared" ca="1" si="83"/>
        <v>6.1690894717008371</v>
      </c>
    </row>
    <row r="2610" spans="1:5" x14ac:dyDescent="0.25">
      <c r="A2610">
        <v>90</v>
      </c>
      <c r="B2610">
        <v>-20</v>
      </c>
      <c r="C2610">
        <v>6.08</v>
      </c>
      <c r="D2610">
        <f t="shared" ca="1" si="82"/>
        <v>-19.502414057269174</v>
      </c>
      <c r="E2610">
        <f t="shared" ca="1" si="83"/>
        <v>6.3106044622841191</v>
      </c>
    </row>
    <row r="2611" spans="1:5" x14ac:dyDescent="0.25">
      <c r="A2611">
        <v>90</v>
      </c>
      <c r="B2611">
        <v>-20</v>
      </c>
      <c r="C2611">
        <v>6.09</v>
      </c>
      <c r="D2611">
        <f t="shared" ca="1" si="82"/>
        <v>-19.832342673983909</v>
      </c>
      <c r="E2611">
        <f t="shared" ca="1" si="83"/>
        <v>6.3606443598572779</v>
      </c>
    </row>
    <row r="2612" spans="1:5" x14ac:dyDescent="0.25">
      <c r="A2612">
        <v>90</v>
      </c>
      <c r="B2612">
        <v>-20</v>
      </c>
      <c r="C2612">
        <v>6.1</v>
      </c>
      <c r="D2612">
        <f t="shared" ca="1" si="82"/>
        <v>-19.535488904261758</v>
      </c>
      <c r="E2612">
        <f t="shared" ca="1" si="83"/>
        <v>6.1966569813892622</v>
      </c>
    </row>
    <row r="2613" spans="1:5" x14ac:dyDescent="0.25">
      <c r="A2613">
        <v>90</v>
      </c>
      <c r="B2613">
        <v>-20</v>
      </c>
      <c r="C2613">
        <v>6.11</v>
      </c>
      <c r="D2613">
        <f t="shared" ca="1" si="82"/>
        <v>-19.946258821121578</v>
      </c>
      <c r="E2613">
        <f t="shared" ca="1" si="83"/>
        <v>6.1612181974204034</v>
      </c>
    </row>
    <row r="2614" spans="1:5" x14ac:dyDescent="0.25">
      <c r="A2614">
        <v>90</v>
      </c>
      <c r="B2614">
        <v>-20</v>
      </c>
      <c r="C2614">
        <v>6.12</v>
      </c>
      <c r="D2614">
        <f t="shared" ca="1" si="82"/>
        <v>-19.538159047451902</v>
      </c>
      <c r="E2614">
        <f t="shared" ca="1" si="83"/>
        <v>6.3669518219151531</v>
      </c>
    </row>
    <row r="2615" spans="1:5" x14ac:dyDescent="0.25">
      <c r="A2615">
        <v>90</v>
      </c>
      <c r="B2615">
        <v>-20</v>
      </c>
      <c r="C2615">
        <v>6.13</v>
      </c>
      <c r="D2615">
        <f t="shared" ca="1" si="82"/>
        <v>-19.524325388796083</v>
      </c>
      <c r="E2615">
        <f t="shared" ca="1" si="83"/>
        <v>6.4719809352771325</v>
      </c>
    </row>
    <row r="2616" spans="1:5" x14ac:dyDescent="0.25">
      <c r="A2616">
        <v>90</v>
      </c>
      <c r="B2616">
        <v>-20</v>
      </c>
      <c r="C2616">
        <v>6.14</v>
      </c>
      <c r="D2616">
        <f t="shared" ca="1" si="82"/>
        <v>-19.714801906725462</v>
      </c>
      <c r="E2616">
        <f t="shared" ca="1" si="83"/>
        <v>6.2999960626013909</v>
      </c>
    </row>
    <row r="2617" spans="1:5" x14ac:dyDescent="0.25">
      <c r="A2617">
        <v>90</v>
      </c>
      <c r="B2617">
        <v>-20</v>
      </c>
      <c r="C2617">
        <v>6.15</v>
      </c>
      <c r="D2617">
        <f t="shared" ca="1" si="82"/>
        <v>-19.526947665709958</v>
      </c>
      <c r="E2617">
        <f t="shared" ca="1" si="83"/>
        <v>6.5277440488116518</v>
      </c>
    </row>
    <row r="2618" spans="1:5" x14ac:dyDescent="0.25">
      <c r="A2618">
        <v>90</v>
      </c>
      <c r="B2618">
        <v>-20</v>
      </c>
      <c r="C2618">
        <v>6.16</v>
      </c>
      <c r="D2618">
        <f t="shared" ca="1" si="82"/>
        <v>-19.644108091098978</v>
      </c>
      <c r="E2618">
        <f t="shared" ca="1" si="83"/>
        <v>6.4714610902348122</v>
      </c>
    </row>
    <row r="2619" spans="1:5" x14ac:dyDescent="0.25">
      <c r="A2619">
        <v>90</v>
      </c>
      <c r="B2619">
        <v>-20</v>
      </c>
      <c r="C2619">
        <v>6.17</v>
      </c>
      <c r="D2619">
        <f t="shared" ca="1" si="82"/>
        <v>-19.934404042573746</v>
      </c>
      <c r="E2619">
        <f t="shared" ca="1" si="83"/>
        <v>6.3853276927333908</v>
      </c>
    </row>
    <row r="2620" spans="1:5" x14ac:dyDescent="0.25">
      <c r="A2620">
        <v>90</v>
      </c>
      <c r="B2620">
        <v>-20</v>
      </c>
      <c r="C2620">
        <v>6.18</v>
      </c>
      <c r="D2620">
        <f t="shared" ca="1" si="82"/>
        <v>-19.753707485917602</v>
      </c>
      <c r="E2620">
        <f t="shared" ca="1" si="83"/>
        <v>6.6488564461119983</v>
      </c>
    </row>
    <row r="2621" spans="1:5" x14ac:dyDescent="0.25">
      <c r="A2621">
        <v>90</v>
      </c>
      <c r="B2621">
        <v>-20</v>
      </c>
      <c r="C2621">
        <v>6.19</v>
      </c>
      <c r="D2621">
        <f t="shared" ca="1" si="82"/>
        <v>-19.738162442591186</v>
      </c>
      <c r="E2621">
        <f t="shared" ca="1" si="83"/>
        <v>6.5531175539088489</v>
      </c>
    </row>
    <row r="2622" spans="1:5" x14ac:dyDescent="0.25">
      <c r="A2622">
        <v>90</v>
      </c>
      <c r="B2622">
        <v>-20</v>
      </c>
      <c r="C2622">
        <v>6.2</v>
      </c>
      <c r="D2622">
        <f t="shared" ca="1" si="82"/>
        <v>-19.641583466951616</v>
      </c>
      <c r="E2622">
        <f t="shared" ca="1" si="83"/>
        <v>6.368075402029695</v>
      </c>
    </row>
    <row r="2623" spans="1:5" x14ac:dyDescent="0.25">
      <c r="A2623">
        <v>90</v>
      </c>
      <c r="B2623">
        <v>-20</v>
      </c>
      <c r="C2623">
        <v>6.21</v>
      </c>
      <c r="D2623">
        <f t="shared" ca="1" si="82"/>
        <v>-19.556010372234788</v>
      </c>
      <c r="E2623">
        <f t="shared" ca="1" si="83"/>
        <v>6.6246998012017091</v>
      </c>
    </row>
    <row r="2624" spans="1:5" x14ac:dyDescent="0.25">
      <c r="A2624">
        <v>90</v>
      </c>
      <c r="B2624">
        <v>-20</v>
      </c>
      <c r="C2624">
        <v>6.22</v>
      </c>
      <c r="D2624">
        <f t="shared" ca="1" si="82"/>
        <v>-19.672712742953266</v>
      </c>
      <c r="E2624">
        <f t="shared" ca="1" si="83"/>
        <v>6.5333809783306132</v>
      </c>
    </row>
    <row r="2625" spans="1:5" x14ac:dyDescent="0.25">
      <c r="A2625">
        <v>90</v>
      </c>
      <c r="B2625">
        <v>-20</v>
      </c>
      <c r="C2625">
        <v>6.23</v>
      </c>
      <c r="D2625">
        <f t="shared" ca="1" si="82"/>
        <v>-19.756405899457775</v>
      </c>
      <c r="E2625">
        <f t="shared" ca="1" si="83"/>
        <v>6.3003171556053017</v>
      </c>
    </row>
    <row r="2626" spans="1:5" x14ac:dyDescent="0.25">
      <c r="A2626">
        <v>90</v>
      </c>
      <c r="B2626">
        <v>-20</v>
      </c>
      <c r="C2626">
        <v>6.24</v>
      </c>
      <c r="D2626">
        <f t="shared" ca="1" si="82"/>
        <v>-19.96199405731252</v>
      </c>
      <c r="E2626">
        <f t="shared" ca="1" si="83"/>
        <v>6.5257385271066646</v>
      </c>
    </row>
    <row r="2627" spans="1:5" x14ac:dyDescent="0.25">
      <c r="A2627">
        <v>90</v>
      </c>
      <c r="B2627">
        <v>-20</v>
      </c>
      <c r="C2627">
        <v>6.25</v>
      </c>
      <c r="D2627">
        <f t="shared" ca="1" si="82"/>
        <v>-19.999814639125841</v>
      </c>
      <c r="E2627">
        <f t="shared" ca="1" si="83"/>
        <v>6.5913863633061567</v>
      </c>
    </row>
    <row r="2628" spans="1:5" x14ac:dyDescent="0.25">
      <c r="A2628">
        <v>90</v>
      </c>
      <c r="B2628">
        <v>-20</v>
      </c>
      <c r="C2628">
        <v>6.26</v>
      </c>
      <c r="D2628">
        <f t="shared" ca="1" si="82"/>
        <v>-19.642848676807557</v>
      </c>
      <c r="E2628">
        <f t="shared" ca="1" si="83"/>
        <v>6.3862960284479309</v>
      </c>
    </row>
    <row r="2629" spans="1:5" x14ac:dyDescent="0.25">
      <c r="A2629">
        <v>90</v>
      </c>
      <c r="B2629">
        <v>-20</v>
      </c>
      <c r="C2629">
        <v>6.27</v>
      </c>
      <c r="D2629">
        <f t="shared" ca="1" si="82"/>
        <v>-19.818923158171817</v>
      </c>
      <c r="E2629">
        <f t="shared" ca="1" si="83"/>
        <v>6.3726988537361846</v>
      </c>
    </row>
    <row r="2630" spans="1:5" x14ac:dyDescent="0.25">
      <c r="A2630">
        <v>90</v>
      </c>
      <c r="B2630">
        <v>-20</v>
      </c>
      <c r="C2630">
        <v>6.28</v>
      </c>
      <c r="D2630">
        <f t="shared" ca="1" si="82"/>
        <v>-19.724763642398926</v>
      </c>
      <c r="E2630">
        <f t="shared" ca="1" si="83"/>
        <v>6.5318111228159257</v>
      </c>
    </row>
    <row r="2631" spans="1:5" x14ac:dyDescent="0.25">
      <c r="A2631">
        <v>90</v>
      </c>
      <c r="B2631">
        <v>-20</v>
      </c>
      <c r="C2631">
        <v>6.29</v>
      </c>
      <c r="D2631">
        <f t="shared" ca="1" si="82"/>
        <v>-19.502404493515886</v>
      </c>
      <c r="E2631">
        <f t="shared" ca="1" si="83"/>
        <v>6.3075966772717518</v>
      </c>
    </row>
    <row r="2632" spans="1:5" x14ac:dyDescent="0.25">
      <c r="A2632">
        <v>90</v>
      </c>
      <c r="B2632">
        <v>-20</v>
      </c>
      <c r="C2632">
        <v>6.3</v>
      </c>
      <c r="D2632">
        <f t="shared" ca="1" si="82"/>
        <v>-19.572904133215516</v>
      </c>
      <c r="E2632">
        <f t="shared" ca="1" si="83"/>
        <v>6.6287191388066926</v>
      </c>
    </row>
    <row r="2633" spans="1:5" x14ac:dyDescent="0.25">
      <c r="A2633">
        <v>90</v>
      </c>
      <c r="B2633">
        <v>-20</v>
      </c>
      <c r="C2633">
        <v>6.31</v>
      </c>
      <c r="D2633">
        <f t="shared" ca="1" si="82"/>
        <v>-19.544447224028595</v>
      </c>
      <c r="E2633">
        <f t="shared" ca="1" si="83"/>
        <v>6.4409635852603149</v>
      </c>
    </row>
    <row r="2634" spans="1:5" x14ac:dyDescent="0.25">
      <c r="A2634">
        <v>90</v>
      </c>
      <c r="B2634">
        <v>-20</v>
      </c>
      <c r="C2634">
        <v>6.32</v>
      </c>
      <c r="D2634">
        <f t="shared" ca="1" si="82"/>
        <v>-19.957002856289336</v>
      </c>
      <c r="E2634">
        <f t="shared" ca="1" si="83"/>
        <v>6.5974013247957846</v>
      </c>
    </row>
    <row r="2635" spans="1:5" x14ac:dyDescent="0.25">
      <c r="A2635">
        <v>90</v>
      </c>
      <c r="B2635">
        <v>-20</v>
      </c>
      <c r="C2635">
        <v>6.33</v>
      </c>
      <c r="D2635">
        <f t="shared" ca="1" si="82"/>
        <v>-19.886407220893538</v>
      </c>
      <c r="E2635">
        <f t="shared" ca="1" si="83"/>
        <v>6.4171674359280377</v>
      </c>
    </row>
    <row r="2636" spans="1:5" x14ac:dyDescent="0.25">
      <c r="A2636">
        <v>90</v>
      </c>
      <c r="B2636">
        <v>-20</v>
      </c>
      <c r="C2636">
        <v>6.34</v>
      </c>
      <c r="D2636">
        <f t="shared" ca="1" si="82"/>
        <v>-19.99813715238211</v>
      </c>
      <c r="E2636">
        <f t="shared" ca="1" si="83"/>
        <v>6.8009115562371161</v>
      </c>
    </row>
    <row r="2637" spans="1:5" x14ac:dyDescent="0.25">
      <c r="A2637">
        <v>90</v>
      </c>
      <c r="B2637">
        <v>-20</v>
      </c>
      <c r="C2637">
        <v>6.35</v>
      </c>
      <c r="D2637">
        <f t="shared" ca="1" si="82"/>
        <v>-19.874204989805072</v>
      </c>
      <c r="E2637">
        <f t="shared" ca="1" si="83"/>
        <v>6.8399888751175624</v>
      </c>
    </row>
    <row r="2638" spans="1:5" x14ac:dyDescent="0.25">
      <c r="A2638">
        <v>90</v>
      </c>
      <c r="B2638">
        <v>-20</v>
      </c>
      <c r="C2638">
        <v>6.36</v>
      </c>
      <c r="D2638">
        <f t="shared" ca="1" si="82"/>
        <v>-19.985785367535655</v>
      </c>
      <c r="E2638">
        <f t="shared" ca="1" si="83"/>
        <v>6.4121177772412672</v>
      </c>
    </row>
    <row r="2639" spans="1:5" x14ac:dyDescent="0.25">
      <c r="A2639">
        <v>90</v>
      </c>
      <c r="B2639">
        <v>-20</v>
      </c>
      <c r="C2639">
        <v>6.37</v>
      </c>
      <c r="D2639">
        <f t="shared" ca="1" si="82"/>
        <v>-19.911330468682884</v>
      </c>
      <c r="E2639">
        <f t="shared" ca="1" si="83"/>
        <v>6.66652476308027</v>
      </c>
    </row>
    <row r="2640" spans="1:5" x14ac:dyDescent="0.25">
      <c r="A2640">
        <v>90</v>
      </c>
      <c r="B2640">
        <v>-20</v>
      </c>
      <c r="C2640">
        <v>6.38</v>
      </c>
      <c r="D2640">
        <f t="shared" ca="1" si="82"/>
        <v>-19.839733078507631</v>
      </c>
      <c r="E2640">
        <f t="shared" ca="1" si="83"/>
        <v>6.5693771488085346</v>
      </c>
    </row>
    <row r="2641" spans="1:5" x14ac:dyDescent="0.25">
      <c r="A2641">
        <v>90</v>
      </c>
      <c r="B2641">
        <v>-20</v>
      </c>
      <c r="C2641">
        <v>6.39</v>
      </c>
      <c r="D2641">
        <f t="shared" ca="1" si="82"/>
        <v>-19.689570151632616</v>
      </c>
      <c r="E2641">
        <f t="shared" ca="1" si="83"/>
        <v>6.5843164295716328</v>
      </c>
    </row>
    <row r="2642" spans="1:5" x14ac:dyDescent="0.25">
      <c r="A2642">
        <v>90</v>
      </c>
      <c r="B2642">
        <v>-20</v>
      </c>
      <c r="C2642">
        <v>6.4</v>
      </c>
      <c r="D2642">
        <f t="shared" ca="1" si="82"/>
        <v>-19.936556522663384</v>
      </c>
      <c r="E2642">
        <f t="shared" ca="1" si="83"/>
        <v>6.5997679843633286</v>
      </c>
    </row>
    <row r="2643" spans="1:5" x14ac:dyDescent="0.25">
      <c r="A2643">
        <v>90</v>
      </c>
      <c r="B2643">
        <v>-20</v>
      </c>
      <c r="C2643">
        <v>6.41</v>
      </c>
      <c r="D2643">
        <f t="shared" ca="1" si="82"/>
        <v>-19.802869399497403</v>
      </c>
      <c r="E2643">
        <f t="shared" ca="1" si="83"/>
        <v>6.6802790414358224</v>
      </c>
    </row>
    <row r="2644" spans="1:5" x14ac:dyDescent="0.25">
      <c r="A2644">
        <v>90</v>
      </c>
      <c r="B2644">
        <v>-20</v>
      </c>
      <c r="C2644">
        <v>6.42</v>
      </c>
      <c r="D2644">
        <f t="shared" ca="1" si="82"/>
        <v>-19.84819170244225</v>
      </c>
      <c r="E2644">
        <f t="shared" ca="1" si="83"/>
        <v>6.786331418770235</v>
      </c>
    </row>
    <row r="2645" spans="1:5" x14ac:dyDescent="0.25">
      <c r="A2645">
        <v>90</v>
      </c>
      <c r="B2645">
        <v>-20</v>
      </c>
      <c r="C2645">
        <v>6.43</v>
      </c>
      <c r="D2645">
        <f t="shared" ca="1" si="82"/>
        <v>-19.803470481207817</v>
      </c>
      <c r="E2645">
        <f t="shared" ca="1" si="83"/>
        <v>6.4807492574272096</v>
      </c>
    </row>
    <row r="2646" spans="1:5" x14ac:dyDescent="0.25">
      <c r="A2646">
        <v>90</v>
      </c>
      <c r="B2646">
        <v>-20</v>
      </c>
      <c r="C2646">
        <v>6.44</v>
      </c>
      <c r="D2646">
        <f t="shared" ca="1" si="82"/>
        <v>-19.869073930578939</v>
      </c>
      <c r="E2646">
        <f t="shared" ca="1" si="83"/>
        <v>6.4970463904558482</v>
      </c>
    </row>
    <row r="2647" spans="1:5" x14ac:dyDescent="0.25">
      <c r="A2647">
        <v>90</v>
      </c>
      <c r="B2647">
        <v>-20</v>
      </c>
      <c r="C2647">
        <v>6.45</v>
      </c>
      <c r="D2647">
        <f t="shared" ca="1" si="82"/>
        <v>-19.63609011799403</v>
      </c>
      <c r="E2647">
        <f t="shared" ca="1" si="83"/>
        <v>6.8471304768955212</v>
      </c>
    </row>
    <row r="2648" spans="1:5" x14ac:dyDescent="0.25">
      <c r="A2648">
        <v>90</v>
      </c>
      <c r="B2648">
        <v>-20</v>
      </c>
      <c r="C2648">
        <v>6.46</v>
      </c>
      <c r="D2648">
        <f t="shared" ca="1" si="82"/>
        <v>-19.843887883867428</v>
      </c>
      <c r="E2648">
        <f t="shared" ca="1" si="83"/>
        <v>6.4792462746631934</v>
      </c>
    </row>
    <row r="2649" spans="1:5" x14ac:dyDescent="0.25">
      <c r="A2649">
        <v>90</v>
      </c>
      <c r="B2649">
        <v>-20</v>
      </c>
      <c r="C2649">
        <v>6.47</v>
      </c>
      <c r="D2649">
        <f t="shared" ca="1" si="82"/>
        <v>-19.822753542049043</v>
      </c>
      <c r="E2649">
        <f t="shared" ca="1" si="83"/>
        <v>6.5847102935145241</v>
      </c>
    </row>
    <row r="2650" spans="1:5" x14ac:dyDescent="0.25">
      <c r="A2650">
        <v>90</v>
      </c>
      <c r="B2650">
        <v>-20</v>
      </c>
      <c r="C2650">
        <v>6.48</v>
      </c>
      <c r="D2650">
        <f t="shared" ca="1" si="82"/>
        <v>-19.752792055737373</v>
      </c>
      <c r="E2650">
        <f t="shared" ca="1" si="83"/>
        <v>6.4918374198816258</v>
      </c>
    </row>
    <row r="2651" spans="1:5" x14ac:dyDescent="0.25">
      <c r="A2651">
        <v>90</v>
      </c>
      <c r="B2651">
        <v>-20</v>
      </c>
      <c r="C2651">
        <v>6.49</v>
      </c>
      <c r="D2651">
        <f t="shared" ca="1" si="82"/>
        <v>-19.506926443309858</v>
      </c>
      <c r="E2651">
        <f t="shared" ca="1" si="83"/>
        <v>6.5520119341218095</v>
      </c>
    </row>
    <row r="2652" spans="1:5" x14ac:dyDescent="0.25">
      <c r="A2652">
        <v>90</v>
      </c>
      <c r="B2652">
        <v>-20</v>
      </c>
      <c r="C2652">
        <v>6.5</v>
      </c>
      <c r="D2652">
        <f t="shared" ca="1" si="82"/>
        <v>-19.793261375181629</v>
      </c>
      <c r="E2652">
        <f t="shared" ca="1" si="83"/>
        <v>6.6166546116121774</v>
      </c>
    </row>
    <row r="2653" spans="1:5" x14ac:dyDescent="0.25">
      <c r="A2653">
        <v>90</v>
      </c>
      <c r="B2653">
        <v>-20</v>
      </c>
      <c r="C2653">
        <v>6.51</v>
      </c>
      <c r="D2653">
        <f t="shared" ref="D2653:D2716" ca="1" si="84">B2653+RAND()*$H$2</f>
        <v>-19.57105440264343</v>
      </c>
      <c r="E2653">
        <f t="shared" ref="E2653:E2716" ca="1" si="85">C2653+RAND()*$H$2</f>
        <v>6.7652848835682002</v>
      </c>
    </row>
    <row r="2654" spans="1:5" x14ac:dyDescent="0.25">
      <c r="A2654">
        <v>90</v>
      </c>
      <c r="B2654">
        <v>-20</v>
      </c>
      <c r="C2654">
        <v>6.52</v>
      </c>
      <c r="D2654">
        <f t="shared" ca="1" si="84"/>
        <v>-19.968480858388133</v>
      </c>
      <c r="E2654">
        <f t="shared" ca="1" si="85"/>
        <v>6.7036414987373902</v>
      </c>
    </row>
    <row r="2655" spans="1:5" x14ac:dyDescent="0.25">
      <c r="A2655">
        <v>90</v>
      </c>
      <c r="B2655">
        <v>-20</v>
      </c>
      <c r="C2655">
        <v>6.53</v>
      </c>
      <c r="D2655">
        <f t="shared" ca="1" si="84"/>
        <v>-19.660975845949793</v>
      </c>
      <c r="E2655">
        <f t="shared" ca="1" si="85"/>
        <v>6.9046295722633237</v>
      </c>
    </row>
    <row r="2656" spans="1:5" x14ac:dyDescent="0.25">
      <c r="A2656">
        <v>90</v>
      </c>
      <c r="B2656">
        <v>-20</v>
      </c>
      <c r="C2656">
        <v>6.54</v>
      </c>
      <c r="D2656">
        <f t="shared" ca="1" si="84"/>
        <v>-19.761435856407637</v>
      </c>
      <c r="E2656">
        <f t="shared" ca="1" si="85"/>
        <v>6.8849695727813103</v>
      </c>
    </row>
    <row r="2657" spans="1:5" x14ac:dyDescent="0.25">
      <c r="A2657">
        <v>90</v>
      </c>
      <c r="B2657">
        <v>-20</v>
      </c>
      <c r="C2657">
        <v>6.55</v>
      </c>
      <c r="D2657">
        <f t="shared" ca="1" si="84"/>
        <v>-19.801125367411878</v>
      </c>
      <c r="E2657">
        <f t="shared" ca="1" si="85"/>
        <v>6.647811470388346</v>
      </c>
    </row>
    <row r="2658" spans="1:5" x14ac:dyDescent="0.25">
      <c r="A2658">
        <v>90</v>
      </c>
      <c r="B2658">
        <v>-20</v>
      </c>
      <c r="C2658">
        <v>6.56</v>
      </c>
      <c r="D2658">
        <f t="shared" ca="1" si="84"/>
        <v>-19.893478551515397</v>
      </c>
      <c r="E2658">
        <f t="shared" ca="1" si="85"/>
        <v>6.7954433498904114</v>
      </c>
    </row>
    <row r="2659" spans="1:5" x14ac:dyDescent="0.25">
      <c r="A2659">
        <v>90</v>
      </c>
      <c r="B2659">
        <v>-20</v>
      </c>
      <c r="C2659">
        <v>6.57</v>
      </c>
      <c r="D2659">
        <f t="shared" ca="1" si="84"/>
        <v>-19.80931499941531</v>
      </c>
      <c r="E2659">
        <f t="shared" ca="1" si="85"/>
        <v>6.8177974011077955</v>
      </c>
    </row>
    <row r="2660" spans="1:5" x14ac:dyDescent="0.25">
      <c r="A2660">
        <v>90</v>
      </c>
      <c r="B2660">
        <v>-20</v>
      </c>
      <c r="C2660">
        <v>6.58</v>
      </c>
      <c r="D2660">
        <f t="shared" ca="1" si="84"/>
        <v>-19.794520713073961</v>
      </c>
      <c r="E2660">
        <f t="shared" ca="1" si="85"/>
        <v>6.8617150698075946</v>
      </c>
    </row>
    <row r="2661" spans="1:5" x14ac:dyDescent="0.25">
      <c r="A2661">
        <v>90</v>
      </c>
      <c r="B2661">
        <v>-20</v>
      </c>
      <c r="C2661">
        <v>6.59</v>
      </c>
      <c r="D2661">
        <f t="shared" ca="1" si="84"/>
        <v>-19.578733450775648</v>
      </c>
      <c r="E2661">
        <f t="shared" ca="1" si="85"/>
        <v>6.6630708307469879</v>
      </c>
    </row>
    <row r="2662" spans="1:5" x14ac:dyDescent="0.25">
      <c r="A2662">
        <v>90</v>
      </c>
      <c r="B2662">
        <v>-20</v>
      </c>
      <c r="C2662">
        <v>6.6</v>
      </c>
      <c r="D2662">
        <f t="shared" ca="1" si="84"/>
        <v>-19.843909518728658</v>
      </c>
      <c r="E2662">
        <f t="shared" ca="1" si="85"/>
        <v>6.7418687106039332</v>
      </c>
    </row>
    <row r="2663" spans="1:5" x14ac:dyDescent="0.25">
      <c r="A2663">
        <v>90</v>
      </c>
      <c r="B2663">
        <v>-20</v>
      </c>
      <c r="C2663">
        <v>6.61</v>
      </c>
      <c r="D2663">
        <f t="shared" ca="1" si="84"/>
        <v>-19.938935484749063</v>
      </c>
      <c r="E2663">
        <f t="shared" ca="1" si="85"/>
        <v>6.9709063499580717</v>
      </c>
    </row>
    <row r="2664" spans="1:5" x14ac:dyDescent="0.25">
      <c r="A2664">
        <v>90</v>
      </c>
      <c r="B2664">
        <v>-20</v>
      </c>
      <c r="C2664">
        <v>6.62</v>
      </c>
      <c r="D2664">
        <f t="shared" ca="1" si="84"/>
        <v>-19.625159689847031</v>
      </c>
      <c r="E2664">
        <f t="shared" ca="1" si="85"/>
        <v>6.7087486904187799</v>
      </c>
    </row>
    <row r="2665" spans="1:5" x14ac:dyDescent="0.25">
      <c r="A2665">
        <v>90</v>
      </c>
      <c r="B2665">
        <v>-20</v>
      </c>
      <c r="C2665">
        <v>6.63</v>
      </c>
      <c r="D2665">
        <f t="shared" ca="1" si="84"/>
        <v>-19.654799885319587</v>
      </c>
      <c r="E2665">
        <f t="shared" ca="1" si="85"/>
        <v>7.1063438988284648</v>
      </c>
    </row>
    <row r="2666" spans="1:5" x14ac:dyDescent="0.25">
      <c r="A2666">
        <v>90</v>
      </c>
      <c r="B2666">
        <v>-20</v>
      </c>
      <c r="C2666">
        <v>6.64</v>
      </c>
      <c r="D2666">
        <f t="shared" ca="1" si="84"/>
        <v>-19.625488412411343</v>
      </c>
      <c r="E2666">
        <f t="shared" ca="1" si="85"/>
        <v>6.7068417656356845</v>
      </c>
    </row>
    <row r="2667" spans="1:5" x14ac:dyDescent="0.25">
      <c r="A2667">
        <v>90</v>
      </c>
      <c r="B2667">
        <v>-20</v>
      </c>
      <c r="C2667">
        <v>6.65</v>
      </c>
      <c r="D2667">
        <f t="shared" ca="1" si="84"/>
        <v>-19.636905900132351</v>
      </c>
      <c r="E2667">
        <f t="shared" ca="1" si="85"/>
        <v>6.6538116502702609</v>
      </c>
    </row>
    <row r="2668" spans="1:5" x14ac:dyDescent="0.25">
      <c r="A2668">
        <v>90</v>
      </c>
      <c r="B2668">
        <v>-20</v>
      </c>
      <c r="C2668">
        <v>6.66</v>
      </c>
      <c r="D2668">
        <f t="shared" ca="1" si="84"/>
        <v>-19.821574200050911</v>
      </c>
      <c r="E2668">
        <f t="shared" ca="1" si="85"/>
        <v>7.1329912408394671</v>
      </c>
    </row>
    <row r="2669" spans="1:5" x14ac:dyDescent="0.25">
      <c r="A2669">
        <v>90</v>
      </c>
      <c r="B2669">
        <v>-20</v>
      </c>
      <c r="C2669">
        <v>6.67</v>
      </c>
      <c r="D2669">
        <f t="shared" ca="1" si="84"/>
        <v>-19.600016749644496</v>
      </c>
      <c r="E2669">
        <f t="shared" ca="1" si="85"/>
        <v>7.0179312382464021</v>
      </c>
    </row>
    <row r="2670" spans="1:5" x14ac:dyDescent="0.25">
      <c r="A2670">
        <v>90</v>
      </c>
      <c r="B2670">
        <v>-20</v>
      </c>
      <c r="C2670">
        <v>6.68</v>
      </c>
      <c r="D2670">
        <f t="shared" ca="1" si="84"/>
        <v>-19.870789216680979</v>
      </c>
      <c r="E2670">
        <f t="shared" ca="1" si="85"/>
        <v>7.1007100457633738</v>
      </c>
    </row>
    <row r="2671" spans="1:5" x14ac:dyDescent="0.25">
      <c r="A2671">
        <v>90</v>
      </c>
      <c r="B2671">
        <v>-20</v>
      </c>
      <c r="C2671">
        <v>6.69</v>
      </c>
      <c r="D2671">
        <f t="shared" ca="1" si="84"/>
        <v>-19.932035936334412</v>
      </c>
      <c r="E2671">
        <f t="shared" ca="1" si="85"/>
        <v>7.0500495979737554</v>
      </c>
    </row>
    <row r="2672" spans="1:5" x14ac:dyDescent="0.25">
      <c r="A2672">
        <v>90</v>
      </c>
      <c r="B2672">
        <v>-20</v>
      </c>
      <c r="C2672">
        <v>6.7</v>
      </c>
      <c r="D2672">
        <f t="shared" ca="1" si="84"/>
        <v>-19.94581617316279</v>
      </c>
      <c r="E2672">
        <f t="shared" ca="1" si="85"/>
        <v>6.7232831312576993</v>
      </c>
    </row>
    <row r="2673" spans="1:5" x14ac:dyDescent="0.25">
      <c r="A2673">
        <v>90</v>
      </c>
      <c r="B2673">
        <v>-20</v>
      </c>
      <c r="C2673">
        <v>6.71</v>
      </c>
      <c r="D2673">
        <f t="shared" ca="1" si="84"/>
        <v>-19.956908625467822</v>
      </c>
      <c r="E2673">
        <f t="shared" ca="1" si="85"/>
        <v>7.1283939509867</v>
      </c>
    </row>
    <row r="2674" spans="1:5" x14ac:dyDescent="0.25">
      <c r="A2674">
        <v>90</v>
      </c>
      <c r="B2674">
        <v>-20</v>
      </c>
      <c r="C2674">
        <v>6.72</v>
      </c>
      <c r="D2674">
        <f t="shared" ca="1" si="84"/>
        <v>-19.675754518549258</v>
      </c>
      <c r="E2674">
        <f t="shared" ca="1" si="85"/>
        <v>7.0665170580844583</v>
      </c>
    </row>
    <row r="2675" spans="1:5" x14ac:dyDescent="0.25">
      <c r="A2675">
        <v>90</v>
      </c>
      <c r="B2675">
        <v>-20</v>
      </c>
      <c r="C2675">
        <v>6.73</v>
      </c>
      <c r="D2675">
        <f t="shared" ca="1" si="84"/>
        <v>-19.882176660835992</v>
      </c>
      <c r="E2675">
        <f t="shared" ca="1" si="85"/>
        <v>6.9969137648511941</v>
      </c>
    </row>
    <row r="2676" spans="1:5" x14ac:dyDescent="0.25">
      <c r="A2676">
        <v>90</v>
      </c>
      <c r="B2676">
        <v>-20</v>
      </c>
      <c r="C2676">
        <v>6.74</v>
      </c>
      <c r="D2676">
        <f t="shared" ca="1" si="84"/>
        <v>-19.805333132095924</v>
      </c>
      <c r="E2676">
        <f t="shared" ca="1" si="85"/>
        <v>6.9900406038318428</v>
      </c>
    </row>
    <row r="2677" spans="1:5" x14ac:dyDescent="0.25">
      <c r="A2677">
        <v>90</v>
      </c>
      <c r="B2677">
        <v>-20</v>
      </c>
      <c r="C2677">
        <v>6.75</v>
      </c>
      <c r="D2677">
        <f t="shared" ca="1" si="84"/>
        <v>-19.964782953119077</v>
      </c>
      <c r="E2677">
        <f t="shared" ca="1" si="85"/>
        <v>6.8616328823924677</v>
      </c>
    </row>
    <row r="2678" spans="1:5" x14ac:dyDescent="0.25">
      <c r="A2678">
        <v>90</v>
      </c>
      <c r="B2678">
        <v>-20</v>
      </c>
      <c r="C2678">
        <v>6.76</v>
      </c>
      <c r="D2678">
        <f t="shared" ca="1" si="84"/>
        <v>-19.684152318601996</v>
      </c>
      <c r="E2678">
        <f t="shared" ca="1" si="85"/>
        <v>7.1004782018452897</v>
      </c>
    </row>
    <row r="2679" spans="1:5" x14ac:dyDescent="0.25">
      <c r="A2679">
        <v>90</v>
      </c>
      <c r="B2679">
        <v>-20</v>
      </c>
      <c r="C2679">
        <v>6.77</v>
      </c>
      <c r="D2679">
        <f t="shared" ca="1" si="84"/>
        <v>-19.583459150707238</v>
      </c>
      <c r="E2679">
        <f t="shared" ca="1" si="85"/>
        <v>7.2178586824882434</v>
      </c>
    </row>
    <row r="2680" spans="1:5" x14ac:dyDescent="0.25">
      <c r="A2680">
        <v>90</v>
      </c>
      <c r="B2680">
        <v>-20</v>
      </c>
      <c r="C2680">
        <v>6.78</v>
      </c>
      <c r="D2680">
        <f t="shared" ca="1" si="84"/>
        <v>-19.917328581914326</v>
      </c>
      <c r="E2680">
        <f t="shared" ca="1" si="85"/>
        <v>7.0471061985416954</v>
      </c>
    </row>
    <row r="2681" spans="1:5" x14ac:dyDescent="0.25">
      <c r="A2681">
        <v>90</v>
      </c>
      <c r="B2681">
        <v>-20</v>
      </c>
      <c r="C2681">
        <v>6.79</v>
      </c>
      <c r="D2681">
        <f t="shared" ca="1" si="84"/>
        <v>-19.846923684494364</v>
      </c>
      <c r="E2681">
        <f t="shared" ca="1" si="85"/>
        <v>6.9894379653981211</v>
      </c>
    </row>
    <row r="2682" spans="1:5" x14ac:dyDescent="0.25">
      <c r="A2682">
        <v>90</v>
      </c>
      <c r="B2682">
        <v>-20</v>
      </c>
      <c r="C2682">
        <v>6.8</v>
      </c>
      <c r="D2682">
        <f t="shared" ca="1" si="84"/>
        <v>-19.887164113115922</v>
      </c>
      <c r="E2682">
        <f t="shared" ca="1" si="85"/>
        <v>7.244730464314725</v>
      </c>
    </row>
    <row r="2683" spans="1:5" x14ac:dyDescent="0.25">
      <c r="A2683">
        <v>90</v>
      </c>
      <c r="B2683">
        <v>-20</v>
      </c>
      <c r="C2683">
        <v>6.81</v>
      </c>
      <c r="D2683">
        <f t="shared" ca="1" si="84"/>
        <v>-19.866123104653077</v>
      </c>
      <c r="E2683">
        <f t="shared" ca="1" si="85"/>
        <v>6.9346495839077926</v>
      </c>
    </row>
    <row r="2684" spans="1:5" x14ac:dyDescent="0.25">
      <c r="A2684">
        <v>90</v>
      </c>
      <c r="B2684">
        <v>-20</v>
      </c>
      <c r="C2684">
        <v>6.82</v>
      </c>
      <c r="D2684">
        <f t="shared" ca="1" si="84"/>
        <v>-19.645290445109787</v>
      </c>
      <c r="E2684">
        <f t="shared" ca="1" si="85"/>
        <v>6.8960100125170243</v>
      </c>
    </row>
    <row r="2685" spans="1:5" x14ac:dyDescent="0.25">
      <c r="A2685">
        <v>90</v>
      </c>
      <c r="B2685">
        <v>-20</v>
      </c>
      <c r="C2685">
        <v>6.83</v>
      </c>
      <c r="D2685">
        <f t="shared" ca="1" si="84"/>
        <v>-19.787093284791332</v>
      </c>
      <c r="E2685">
        <f t="shared" ca="1" si="85"/>
        <v>6.9882582937419278</v>
      </c>
    </row>
    <row r="2686" spans="1:5" x14ac:dyDescent="0.25">
      <c r="A2686">
        <v>90</v>
      </c>
      <c r="B2686">
        <v>-20</v>
      </c>
      <c r="C2686">
        <v>6.84</v>
      </c>
      <c r="D2686">
        <f t="shared" ca="1" si="84"/>
        <v>-19.54200480377656</v>
      </c>
      <c r="E2686">
        <f t="shared" ca="1" si="85"/>
        <v>7.2505130633584383</v>
      </c>
    </row>
    <row r="2687" spans="1:5" x14ac:dyDescent="0.25">
      <c r="A2687">
        <v>90</v>
      </c>
      <c r="B2687">
        <v>-20</v>
      </c>
      <c r="C2687">
        <v>6.85</v>
      </c>
      <c r="D2687">
        <f t="shared" ca="1" si="84"/>
        <v>-19.5442085208831</v>
      </c>
      <c r="E2687">
        <f t="shared" ca="1" si="85"/>
        <v>7.3251911085034846</v>
      </c>
    </row>
    <row r="2688" spans="1:5" x14ac:dyDescent="0.25">
      <c r="A2688">
        <v>90</v>
      </c>
      <c r="B2688">
        <v>-20</v>
      </c>
      <c r="C2688">
        <v>6.86</v>
      </c>
      <c r="D2688">
        <f t="shared" ca="1" si="84"/>
        <v>-19.602738676523558</v>
      </c>
      <c r="E2688">
        <f t="shared" ca="1" si="85"/>
        <v>7.1216949426060401</v>
      </c>
    </row>
    <row r="2689" spans="1:5" x14ac:dyDescent="0.25">
      <c r="A2689">
        <v>90</v>
      </c>
      <c r="B2689">
        <v>-20</v>
      </c>
      <c r="C2689">
        <v>6.87</v>
      </c>
      <c r="D2689">
        <f t="shared" ca="1" si="84"/>
        <v>-19.844569284916599</v>
      </c>
      <c r="E2689">
        <f t="shared" ca="1" si="85"/>
        <v>7.0250457800549464</v>
      </c>
    </row>
    <row r="2690" spans="1:5" x14ac:dyDescent="0.25">
      <c r="A2690">
        <v>90</v>
      </c>
      <c r="B2690">
        <v>-20</v>
      </c>
      <c r="C2690">
        <v>6.88</v>
      </c>
      <c r="D2690">
        <f t="shared" ca="1" si="84"/>
        <v>-19.576589520922909</v>
      </c>
      <c r="E2690">
        <f t="shared" ca="1" si="85"/>
        <v>6.971558645351366</v>
      </c>
    </row>
    <row r="2691" spans="1:5" x14ac:dyDescent="0.25">
      <c r="A2691">
        <v>90</v>
      </c>
      <c r="B2691">
        <v>-20</v>
      </c>
      <c r="C2691">
        <v>6.89</v>
      </c>
      <c r="D2691">
        <f t="shared" ca="1" si="84"/>
        <v>-19.856718986254517</v>
      </c>
      <c r="E2691">
        <f t="shared" ca="1" si="85"/>
        <v>7.1518941583708759</v>
      </c>
    </row>
    <row r="2692" spans="1:5" x14ac:dyDescent="0.25">
      <c r="A2692">
        <v>90</v>
      </c>
      <c r="B2692">
        <v>-20</v>
      </c>
      <c r="C2692">
        <v>6.9</v>
      </c>
      <c r="D2692">
        <f t="shared" ca="1" si="84"/>
        <v>-19.594509954915431</v>
      </c>
      <c r="E2692">
        <f t="shared" ca="1" si="85"/>
        <v>7.2074443595717295</v>
      </c>
    </row>
    <row r="2693" spans="1:5" x14ac:dyDescent="0.25">
      <c r="A2693">
        <v>90</v>
      </c>
      <c r="B2693">
        <v>-20</v>
      </c>
      <c r="C2693">
        <v>6.91</v>
      </c>
      <c r="D2693">
        <f t="shared" ca="1" si="84"/>
        <v>-19.660380474693262</v>
      </c>
      <c r="E2693">
        <f t="shared" ca="1" si="85"/>
        <v>7.1234918534347784</v>
      </c>
    </row>
    <row r="2694" spans="1:5" x14ac:dyDescent="0.25">
      <c r="A2694">
        <v>90</v>
      </c>
      <c r="B2694">
        <v>-20</v>
      </c>
      <c r="C2694">
        <v>6.92</v>
      </c>
      <c r="D2694">
        <f t="shared" ca="1" si="84"/>
        <v>-19.593759518343319</v>
      </c>
      <c r="E2694">
        <f t="shared" ca="1" si="85"/>
        <v>7.3376246800019178</v>
      </c>
    </row>
    <row r="2695" spans="1:5" x14ac:dyDescent="0.25">
      <c r="A2695">
        <v>90</v>
      </c>
      <c r="B2695">
        <v>-20</v>
      </c>
      <c r="C2695">
        <v>6.93</v>
      </c>
      <c r="D2695">
        <f t="shared" ca="1" si="84"/>
        <v>-19.771742421587746</v>
      </c>
      <c r="E2695">
        <f t="shared" ca="1" si="85"/>
        <v>7.1194088980706729</v>
      </c>
    </row>
    <row r="2696" spans="1:5" x14ac:dyDescent="0.25">
      <c r="A2696">
        <v>90</v>
      </c>
      <c r="B2696">
        <v>-20</v>
      </c>
      <c r="C2696">
        <v>6.94</v>
      </c>
      <c r="D2696">
        <f t="shared" ca="1" si="84"/>
        <v>-19.611637754906667</v>
      </c>
      <c r="E2696">
        <f t="shared" ca="1" si="85"/>
        <v>7.3093869605560755</v>
      </c>
    </row>
    <row r="2697" spans="1:5" x14ac:dyDescent="0.25">
      <c r="A2697">
        <v>90</v>
      </c>
      <c r="B2697">
        <v>-20</v>
      </c>
      <c r="C2697">
        <v>6.95</v>
      </c>
      <c r="D2697">
        <f t="shared" ca="1" si="84"/>
        <v>-19.934622004195081</v>
      </c>
      <c r="E2697">
        <f t="shared" ca="1" si="85"/>
        <v>7.3502981188004455</v>
      </c>
    </row>
    <row r="2698" spans="1:5" x14ac:dyDescent="0.25">
      <c r="A2698">
        <v>90</v>
      </c>
      <c r="B2698">
        <v>-20</v>
      </c>
      <c r="C2698">
        <v>6.96</v>
      </c>
      <c r="D2698">
        <f t="shared" ca="1" si="84"/>
        <v>-19.521901683496324</v>
      </c>
      <c r="E2698">
        <f t="shared" ca="1" si="85"/>
        <v>7.3538686146510868</v>
      </c>
    </row>
    <row r="2699" spans="1:5" x14ac:dyDescent="0.25">
      <c r="A2699">
        <v>90</v>
      </c>
      <c r="B2699">
        <v>-20</v>
      </c>
      <c r="C2699">
        <v>6.97</v>
      </c>
      <c r="D2699">
        <f t="shared" ca="1" si="84"/>
        <v>-19.532733467019021</v>
      </c>
      <c r="E2699">
        <f t="shared" ca="1" si="85"/>
        <v>7.2479734512674394</v>
      </c>
    </row>
    <row r="2700" spans="1:5" x14ac:dyDescent="0.25">
      <c r="A2700">
        <v>90</v>
      </c>
      <c r="B2700">
        <v>-20</v>
      </c>
      <c r="C2700">
        <v>6.98</v>
      </c>
      <c r="D2700">
        <f t="shared" ca="1" si="84"/>
        <v>-19.807841607880377</v>
      </c>
      <c r="E2700">
        <f t="shared" ca="1" si="85"/>
        <v>7.187110329559431</v>
      </c>
    </row>
    <row r="2701" spans="1:5" x14ac:dyDescent="0.25">
      <c r="A2701">
        <v>90</v>
      </c>
      <c r="B2701">
        <v>-20</v>
      </c>
      <c r="C2701">
        <v>6.99</v>
      </c>
      <c r="D2701">
        <f t="shared" ca="1" si="84"/>
        <v>-19.541493623682911</v>
      </c>
      <c r="E2701">
        <f t="shared" ca="1" si="85"/>
        <v>7.1052513296023969</v>
      </c>
    </row>
    <row r="2702" spans="1:5" x14ac:dyDescent="0.25">
      <c r="A2702">
        <v>90</v>
      </c>
      <c r="B2702">
        <v>-20</v>
      </c>
      <c r="C2702">
        <v>7</v>
      </c>
      <c r="D2702">
        <f t="shared" ca="1" si="84"/>
        <v>-19.657395928547242</v>
      </c>
      <c r="E2702">
        <f t="shared" ca="1" si="85"/>
        <v>7.3014025644559784</v>
      </c>
    </row>
    <row r="2703" spans="1:5" x14ac:dyDescent="0.25">
      <c r="A2703">
        <v>90</v>
      </c>
      <c r="B2703">
        <v>-20</v>
      </c>
      <c r="C2703">
        <v>7.01</v>
      </c>
      <c r="D2703">
        <f t="shared" ca="1" si="84"/>
        <v>-19.84575927783489</v>
      </c>
      <c r="E2703">
        <f t="shared" ca="1" si="85"/>
        <v>7.2424464854438027</v>
      </c>
    </row>
    <row r="2704" spans="1:5" x14ac:dyDescent="0.25">
      <c r="A2704">
        <v>90</v>
      </c>
      <c r="B2704">
        <v>-20</v>
      </c>
      <c r="C2704">
        <v>7.02</v>
      </c>
      <c r="D2704">
        <f t="shared" ca="1" si="84"/>
        <v>-19.666122736860189</v>
      </c>
      <c r="E2704">
        <f t="shared" ca="1" si="85"/>
        <v>7.4649721726080944</v>
      </c>
    </row>
    <row r="2705" spans="1:5" x14ac:dyDescent="0.25">
      <c r="A2705">
        <v>90</v>
      </c>
      <c r="B2705">
        <v>-20</v>
      </c>
      <c r="C2705">
        <v>7.03</v>
      </c>
      <c r="D2705">
        <f t="shared" ca="1" si="84"/>
        <v>-19.623040973030001</v>
      </c>
      <c r="E2705">
        <f t="shared" ca="1" si="85"/>
        <v>7.391700947218399</v>
      </c>
    </row>
    <row r="2706" spans="1:5" x14ac:dyDescent="0.25">
      <c r="A2706">
        <v>90</v>
      </c>
      <c r="B2706">
        <v>-20</v>
      </c>
      <c r="C2706">
        <v>7.04</v>
      </c>
      <c r="D2706">
        <f t="shared" ca="1" si="84"/>
        <v>-19.944044586636636</v>
      </c>
      <c r="E2706">
        <f t="shared" ca="1" si="85"/>
        <v>7.1406128193556295</v>
      </c>
    </row>
    <row r="2707" spans="1:5" x14ac:dyDescent="0.25">
      <c r="A2707">
        <v>90</v>
      </c>
      <c r="B2707">
        <v>-20</v>
      </c>
      <c r="C2707">
        <v>7.05</v>
      </c>
      <c r="D2707">
        <f t="shared" ca="1" si="84"/>
        <v>-19.893539438856791</v>
      </c>
      <c r="E2707">
        <f t="shared" ca="1" si="85"/>
        <v>7.1751052061238179</v>
      </c>
    </row>
    <row r="2708" spans="1:5" x14ac:dyDescent="0.25">
      <c r="A2708">
        <v>90</v>
      </c>
      <c r="B2708">
        <v>-20</v>
      </c>
      <c r="C2708">
        <v>7.06</v>
      </c>
      <c r="D2708">
        <f t="shared" ca="1" si="84"/>
        <v>-19.550122576155385</v>
      </c>
      <c r="E2708">
        <f t="shared" ca="1" si="85"/>
        <v>7.2231254981167696</v>
      </c>
    </row>
    <row r="2709" spans="1:5" x14ac:dyDescent="0.25">
      <c r="A2709">
        <v>90</v>
      </c>
      <c r="B2709">
        <v>-20</v>
      </c>
      <c r="C2709">
        <v>7.07</v>
      </c>
      <c r="D2709">
        <f t="shared" ca="1" si="84"/>
        <v>-19.605872585780425</v>
      </c>
      <c r="E2709">
        <f t="shared" ca="1" si="85"/>
        <v>7.5483995550264043</v>
      </c>
    </row>
    <row r="2710" spans="1:5" x14ac:dyDescent="0.25">
      <c r="A2710">
        <v>90</v>
      </c>
      <c r="B2710">
        <v>-20</v>
      </c>
      <c r="C2710">
        <v>7.08</v>
      </c>
      <c r="D2710">
        <f t="shared" ca="1" si="84"/>
        <v>-19.595361085588614</v>
      </c>
      <c r="E2710">
        <f t="shared" ca="1" si="85"/>
        <v>7.543285706941532</v>
      </c>
    </row>
    <row r="2711" spans="1:5" x14ac:dyDescent="0.25">
      <c r="A2711">
        <v>90</v>
      </c>
      <c r="B2711">
        <v>-20</v>
      </c>
      <c r="C2711">
        <v>7.09</v>
      </c>
      <c r="D2711">
        <f t="shared" ca="1" si="84"/>
        <v>-19.535924192062705</v>
      </c>
      <c r="E2711">
        <f t="shared" ca="1" si="85"/>
        <v>7.4860898571917369</v>
      </c>
    </row>
    <row r="2712" spans="1:5" x14ac:dyDescent="0.25">
      <c r="A2712">
        <v>90</v>
      </c>
      <c r="B2712">
        <v>-20</v>
      </c>
      <c r="C2712">
        <v>7.1</v>
      </c>
      <c r="D2712">
        <f t="shared" ca="1" si="84"/>
        <v>-19.917141665301276</v>
      </c>
      <c r="E2712">
        <f t="shared" ca="1" si="85"/>
        <v>7.2966998534330942</v>
      </c>
    </row>
    <row r="2713" spans="1:5" x14ac:dyDescent="0.25">
      <c r="A2713">
        <v>90</v>
      </c>
      <c r="B2713">
        <v>-20</v>
      </c>
      <c r="C2713">
        <v>7.11</v>
      </c>
      <c r="D2713">
        <f t="shared" ca="1" si="84"/>
        <v>-19.653535923616243</v>
      </c>
      <c r="E2713">
        <f t="shared" ca="1" si="85"/>
        <v>7.6068938483035575</v>
      </c>
    </row>
    <row r="2714" spans="1:5" x14ac:dyDescent="0.25">
      <c r="A2714">
        <v>90</v>
      </c>
      <c r="B2714">
        <v>-20</v>
      </c>
      <c r="C2714">
        <v>7.12</v>
      </c>
      <c r="D2714">
        <f t="shared" ca="1" si="84"/>
        <v>-19.878970956362199</v>
      </c>
      <c r="E2714">
        <f t="shared" ca="1" si="85"/>
        <v>7.4361442289175637</v>
      </c>
    </row>
    <row r="2715" spans="1:5" x14ac:dyDescent="0.25">
      <c r="A2715">
        <v>90</v>
      </c>
      <c r="B2715">
        <v>-20</v>
      </c>
      <c r="C2715">
        <v>7.13</v>
      </c>
      <c r="D2715">
        <f t="shared" ca="1" si="84"/>
        <v>-19.723317621502723</v>
      </c>
      <c r="E2715">
        <f t="shared" ca="1" si="85"/>
        <v>7.1462266916066453</v>
      </c>
    </row>
    <row r="2716" spans="1:5" x14ac:dyDescent="0.25">
      <c r="A2716">
        <v>90</v>
      </c>
      <c r="B2716">
        <v>-20</v>
      </c>
      <c r="C2716">
        <v>7.14</v>
      </c>
      <c r="D2716">
        <f t="shared" ca="1" si="84"/>
        <v>-19.574757299042851</v>
      </c>
      <c r="E2716">
        <f t="shared" ca="1" si="85"/>
        <v>7.2567906903481632</v>
      </c>
    </row>
    <row r="2717" spans="1:5" x14ac:dyDescent="0.25">
      <c r="A2717">
        <v>90</v>
      </c>
      <c r="B2717">
        <v>-20</v>
      </c>
      <c r="C2717">
        <v>7.15</v>
      </c>
      <c r="D2717">
        <f t="shared" ref="D2717:D2780" ca="1" si="86">B2717+RAND()*$H$2</f>
        <v>-19.57687362573505</v>
      </c>
      <c r="E2717">
        <f t="shared" ref="E2717:E2780" ca="1" si="87">C2717+RAND()*$H$2</f>
        <v>7.5173619653863888</v>
      </c>
    </row>
    <row r="2718" spans="1:5" x14ac:dyDescent="0.25">
      <c r="A2718">
        <v>90</v>
      </c>
      <c r="B2718">
        <v>-20</v>
      </c>
      <c r="C2718">
        <v>7.16</v>
      </c>
      <c r="D2718">
        <f t="shared" ca="1" si="86"/>
        <v>-19.694955277021194</v>
      </c>
      <c r="E2718">
        <f t="shared" ca="1" si="87"/>
        <v>7.2446588852585228</v>
      </c>
    </row>
    <row r="2719" spans="1:5" x14ac:dyDescent="0.25">
      <c r="A2719">
        <v>90</v>
      </c>
      <c r="B2719">
        <v>-20</v>
      </c>
      <c r="C2719">
        <v>7.17</v>
      </c>
      <c r="D2719">
        <f t="shared" ca="1" si="86"/>
        <v>-19.569443540863116</v>
      </c>
      <c r="E2719">
        <f t="shared" ca="1" si="87"/>
        <v>7.4332652252832085</v>
      </c>
    </row>
    <row r="2720" spans="1:5" x14ac:dyDescent="0.25">
      <c r="A2720">
        <v>90</v>
      </c>
      <c r="B2720">
        <v>-20</v>
      </c>
      <c r="C2720">
        <v>7.18</v>
      </c>
      <c r="D2720">
        <f t="shared" ca="1" si="86"/>
        <v>-19.509622781444467</v>
      </c>
      <c r="E2720">
        <f t="shared" ca="1" si="87"/>
        <v>7.6150793863974364</v>
      </c>
    </row>
    <row r="2721" spans="1:5" x14ac:dyDescent="0.25">
      <c r="A2721">
        <v>90</v>
      </c>
      <c r="B2721">
        <v>-20</v>
      </c>
      <c r="C2721">
        <v>7.19</v>
      </c>
      <c r="D2721">
        <f t="shared" ca="1" si="86"/>
        <v>-19.556816277252871</v>
      </c>
      <c r="E2721">
        <f t="shared" ca="1" si="87"/>
        <v>7.5322629864594033</v>
      </c>
    </row>
    <row r="2722" spans="1:5" x14ac:dyDescent="0.25">
      <c r="A2722">
        <v>90</v>
      </c>
      <c r="B2722">
        <v>-20</v>
      </c>
      <c r="C2722">
        <v>7.2</v>
      </c>
      <c r="D2722">
        <f t="shared" ca="1" si="86"/>
        <v>-19.686041885115667</v>
      </c>
      <c r="E2722">
        <f t="shared" ca="1" si="87"/>
        <v>7.2770214295923115</v>
      </c>
    </row>
    <row r="2723" spans="1:5" x14ac:dyDescent="0.25">
      <c r="A2723">
        <v>90</v>
      </c>
      <c r="B2723">
        <v>-20</v>
      </c>
      <c r="C2723">
        <v>7.21</v>
      </c>
      <c r="D2723">
        <f t="shared" ca="1" si="86"/>
        <v>-19.883877740962237</v>
      </c>
      <c r="E2723">
        <f t="shared" ca="1" si="87"/>
        <v>7.6620799716141814</v>
      </c>
    </row>
    <row r="2724" spans="1:5" x14ac:dyDescent="0.25">
      <c r="A2724">
        <v>90</v>
      </c>
      <c r="B2724">
        <v>-20</v>
      </c>
      <c r="C2724">
        <v>7.22</v>
      </c>
      <c r="D2724">
        <f t="shared" ca="1" si="86"/>
        <v>-19.951114853654396</v>
      </c>
      <c r="E2724">
        <f t="shared" ca="1" si="87"/>
        <v>7.5425493694742745</v>
      </c>
    </row>
    <row r="2725" spans="1:5" x14ac:dyDescent="0.25">
      <c r="A2725">
        <v>90</v>
      </c>
      <c r="B2725">
        <v>-20</v>
      </c>
      <c r="C2725">
        <v>7.23</v>
      </c>
      <c r="D2725">
        <f t="shared" ca="1" si="86"/>
        <v>-19.609804058622963</v>
      </c>
      <c r="E2725">
        <f t="shared" ca="1" si="87"/>
        <v>7.5901006265259658</v>
      </c>
    </row>
    <row r="2726" spans="1:5" x14ac:dyDescent="0.25">
      <c r="A2726">
        <v>90</v>
      </c>
      <c r="B2726">
        <v>-20</v>
      </c>
      <c r="C2726">
        <v>7.24</v>
      </c>
      <c r="D2726">
        <f t="shared" ca="1" si="86"/>
        <v>-19.590441235347843</v>
      </c>
      <c r="E2726">
        <f t="shared" ca="1" si="87"/>
        <v>7.2583978606773565</v>
      </c>
    </row>
    <row r="2727" spans="1:5" x14ac:dyDescent="0.25">
      <c r="A2727">
        <v>90</v>
      </c>
      <c r="B2727">
        <v>-20</v>
      </c>
      <c r="C2727">
        <v>7.25</v>
      </c>
      <c r="D2727">
        <f t="shared" ca="1" si="86"/>
        <v>-19.870847915312385</v>
      </c>
      <c r="E2727">
        <f t="shared" ca="1" si="87"/>
        <v>7.3518156833769828</v>
      </c>
    </row>
    <row r="2728" spans="1:5" x14ac:dyDescent="0.25">
      <c r="A2728">
        <v>90</v>
      </c>
      <c r="B2728">
        <v>-20</v>
      </c>
      <c r="C2728">
        <v>7.26</v>
      </c>
      <c r="D2728">
        <f t="shared" ca="1" si="86"/>
        <v>-19.670824290471188</v>
      </c>
      <c r="E2728">
        <f t="shared" ca="1" si="87"/>
        <v>7.6639935166556157</v>
      </c>
    </row>
    <row r="2729" spans="1:5" x14ac:dyDescent="0.25">
      <c r="A2729">
        <v>90</v>
      </c>
      <c r="B2729">
        <v>-20</v>
      </c>
      <c r="C2729">
        <v>7.27</v>
      </c>
      <c r="D2729">
        <f t="shared" ca="1" si="86"/>
        <v>-19.531761876639745</v>
      </c>
      <c r="E2729">
        <f t="shared" ca="1" si="87"/>
        <v>7.4224978583190033</v>
      </c>
    </row>
    <row r="2730" spans="1:5" x14ac:dyDescent="0.25">
      <c r="A2730">
        <v>90</v>
      </c>
      <c r="B2730">
        <v>-20</v>
      </c>
      <c r="C2730">
        <v>7.28</v>
      </c>
      <c r="D2730">
        <f t="shared" ca="1" si="86"/>
        <v>-19.998225683470864</v>
      </c>
      <c r="E2730">
        <f t="shared" ca="1" si="87"/>
        <v>7.4807478336349673</v>
      </c>
    </row>
    <row r="2731" spans="1:5" x14ac:dyDescent="0.25">
      <c r="A2731">
        <v>90</v>
      </c>
      <c r="B2731">
        <v>-20</v>
      </c>
      <c r="C2731">
        <v>7.29</v>
      </c>
      <c r="D2731">
        <f t="shared" ca="1" si="86"/>
        <v>-19.762506342883235</v>
      </c>
      <c r="E2731">
        <f t="shared" ca="1" si="87"/>
        <v>7.4884091565897997</v>
      </c>
    </row>
    <row r="2732" spans="1:5" x14ac:dyDescent="0.25">
      <c r="A2732">
        <v>90</v>
      </c>
      <c r="B2732">
        <v>-20</v>
      </c>
      <c r="C2732">
        <v>7.3</v>
      </c>
      <c r="D2732">
        <f t="shared" ca="1" si="86"/>
        <v>-19.647527561604125</v>
      </c>
      <c r="E2732">
        <f t="shared" ca="1" si="87"/>
        <v>7.5764164877440221</v>
      </c>
    </row>
    <row r="2733" spans="1:5" x14ac:dyDescent="0.25">
      <c r="A2733">
        <v>90</v>
      </c>
      <c r="B2733">
        <v>-20</v>
      </c>
      <c r="C2733">
        <v>7.31</v>
      </c>
      <c r="D2733">
        <f t="shared" ca="1" si="86"/>
        <v>-19.539061331815528</v>
      </c>
      <c r="E2733">
        <f t="shared" ca="1" si="87"/>
        <v>7.636855482503214</v>
      </c>
    </row>
    <row r="2734" spans="1:5" x14ac:dyDescent="0.25">
      <c r="A2734">
        <v>90</v>
      </c>
      <c r="B2734">
        <v>-20</v>
      </c>
      <c r="C2734">
        <v>7.32</v>
      </c>
      <c r="D2734">
        <f t="shared" ca="1" si="86"/>
        <v>-19.634424239351066</v>
      </c>
      <c r="E2734">
        <f t="shared" ca="1" si="87"/>
        <v>7.4377380335964842</v>
      </c>
    </row>
    <row r="2735" spans="1:5" x14ac:dyDescent="0.25">
      <c r="A2735">
        <v>90</v>
      </c>
      <c r="B2735">
        <v>-20</v>
      </c>
      <c r="C2735">
        <v>7.33</v>
      </c>
      <c r="D2735">
        <f t="shared" ca="1" si="86"/>
        <v>-19.86271613738759</v>
      </c>
      <c r="E2735">
        <f t="shared" ca="1" si="87"/>
        <v>7.7677287920451956</v>
      </c>
    </row>
    <row r="2736" spans="1:5" x14ac:dyDescent="0.25">
      <c r="A2736">
        <v>90</v>
      </c>
      <c r="B2736">
        <v>-20</v>
      </c>
      <c r="C2736">
        <v>7.34</v>
      </c>
      <c r="D2736">
        <f t="shared" ca="1" si="86"/>
        <v>-19.919741895870697</v>
      </c>
      <c r="E2736">
        <f t="shared" ca="1" si="87"/>
        <v>7.5893476102424655</v>
      </c>
    </row>
    <row r="2737" spans="1:5" x14ac:dyDescent="0.25">
      <c r="A2737">
        <v>90</v>
      </c>
      <c r="B2737">
        <v>-20</v>
      </c>
      <c r="C2737">
        <v>7.35</v>
      </c>
      <c r="D2737">
        <f t="shared" ca="1" si="86"/>
        <v>-19.864234120163683</v>
      </c>
      <c r="E2737">
        <f t="shared" ca="1" si="87"/>
        <v>7.372607328795695</v>
      </c>
    </row>
    <row r="2738" spans="1:5" x14ac:dyDescent="0.25">
      <c r="A2738">
        <v>90</v>
      </c>
      <c r="B2738">
        <v>-20</v>
      </c>
      <c r="C2738">
        <v>7.36</v>
      </c>
      <c r="D2738">
        <f t="shared" ca="1" si="86"/>
        <v>-19.646058872380461</v>
      </c>
      <c r="E2738">
        <f t="shared" ca="1" si="87"/>
        <v>7.5684348352128898</v>
      </c>
    </row>
    <row r="2739" spans="1:5" x14ac:dyDescent="0.25">
      <c r="A2739">
        <v>90</v>
      </c>
      <c r="B2739">
        <v>-20</v>
      </c>
      <c r="C2739">
        <v>7.37</v>
      </c>
      <c r="D2739">
        <f t="shared" ca="1" si="86"/>
        <v>-19.523671283183777</v>
      </c>
      <c r="E2739">
        <f t="shared" ca="1" si="87"/>
        <v>7.7641421959172892</v>
      </c>
    </row>
    <row r="2740" spans="1:5" x14ac:dyDescent="0.25">
      <c r="A2740">
        <v>90</v>
      </c>
      <c r="B2740">
        <v>-20</v>
      </c>
      <c r="C2740">
        <v>7.38</v>
      </c>
      <c r="D2740">
        <f t="shared" ca="1" si="86"/>
        <v>-19.767059063925998</v>
      </c>
      <c r="E2740">
        <f t="shared" ca="1" si="87"/>
        <v>7.7583625704418093</v>
      </c>
    </row>
    <row r="2741" spans="1:5" x14ac:dyDescent="0.25">
      <c r="A2741">
        <v>90</v>
      </c>
      <c r="B2741">
        <v>-20</v>
      </c>
      <c r="C2741">
        <v>7.39</v>
      </c>
      <c r="D2741">
        <f t="shared" ca="1" si="86"/>
        <v>-19.71029083753201</v>
      </c>
      <c r="E2741">
        <f t="shared" ca="1" si="87"/>
        <v>7.8670827034921178</v>
      </c>
    </row>
    <row r="2742" spans="1:5" x14ac:dyDescent="0.25">
      <c r="A2742">
        <v>90</v>
      </c>
      <c r="B2742">
        <v>-20</v>
      </c>
      <c r="C2742">
        <v>7.4</v>
      </c>
      <c r="D2742">
        <f t="shared" ca="1" si="86"/>
        <v>-19.906878760081831</v>
      </c>
      <c r="E2742">
        <f t="shared" ca="1" si="87"/>
        <v>7.7092521901165592</v>
      </c>
    </row>
    <row r="2743" spans="1:5" x14ac:dyDescent="0.25">
      <c r="A2743">
        <v>90</v>
      </c>
      <c r="B2743">
        <v>-20</v>
      </c>
      <c r="C2743">
        <v>7.41</v>
      </c>
      <c r="D2743">
        <f t="shared" ca="1" si="86"/>
        <v>-19.559813497425043</v>
      </c>
      <c r="E2743">
        <f t="shared" ca="1" si="87"/>
        <v>7.5782328664994774</v>
      </c>
    </row>
    <row r="2744" spans="1:5" x14ac:dyDescent="0.25">
      <c r="A2744">
        <v>90</v>
      </c>
      <c r="B2744">
        <v>-20</v>
      </c>
      <c r="C2744">
        <v>7.42</v>
      </c>
      <c r="D2744">
        <f t="shared" ca="1" si="86"/>
        <v>-19.88528491896961</v>
      </c>
      <c r="E2744">
        <f t="shared" ca="1" si="87"/>
        <v>7.8106959154855735</v>
      </c>
    </row>
    <row r="2745" spans="1:5" x14ac:dyDescent="0.25">
      <c r="A2745">
        <v>90</v>
      </c>
      <c r="B2745">
        <v>-20</v>
      </c>
      <c r="C2745">
        <v>7.43</v>
      </c>
      <c r="D2745">
        <f t="shared" ca="1" si="86"/>
        <v>-19.767170454492081</v>
      </c>
      <c r="E2745">
        <f t="shared" ca="1" si="87"/>
        <v>7.8598198175604139</v>
      </c>
    </row>
    <row r="2746" spans="1:5" x14ac:dyDescent="0.25">
      <c r="A2746">
        <v>90</v>
      </c>
      <c r="B2746">
        <v>-20</v>
      </c>
      <c r="C2746">
        <v>7.44</v>
      </c>
      <c r="D2746">
        <f t="shared" ca="1" si="86"/>
        <v>-19.587921055960535</v>
      </c>
      <c r="E2746">
        <f t="shared" ca="1" si="87"/>
        <v>7.5702487905355538</v>
      </c>
    </row>
    <row r="2747" spans="1:5" x14ac:dyDescent="0.25">
      <c r="A2747">
        <v>90</v>
      </c>
      <c r="B2747">
        <v>-20</v>
      </c>
      <c r="C2747">
        <v>7.45</v>
      </c>
      <c r="D2747">
        <f t="shared" ca="1" si="86"/>
        <v>-19.678640096240549</v>
      </c>
      <c r="E2747">
        <f t="shared" ca="1" si="87"/>
        <v>7.6182195549836758</v>
      </c>
    </row>
    <row r="2748" spans="1:5" x14ac:dyDescent="0.25">
      <c r="A2748">
        <v>90</v>
      </c>
      <c r="B2748">
        <v>-20</v>
      </c>
      <c r="C2748">
        <v>7.46</v>
      </c>
      <c r="D2748">
        <f t="shared" ca="1" si="86"/>
        <v>-19.744749752893124</v>
      </c>
      <c r="E2748">
        <f t="shared" ca="1" si="87"/>
        <v>7.5968729627327809</v>
      </c>
    </row>
    <row r="2749" spans="1:5" x14ac:dyDescent="0.25">
      <c r="A2749">
        <v>90</v>
      </c>
      <c r="B2749">
        <v>-20</v>
      </c>
      <c r="C2749">
        <v>7.47</v>
      </c>
      <c r="D2749">
        <f t="shared" ca="1" si="86"/>
        <v>-19.923606163138832</v>
      </c>
      <c r="E2749">
        <f t="shared" ca="1" si="87"/>
        <v>7.6717003239764399</v>
      </c>
    </row>
    <row r="2750" spans="1:5" x14ac:dyDescent="0.25">
      <c r="A2750">
        <v>90</v>
      </c>
      <c r="B2750">
        <v>-20</v>
      </c>
      <c r="C2750">
        <v>7.48</v>
      </c>
      <c r="D2750">
        <f t="shared" ca="1" si="86"/>
        <v>-19.694173793969888</v>
      </c>
      <c r="E2750">
        <f t="shared" ca="1" si="87"/>
        <v>7.8666453976237793</v>
      </c>
    </row>
    <row r="2751" spans="1:5" x14ac:dyDescent="0.25">
      <c r="A2751">
        <v>90</v>
      </c>
      <c r="B2751">
        <v>-20</v>
      </c>
      <c r="C2751">
        <v>7.49</v>
      </c>
      <c r="D2751">
        <f t="shared" ca="1" si="86"/>
        <v>-19.80911297090233</v>
      </c>
      <c r="E2751">
        <f t="shared" ca="1" si="87"/>
        <v>7.8840041952344633</v>
      </c>
    </row>
    <row r="2752" spans="1:5" x14ac:dyDescent="0.25">
      <c r="A2752">
        <v>90</v>
      </c>
      <c r="B2752">
        <v>-20</v>
      </c>
      <c r="C2752">
        <v>7.5</v>
      </c>
      <c r="D2752">
        <f t="shared" ca="1" si="86"/>
        <v>-19.74536997434512</v>
      </c>
      <c r="E2752">
        <f t="shared" ca="1" si="87"/>
        <v>7.7245594927494823</v>
      </c>
    </row>
    <row r="2753" spans="1:5" x14ac:dyDescent="0.25">
      <c r="A2753">
        <v>90</v>
      </c>
      <c r="B2753">
        <v>-20</v>
      </c>
      <c r="C2753">
        <v>7.51</v>
      </c>
      <c r="D2753">
        <f t="shared" ca="1" si="86"/>
        <v>-19.994432422326675</v>
      </c>
      <c r="E2753">
        <f t="shared" ca="1" si="87"/>
        <v>7.7747280715663578</v>
      </c>
    </row>
    <row r="2754" spans="1:5" x14ac:dyDescent="0.25">
      <c r="A2754">
        <v>90</v>
      </c>
      <c r="B2754">
        <v>-20</v>
      </c>
      <c r="C2754">
        <v>7.52</v>
      </c>
      <c r="D2754">
        <f t="shared" ca="1" si="86"/>
        <v>-19.960745063937832</v>
      </c>
      <c r="E2754">
        <f t="shared" ca="1" si="87"/>
        <v>7.8714704593388065</v>
      </c>
    </row>
    <row r="2755" spans="1:5" x14ac:dyDescent="0.25">
      <c r="A2755">
        <v>90</v>
      </c>
      <c r="B2755">
        <v>-20</v>
      </c>
      <c r="C2755">
        <v>7.53</v>
      </c>
      <c r="D2755">
        <f t="shared" ca="1" si="86"/>
        <v>-19.754105498373924</v>
      </c>
      <c r="E2755">
        <f t="shared" ca="1" si="87"/>
        <v>7.9257906671897054</v>
      </c>
    </row>
    <row r="2756" spans="1:5" x14ac:dyDescent="0.25">
      <c r="A2756">
        <v>90</v>
      </c>
      <c r="B2756">
        <v>-20</v>
      </c>
      <c r="C2756">
        <v>7.54</v>
      </c>
      <c r="D2756">
        <f t="shared" ca="1" si="86"/>
        <v>-19.746521842223935</v>
      </c>
      <c r="E2756">
        <f t="shared" ca="1" si="87"/>
        <v>7.637900187208909</v>
      </c>
    </row>
    <row r="2757" spans="1:5" x14ac:dyDescent="0.25">
      <c r="A2757">
        <v>90</v>
      </c>
      <c r="B2757">
        <v>-20</v>
      </c>
      <c r="C2757">
        <v>7.55</v>
      </c>
      <c r="D2757">
        <f t="shared" ca="1" si="86"/>
        <v>-19.837345264452409</v>
      </c>
      <c r="E2757">
        <f t="shared" ca="1" si="87"/>
        <v>7.8533793233899916</v>
      </c>
    </row>
    <row r="2758" spans="1:5" x14ac:dyDescent="0.25">
      <c r="A2758">
        <v>90</v>
      </c>
      <c r="B2758">
        <v>-20</v>
      </c>
      <c r="C2758">
        <v>7.56</v>
      </c>
      <c r="D2758">
        <f t="shared" ca="1" si="86"/>
        <v>-19.746348529856739</v>
      </c>
      <c r="E2758">
        <f t="shared" ca="1" si="87"/>
        <v>7.8476929264573512</v>
      </c>
    </row>
    <row r="2759" spans="1:5" x14ac:dyDescent="0.25">
      <c r="A2759">
        <v>90</v>
      </c>
      <c r="B2759">
        <v>-20</v>
      </c>
      <c r="C2759">
        <v>7.57</v>
      </c>
      <c r="D2759">
        <f t="shared" ca="1" si="86"/>
        <v>-19.635708496744289</v>
      </c>
      <c r="E2759">
        <f t="shared" ca="1" si="87"/>
        <v>7.8228943006701819</v>
      </c>
    </row>
    <row r="2760" spans="1:5" x14ac:dyDescent="0.25">
      <c r="A2760">
        <v>90</v>
      </c>
      <c r="B2760">
        <v>-20</v>
      </c>
      <c r="C2760">
        <v>7.58</v>
      </c>
      <c r="D2760">
        <f t="shared" ca="1" si="86"/>
        <v>-19.582719580423571</v>
      </c>
      <c r="E2760">
        <f t="shared" ca="1" si="87"/>
        <v>8.0536244561225452</v>
      </c>
    </row>
    <row r="2761" spans="1:5" x14ac:dyDescent="0.25">
      <c r="A2761">
        <v>90</v>
      </c>
      <c r="B2761">
        <v>-20</v>
      </c>
      <c r="C2761">
        <v>7.59</v>
      </c>
      <c r="D2761">
        <f t="shared" ca="1" si="86"/>
        <v>-19.877541562501204</v>
      </c>
      <c r="E2761">
        <f t="shared" ca="1" si="87"/>
        <v>7.7463149416478396</v>
      </c>
    </row>
    <row r="2762" spans="1:5" x14ac:dyDescent="0.25">
      <c r="A2762">
        <v>90</v>
      </c>
      <c r="B2762">
        <v>-20</v>
      </c>
      <c r="C2762">
        <v>7.6</v>
      </c>
      <c r="D2762">
        <f t="shared" ca="1" si="86"/>
        <v>-19.851676910162642</v>
      </c>
      <c r="E2762">
        <f t="shared" ca="1" si="87"/>
        <v>7.6538634206722751</v>
      </c>
    </row>
    <row r="2763" spans="1:5" x14ac:dyDescent="0.25">
      <c r="A2763">
        <v>90</v>
      </c>
      <c r="B2763">
        <v>-20</v>
      </c>
      <c r="C2763">
        <v>7.61</v>
      </c>
      <c r="D2763">
        <f t="shared" ca="1" si="86"/>
        <v>-19.502193784144279</v>
      </c>
      <c r="E2763">
        <f t="shared" ca="1" si="87"/>
        <v>7.8750828680238945</v>
      </c>
    </row>
    <row r="2764" spans="1:5" x14ac:dyDescent="0.25">
      <c r="A2764">
        <v>90</v>
      </c>
      <c r="B2764">
        <v>-20</v>
      </c>
      <c r="C2764">
        <v>7.62</v>
      </c>
      <c r="D2764">
        <f t="shared" ca="1" si="86"/>
        <v>-19.843538520462001</v>
      </c>
      <c r="E2764">
        <f t="shared" ca="1" si="87"/>
        <v>8.0458631367190829</v>
      </c>
    </row>
    <row r="2765" spans="1:5" x14ac:dyDescent="0.25">
      <c r="A2765">
        <v>90</v>
      </c>
      <c r="B2765">
        <v>-20</v>
      </c>
      <c r="C2765">
        <v>7.63</v>
      </c>
      <c r="D2765">
        <f t="shared" ca="1" si="86"/>
        <v>-19.983006264995396</v>
      </c>
      <c r="E2765">
        <f t="shared" ca="1" si="87"/>
        <v>7.7755642764963664</v>
      </c>
    </row>
    <row r="2766" spans="1:5" x14ac:dyDescent="0.25">
      <c r="A2766">
        <v>90</v>
      </c>
      <c r="B2766">
        <v>-20</v>
      </c>
      <c r="C2766">
        <v>7.64</v>
      </c>
      <c r="D2766">
        <f t="shared" ca="1" si="86"/>
        <v>-19.871551696729792</v>
      </c>
      <c r="E2766">
        <f t="shared" ca="1" si="87"/>
        <v>7.9217958835117379</v>
      </c>
    </row>
    <row r="2767" spans="1:5" x14ac:dyDescent="0.25">
      <c r="A2767">
        <v>90</v>
      </c>
      <c r="B2767">
        <v>-20</v>
      </c>
      <c r="C2767">
        <v>7.65</v>
      </c>
      <c r="D2767">
        <f t="shared" ca="1" si="86"/>
        <v>-19.954365370520161</v>
      </c>
      <c r="E2767">
        <f t="shared" ca="1" si="87"/>
        <v>7.9207855348936356</v>
      </c>
    </row>
    <row r="2768" spans="1:5" x14ac:dyDescent="0.25">
      <c r="A2768">
        <v>90</v>
      </c>
      <c r="B2768">
        <v>-20</v>
      </c>
      <c r="C2768">
        <v>7.66</v>
      </c>
      <c r="D2768">
        <f t="shared" ca="1" si="86"/>
        <v>-19.503864388567528</v>
      </c>
      <c r="E2768">
        <f t="shared" ca="1" si="87"/>
        <v>7.7980984215891151</v>
      </c>
    </row>
    <row r="2769" spans="1:5" x14ac:dyDescent="0.25">
      <c r="A2769">
        <v>90</v>
      </c>
      <c r="B2769">
        <v>-20</v>
      </c>
      <c r="C2769">
        <v>7.67</v>
      </c>
      <c r="D2769">
        <f t="shared" ca="1" si="86"/>
        <v>-19.73069284700334</v>
      </c>
      <c r="E2769">
        <f t="shared" ca="1" si="87"/>
        <v>8.1169618334700679</v>
      </c>
    </row>
    <row r="2770" spans="1:5" x14ac:dyDescent="0.25">
      <c r="A2770">
        <v>90</v>
      </c>
      <c r="B2770">
        <v>-20</v>
      </c>
      <c r="C2770">
        <v>7.68</v>
      </c>
      <c r="D2770">
        <f t="shared" ca="1" si="86"/>
        <v>-19.525806428740303</v>
      </c>
      <c r="E2770">
        <f t="shared" ca="1" si="87"/>
        <v>8.1641959320608279</v>
      </c>
    </row>
    <row r="2771" spans="1:5" x14ac:dyDescent="0.25">
      <c r="A2771">
        <v>90</v>
      </c>
      <c r="B2771">
        <v>-20</v>
      </c>
      <c r="C2771">
        <v>7.69</v>
      </c>
      <c r="D2771">
        <f t="shared" ca="1" si="86"/>
        <v>-19.57494903004288</v>
      </c>
      <c r="E2771">
        <f t="shared" ca="1" si="87"/>
        <v>8.1027257802698394</v>
      </c>
    </row>
    <row r="2772" spans="1:5" x14ac:dyDescent="0.25">
      <c r="A2772">
        <v>90</v>
      </c>
      <c r="B2772">
        <v>-20</v>
      </c>
      <c r="C2772">
        <v>7.7</v>
      </c>
      <c r="D2772">
        <f t="shared" ca="1" si="86"/>
        <v>-19.961186356599359</v>
      </c>
      <c r="E2772">
        <f t="shared" ca="1" si="87"/>
        <v>8.0551683887559893</v>
      </c>
    </row>
    <row r="2773" spans="1:5" x14ac:dyDescent="0.25">
      <c r="A2773">
        <v>90</v>
      </c>
      <c r="B2773">
        <v>-20</v>
      </c>
      <c r="C2773">
        <v>7.71</v>
      </c>
      <c r="D2773">
        <f t="shared" ca="1" si="86"/>
        <v>-19.899879599996463</v>
      </c>
      <c r="E2773">
        <f t="shared" ca="1" si="87"/>
        <v>8.1914282658133839</v>
      </c>
    </row>
    <row r="2774" spans="1:5" x14ac:dyDescent="0.25">
      <c r="A2774">
        <v>90</v>
      </c>
      <c r="B2774">
        <v>-20</v>
      </c>
      <c r="C2774">
        <v>7.72</v>
      </c>
      <c r="D2774">
        <f t="shared" ca="1" si="86"/>
        <v>-19.695391720099522</v>
      </c>
      <c r="E2774">
        <f t="shared" ca="1" si="87"/>
        <v>8.1842565772383224</v>
      </c>
    </row>
    <row r="2775" spans="1:5" x14ac:dyDescent="0.25">
      <c r="A2775">
        <v>90</v>
      </c>
      <c r="B2775">
        <v>-20</v>
      </c>
      <c r="C2775">
        <v>7.73</v>
      </c>
      <c r="D2775">
        <f t="shared" ca="1" si="86"/>
        <v>-19.935209817717791</v>
      </c>
      <c r="E2775">
        <f t="shared" ca="1" si="87"/>
        <v>8.0326617776758038</v>
      </c>
    </row>
    <row r="2776" spans="1:5" x14ac:dyDescent="0.25">
      <c r="A2776">
        <v>90</v>
      </c>
      <c r="B2776">
        <v>-20</v>
      </c>
      <c r="C2776">
        <v>7.74</v>
      </c>
      <c r="D2776">
        <f t="shared" ca="1" si="86"/>
        <v>-19.881716199608867</v>
      </c>
      <c r="E2776">
        <f t="shared" ca="1" si="87"/>
        <v>8.0450462429022416</v>
      </c>
    </row>
    <row r="2777" spans="1:5" x14ac:dyDescent="0.25">
      <c r="A2777">
        <v>90</v>
      </c>
      <c r="B2777">
        <v>-20</v>
      </c>
      <c r="C2777">
        <v>7.75</v>
      </c>
      <c r="D2777">
        <f t="shared" ca="1" si="86"/>
        <v>-19.522512186545075</v>
      </c>
      <c r="E2777">
        <f t="shared" ca="1" si="87"/>
        <v>8.2098136711309575</v>
      </c>
    </row>
    <row r="2778" spans="1:5" x14ac:dyDescent="0.25">
      <c r="A2778">
        <v>90</v>
      </c>
      <c r="B2778">
        <v>-20</v>
      </c>
      <c r="C2778">
        <v>7.76</v>
      </c>
      <c r="D2778">
        <f t="shared" ca="1" si="86"/>
        <v>-19.718650974518958</v>
      </c>
      <c r="E2778">
        <f t="shared" ca="1" si="87"/>
        <v>7.8668431253269206</v>
      </c>
    </row>
    <row r="2779" spans="1:5" x14ac:dyDescent="0.25">
      <c r="A2779">
        <v>90</v>
      </c>
      <c r="B2779">
        <v>-20</v>
      </c>
      <c r="C2779">
        <v>7.77</v>
      </c>
      <c r="D2779">
        <f t="shared" ca="1" si="86"/>
        <v>-19.826933585430957</v>
      </c>
      <c r="E2779">
        <f t="shared" ca="1" si="87"/>
        <v>7.8415284077882843</v>
      </c>
    </row>
    <row r="2780" spans="1:5" x14ac:dyDescent="0.25">
      <c r="A2780">
        <v>90</v>
      </c>
      <c r="B2780">
        <v>-20</v>
      </c>
      <c r="C2780">
        <v>7.78</v>
      </c>
      <c r="D2780">
        <f t="shared" ca="1" si="86"/>
        <v>-19.767987265798073</v>
      </c>
      <c r="E2780">
        <f t="shared" ca="1" si="87"/>
        <v>8.0482213705560799</v>
      </c>
    </row>
    <row r="2781" spans="1:5" x14ac:dyDescent="0.25">
      <c r="A2781">
        <v>90</v>
      </c>
      <c r="B2781">
        <v>-20</v>
      </c>
      <c r="C2781">
        <v>7.79</v>
      </c>
      <c r="D2781">
        <f t="shared" ref="D2781:D2844" ca="1" si="88">B2781+RAND()*$H$2</f>
        <v>-19.893468205871628</v>
      </c>
      <c r="E2781">
        <f t="shared" ref="E2781:E2844" ca="1" si="89">C2781+RAND()*$H$2</f>
        <v>7.9284448878733622</v>
      </c>
    </row>
    <row r="2782" spans="1:5" x14ac:dyDescent="0.25">
      <c r="A2782">
        <v>90</v>
      </c>
      <c r="B2782">
        <v>-20</v>
      </c>
      <c r="C2782">
        <v>7.8</v>
      </c>
      <c r="D2782">
        <f t="shared" ca="1" si="88"/>
        <v>-19.598640315812048</v>
      </c>
      <c r="E2782">
        <f t="shared" ca="1" si="89"/>
        <v>8.2947300719506405</v>
      </c>
    </row>
    <row r="2783" spans="1:5" x14ac:dyDescent="0.25">
      <c r="A2783">
        <v>90</v>
      </c>
      <c r="B2783">
        <v>-20</v>
      </c>
      <c r="C2783">
        <v>7.81</v>
      </c>
      <c r="D2783">
        <f t="shared" ca="1" si="88"/>
        <v>-19.569921365178832</v>
      </c>
      <c r="E2783">
        <f t="shared" ca="1" si="89"/>
        <v>8.1001072450182896</v>
      </c>
    </row>
    <row r="2784" spans="1:5" x14ac:dyDescent="0.25">
      <c r="A2784">
        <v>90</v>
      </c>
      <c r="B2784">
        <v>-20</v>
      </c>
      <c r="C2784">
        <v>7.82</v>
      </c>
      <c r="D2784">
        <f t="shared" ca="1" si="88"/>
        <v>-19.539563971108954</v>
      </c>
      <c r="E2784">
        <f t="shared" ca="1" si="89"/>
        <v>8.232475252625445</v>
      </c>
    </row>
    <row r="2785" spans="1:5" x14ac:dyDescent="0.25">
      <c r="A2785">
        <v>90</v>
      </c>
      <c r="B2785">
        <v>-20</v>
      </c>
      <c r="C2785">
        <v>7.83</v>
      </c>
      <c r="D2785">
        <f t="shared" ca="1" si="88"/>
        <v>-19.883170223140489</v>
      </c>
      <c r="E2785">
        <f t="shared" ca="1" si="89"/>
        <v>8.1882629836733098</v>
      </c>
    </row>
    <row r="2786" spans="1:5" x14ac:dyDescent="0.25">
      <c r="A2786">
        <v>90</v>
      </c>
      <c r="B2786">
        <v>-20</v>
      </c>
      <c r="C2786">
        <v>7.84</v>
      </c>
      <c r="D2786">
        <f t="shared" ca="1" si="88"/>
        <v>-19.7020361850422</v>
      </c>
      <c r="E2786">
        <f t="shared" ca="1" si="89"/>
        <v>8.2611701262337771</v>
      </c>
    </row>
    <row r="2787" spans="1:5" x14ac:dyDescent="0.25">
      <c r="A2787">
        <v>90</v>
      </c>
      <c r="B2787">
        <v>-20</v>
      </c>
      <c r="C2787">
        <v>7.85</v>
      </c>
      <c r="D2787">
        <f t="shared" ca="1" si="88"/>
        <v>-19.932065433112282</v>
      </c>
      <c r="E2787">
        <f t="shared" ca="1" si="89"/>
        <v>8.1641222758030825</v>
      </c>
    </row>
    <row r="2788" spans="1:5" x14ac:dyDescent="0.25">
      <c r="A2788">
        <v>90</v>
      </c>
      <c r="B2788">
        <v>-20</v>
      </c>
      <c r="C2788">
        <v>7.86</v>
      </c>
      <c r="D2788">
        <f t="shared" ca="1" si="88"/>
        <v>-19.758015005357283</v>
      </c>
      <c r="E2788">
        <f t="shared" ca="1" si="89"/>
        <v>7.9891417042057631</v>
      </c>
    </row>
    <row r="2789" spans="1:5" x14ac:dyDescent="0.25">
      <c r="A2789">
        <v>90</v>
      </c>
      <c r="B2789">
        <v>-20</v>
      </c>
      <c r="C2789">
        <v>7.87</v>
      </c>
      <c r="D2789">
        <f t="shared" ca="1" si="88"/>
        <v>-19.706466118385872</v>
      </c>
      <c r="E2789">
        <f t="shared" ca="1" si="89"/>
        <v>7.9852194511129424</v>
      </c>
    </row>
    <row r="2790" spans="1:5" x14ac:dyDescent="0.25">
      <c r="A2790">
        <v>90</v>
      </c>
      <c r="B2790">
        <v>-20</v>
      </c>
      <c r="C2790">
        <v>7.88</v>
      </c>
      <c r="D2790">
        <f t="shared" ca="1" si="88"/>
        <v>-19.735173483385218</v>
      </c>
      <c r="E2790">
        <f t="shared" ca="1" si="89"/>
        <v>8.2674124032190761</v>
      </c>
    </row>
    <row r="2791" spans="1:5" x14ac:dyDescent="0.25">
      <c r="A2791">
        <v>90</v>
      </c>
      <c r="B2791">
        <v>-20</v>
      </c>
      <c r="C2791">
        <v>7.89</v>
      </c>
      <c r="D2791">
        <f t="shared" ca="1" si="88"/>
        <v>-19.709128892941511</v>
      </c>
      <c r="E2791">
        <f t="shared" ca="1" si="89"/>
        <v>8.2248693969929416</v>
      </c>
    </row>
    <row r="2792" spans="1:5" x14ac:dyDescent="0.25">
      <c r="A2792">
        <v>90</v>
      </c>
      <c r="B2792">
        <v>-20</v>
      </c>
      <c r="C2792">
        <v>7.9</v>
      </c>
      <c r="D2792">
        <f t="shared" ca="1" si="88"/>
        <v>-19.772457174631302</v>
      </c>
      <c r="E2792">
        <f t="shared" ca="1" si="89"/>
        <v>7.9995493838625418</v>
      </c>
    </row>
    <row r="2793" spans="1:5" x14ac:dyDescent="0.25">
      <c r="A2793">
        <v>90</v>
      </c>
      <c r="B2793">
        <v>-20</v>
      </c>
      <c r="C2793">
        <v>7.91</v>
      </c>
      <c r="D2793">
        <f t="shared" ca="1" si="88"/>
        <v>-19.781935309380227</v>
      </c>
      <c r="E2793">
        <f t="shared" ca="1" si="89"/>
        <v>7.9803596886061721</v>
      </c>
    </row>
    <row r="2794" spans="1:5" x14ac:dyDescent="0.25">
      <c r="A2794">
        <v>90</v>
      </c>
      <c r="B2794">
        <v>-20</v>
      </c>
      <c r="C2794">
        <v>7.92</v>
      </c>
      <c r="D2794">
        <f t="shared" ca="1" si="88"/>
        <v>-19.796280173780257</v>
      </c>
      <c r="E2794">
        <f t="shared" ca="1" si="89"/>
        <v>8.2544581856017878</v>
      </c>
    </row>
    <row r="2795" spans="1:5" x14ac:dyDescent="0.25">
      <c r="A2795">
        <v>90</v>
      </c>
      <c r="B2795">
        <v>-20</v>
      </c>
      <c r="C2795">
        <v>7.93</v>
      </c>
      <c r="D2795">
        <f t="shared" ca="1" si="88"/>
        <v>-19.72017314313819</v>
      </c>
      <c r="E2795">
        <f t="shared" ca="1" si="89"/>
        <v>8.0476708550895815</v>
      </c>
    </row>
    <row r="2796" spans="1:5" x14ac:dyDescent="0.25">
      <c r="A2796">
        <v>90</v>
      </c>
      <c r="B2796">
        <v>-20</v>
      </c>
      <c r="C2796">
        <v>7.94</v>
      </c>
      <c r="D2796">
        <f t="shared" ca="1" si="88"/>
        <v>-19.582346970065299</v>
      </c>
      <c r="E2796">
        <f t="shared" ca="1" si="89"/>
        <v>7.9472611053445821</v>
      </c>
    </row>
    <row r="2797" spans="1:5" x14ac:dyDescent="0.25">
      <c r="A2797">
        <v>90</v>
      </c>
      <c r="B2797">
        <v>-20</v>
      </c>
      <c r="C2797">
        <v>7.95</v>
      </c>
      <c r="D2797">
        <f t="shared" ca="1" si="88"/>
        <v>-19.729328196244538</v>
      </c>
      <c r="E2797">
        <f t="shared" ca="1" si="89"/>
        <v>8.1275276198398281</v>
      </c>
    </row>
    <row r="2798" spans="1:5" x14ac:dyDescent="0.25">
      <c r="A2798">
        <v>90</v>
      </c>
      <c r="B2798">
        <v>-20</v>
      </c>
      <c r="C2798">
        <v>7.96</v>
      </c>
      <c r="D2798">
        <f t="shared" ca="1" si="88"/>
        <v>-19.798585913634025</v>
      </c>
      <c r="E2798">
        <f t="shared" ca="1" si="89"/>
        <v>8.0804798271494604</v>
      </c>
    </row>
    <row r="2799" spans="1:5" x14ac:dyDescent="0.25">
      <c r="A2799">
        <v>90</v>
      </c>
      <c r="B2799">
        <v>-20</v>
      </c>
      <c r="C2799">
        <v>7.97</v>
      </c>
      <c r="D2799">
        <f t="shared" ca="1" si="88"/>
        <v>-19.63236107840115</v>
      </c>
      <c r="E2799">
        <f t="shared" ca="1" si="89"/>
        <v>8.4340742973109144</v>
      </c>
    </row>
    <row r="2800" spans="1:5" x14ac:dyDescent="0.25">
      <c r="A2800">
        <v>90</v>
      </c>
      <c r="B2800">
        <v>-20</v>
      </c>
      <c r="C2800">
        <v>7.98</v>
      </c>
      <c r="D2800">
        <f t="shared" ca="1" si="88"/>
        <v>-19.868473118402942</v>
      </c>
      <c r="E2800">
        <f t="shared" ca="1" si="89"/>
        <v>8.3617968120573405</v>
      </c>
    </row>
    <row r="2801" spans="1:5" x14ac:dyDescent="0.25">
      <c r="A2801">
        <v>90</v>
      </c>
      <c r="B2801">
        <v>-20</v>
      </c>
      <c r="C2801">
        <v>7.99</v>
      </c>
      <c r="D2801">
        <f t="shared" ca="1" si="88"/>
        <v>-19.670802230368725</v>
      </c>
      <c r="E2801">
        <f t="shared" ca="1" si="89"/>
        <v>8.3002271818297579</v>
      </c>
    </row>
    <row r="2802" spans="1:5" x14ac:dyDescent="0.25">
      <c r="A2802">
        <v>90</v>
      </c>
      <c r="B2802">
        <v>-20</v>
      </c>
      <c r="C2802">
        <v>8</v>
      </c>
      <c r="D2802">
        <f t="shared" ca="1" si="88"/>
        <v>-19.84126797067907</v>
      </c>
      <c r="E2802">
        <f t="shared" ca="1" si="89"/>
        <v>8.0145594073287523</v>
      </c>
    </row>
    <row r="2803" spans="1:5" x14ac:dyDescent="0.25">
      <c r="A2803">
        <v>90</v>
      </c>
      <c r="B2803">
        <v>-20</v>
      </c>
      <c r="C2803">
        <v>8.01</v>
      </c>
      <c r="D2803">
        <f t="shared" ca="1" si="88"/>
        <v>-19.924570259009041</v>
      </c>
      <c r="E2803">
        <f t="shared" ca="1" si="89"/>
        <v>8.469133405947197</v>
      </c>
    </row>
    <row r="2804" spans="1:5" x14ac:dyDescent="0.25">
      <c r="A2804">
        <v>90</v>
      </c>
      <c r="B2804">
        <v>-20</v>
      </c>
      <c r="C2804">
        <v>8.02</v>
      </c>
      <c r="D2804">
        <f t="shared" ca="1" si="88"/>
        <v>-19.671241794598537</v>
      </c>
      <c r="E2804">
        <f t="shared" ca="1" si="89"/>
        <v>8.0953058246492198</v>
      </c>
    </row>
    <row r="2805" spans="1:5" x14ac:dyDescent="0.25">
      <c r="A2805">
        <v>90</v>
      </c>
      <c r="B2805">
        <v>-20</v>
      </c>
      <c r="C2805">
        <v>8.0299999999999994</v>
      </c>
      <c r="D2805">
        <f t="shared" ca="1" si="88"/>
        <v>-19.913494855188006</v>
      </c>
      <c r="E2805">
        <f t="shared" ca="1" si="89"/>
        <v>8.1317001269168081</v>
      </c>
    </row>
    <row r="2806" spans="1:5" x14ac:dyDescent="0.25">
      <c r="A2806">
        <v>90</v>
      </c>
      <c r="B2806">
        <v>-20</v>
      </c>
      <c r="C2806">
        <v>8.0399999999999991</v>
      </c>
      <c r="D2806">
        <f t="shared" ca="1" si="88"/>
        <v>-19.997466494811349</v>
      </c>
      <c r="E2806">
        <f t="shared" ca="1" si="89"/>
        <v>8.454910277827306</v>
      </c>
    </row>
    <row r="2807" spans="1:5" x14ac:dyDescent="0.25">
      <c r="A2807">
        <v>90</v>
      </c>
      <c r="B2807">
        <v>-20</v>
      </c>
      <c r="C2807">
        <v>8.0500000000000007</v>
      </c>
      <c r="D2807">
        <f t="shared" ca="1" si="88"/>
        <v>-19.587937613460944</v>
      </c>
      <c r="E2807">
        <f t="shared" ca="1" si="89"/>
        <v>8.1203161241729642</v>
      </c>
    </row>
    <row r="2808" spans="1:5" x14ac:dyDescent="0.25">
      <c r="A2808">
        <v>90</v>
      </c>
      <c r="B2808">
        <v>-20</v>
      </c>
      <c r="C2808">
        <v>8.06</v>
      </c>
      <c r="D2808">
        <f t="shared" ca="1" si="88"/>
        <v>-19.967285430301125</v>
      </c>
      <c r="E2808">
        <f t="shared" ca="1" si="89"/>
        <v>8.1689088747015113</v>
      </c>
    </row>
    <row r="2809" spans="1:5" x14ac:dyDescent="0.25">
      <c r="A2809">
        <v>90</v>
      </c>
      <c r="B2809">
        <v>-20</v>
      </c>
      <c r="C2809">
        <v>8.07</v>
      </c>
      <c r="D2809">
        <f t="shared" ca="1" si="88"/>
        <v>-19.895676165116864</v>
      </c>
      <c r="E2809">
        <f t="shared" ca="1" si="89"/>
        <v>8.0984505191725962</v>
      </c>
    </row>
    <row r="2810" spans="1:5" x14ac:dyDescent="0.25">
      <c r="A2810">
        <v>90</v>
      </c>
      <c r="B2810">
        <v>-20</v>
      </c>
      <c r="C2810">
        <v>8.08</v>
      </c>
      <c r="D2810">
        <f t="shared" ca="1" si="88"/>
        <v>-19.87264230086063</v>
      </c>
      <c r="E2810">
        <f t="shared" ca="1" si="89"/>
        <v>8.3179703864347854</v>
      </c>
    </row>
    <row r="2811" spans="1:5" x14ac:dyDescent="0.25">
      <c r="A2811">
        <v>90</v>
      </c>
      <c r="B2811">
        <v>-20</v>
      </c>
      <c r="C2811">
        <v>8.09</v>
      </c>
      <c r="D2811">
        <f t="shared" ca="1" si="88"/>
        <v>-19.818824670464863</v>
      </c>
      <c r="E2811">
        <f t="shared" ca="1" si="89"/>
        <v>8.0908465825458045</v>
      </c>
    </row>
    <row r="2812" spans="1:5" x14ac:dyDescent="0.25">
      <c r="A2812">
        <v>90</v>
      </c>
      <c r="B2812">
        <v>-20</v>
      </c>
      <c r="C2812">
        <v>8.1</v>
      </c>
      <c r="D2812">
        <f t="shared" ca="1" si="88"/>
        <v>-19.768716868353568</v>
      </c>
      <c r="E2812">
        <f t="shared" ca="1" si="89"/>
        <v>8.2760435827892369</v>
      </c>
    </row>
    <row r="2813" spans="1:5" x14ac:dyDescent="0.25">
      <c r="A2813">
        <v>90</v>
      </c>
      <c r="B2813">
        <v>-20</v>
      </c>
      <c r="C2813">
        <v>8.11</v>
      </c>
      <c r="D2813">
        <f t="shared" ca="1" si="88"/>
        <v>-19.822082285246065</v>
      </c>
      <c r="E2813">
        <f t="shared" ca="1" si="89"/>
        <v>8.4871490952225681</v>
      </c>
    </row>
    <row r="2814" spans="1:5" x14ac:dyDescent="0.25">
      <c r="A2814">
        <v>90</v>
      </c>
      <c r="B2814">
        <v>-20</v>
      </c>
      <c r="C2814">
        <v>8.1199999999999992</v>
      </c>
      <c r="D2814">
        <f t="shared" ca="1" si="88"/>
        <v>-19.925623922408729</v>
      </c>
      <c r="E2814">
        <f t="shared" ca="1" si="89"/>
        <v>8.4647683683245099</v>
      </c>
    </row>
    <row r="2815" spans="1:5" x14ac:dyDescent="0.25">
      <c r="A2815">
        <v>90</v>
      </c>
      <c r="B2815">
        <v>-20</v>
      </c>
      <c r="C2815">
        <v>8.1300000000000008</v>
      </c>
      <c r="D2815">
        <f t="shared" ca="1" si="88"/>
        <v>-19.550706677903715</v>
      </c>
      <c r="E2815">
        <f t="shared" ca="1" si="89"/>
        <v>8.5602118504084732</v>
      </c>
    </row>
    <row r="2816" spans="1:5" x14ac:dyDescent="0.25">
      <c r="A2816">
        <v>90</v>
      </c>
      <c r="B2816">
        <v>-20</v>
      </c>
      <c r="C2816">
        <v>8.14</v>
      </c>
      <c r="D2816">
        <f t="shared" ca="1" si="88"/>
        <v>-19.504476029291816</v>
      </c>
      <c r="E2816">
        <f t="shared" ca="1" si="89"/>
        <v>8.2691662246771518</v>
      </c>
    </row>
    <row r="2817" spans="1:5" x14ac:dyDescent="0.25">
      <c r="A2817">
        <v>90</v>
      </c>
      <c r="B2817">
        <v>-20</v>
      </c>
      <c r="C2817">
        <v>8.15</v>
      </c>
      <c r="D2817">
        <f t="shared" ca="1" si="88"/>
        <v>-19.955858131591366</v>
      </c>
      <c r="E2817">
        <f t="shared" ca="1" si="89"/>
        <v>8.5859751600852672</v>
      </c>
    </row>
    <row r="2818" spans="1:5" x14ac:dyDescent="0.25">
      <c r="A2818">
        <v>90</v>
      </c>
      <c r="B2818">
        <v>-20</v>
      </c>
      <c r="C2818">
        <v>8.16</v>
      </c>
      <c r="D2818">
        <f t="shared" ca="1" si="88"/>
        <v>-19.687222575801805</v>
      </c>
      <c r="E2818">
        <f t="shared" ca="1" si="89"/>
        <v>8.5248721741415761</v>
      </c>
    </row>
    <row r="2819" spans="1:5" x14ac:dyDescent="0.25">
      <c r="A2819">
        <v>90</v>
      </c>
      <c r="B2819">
        <v>-20</v>
      </c>
      <c r="C2819">
        <v>8.17</v>
      </c>
      <c r="D2819">
        <f t="shared" ca="1" si="88"/>
        <v>-19.670072296152512</v>
      </c>
      <c r="E2819">
        <f t="shared" ca="1" si="89"/>
        <v>8.5863261471366119</v>
      </c>
    </row>
    <row r="2820" spans="1:5" x14ac:dyDescent="0.25">
      <c r="A2820">
        <v>90</v>
      </c>
      <c r="B2820">
        <v>-20</v>
      </c>
      <c r="C2820">
        <v>8.18</v>
      </c>
      <c r="D2820">
        <f t="shared" ca="1" si="88"/>
        <v>-19.813465766828283</v>
      </c>
      <c r="E2820">
        <f t="shared" ca="1" si="89"/>
        <v>8.531281367040398</v>
      </c>
    </row>
    <row r="2821" spans="1:5" x14ac:dyDescent="0.25">
      <c r="A2821">
        <v>90</v>
      </c>
      <c r="B2821">
        <v>-20</v>
      </c>
      <c r="C2821">
        <v>8.19</v>
      </c>
      <c r="D2821">
        <f t="shared" ca="1" si="88"/>
        <v>-19.829761967366291</v>
      </c>
      <c r="E2821">
        <f t="shared" ca="1" si="89"/>
        <v>8.4434988402136106</v>
      </c>
    </row>
    <row r="2822" spans="1:5" x14ac:dyDescent="0.25">
      <c r="A2822">
        <v>90</v>
      </c>
      <c r="B2822">
        <v>-20</v>
      </c>
      <c r="C2822">
        <v>8.1999999999999993</v>
      </c>
      <c r="D2822">
        <f t="shared" ca="1" si="88"/>
        <v>-19.918787092480777</v>
      </c>
      <c r="E2822">
        <f t="shared" ca="1" si="89"/>
        <v>8.3066271968143077</v>
      </c>
    </row>
    <row r="2823" spans="1:5" x14ac:dyDescent="0.25">
      <c r="A2823">
        <v>90</v>
      </c>
      <c r="B2823">
        <v>-20</v>
      </c>
      <c r="C2823">
        <v>8.2100000000000009</v>
      </c>
      <c r="D2823">
        <f t="shared" ca="1" si="88"/>
        <v>-19.838163260261805</v>
      </c>
      <c r="E2823">
        <f t="shared" ca="1" si="89"/>
        <v>8.5282481322181081</v>
      </c>
    </row>
    <row r="2824" spans="1:5" x14ac:dyDescent="0.25">
      <c r="A2824">
        <v>90</v>
      </c>
      <c r="B2824">
        <v>-20</v>
      </c>
      <c r="C2824">
        <v>8.2200000000000006</v>
      </c>
      <c r="D2824">
        <f t="shared" ca="1" si="88"/>
        <v>-19.512810307531161</v>
      </c>
      <c r="E2824">
        <f t="shared" ca="1" si="89"/>
        <v>8.4434016984863316</v>
      </c>
    </row>
    <row r="2825" spans="1:5" x14ac:dyDescent="0.25">
      <c r="A2825">
        <v>90</v>
      </c>
      <c r="B2825">
        <v>-20</v>
      </c>
      <c r="C2825">
        <v>8.23</v>
      </c>
      <c r="D2825">
        <f t="shared" ca="1" si="88"/>
        <v>-19.74770865931669</v>
      </c>
      <c r="E2825">
        <f t="shared" ca="1" si="89"/>
        <v>8.6833158764944596</v>
      </c>
    </row>
    <row r="2826" spans="1:5" x14ac:dyDescent="0.25">
      <c r="A2826">
        <v>90</v>
      </c>
      <c r="B2826">
        <v>-20</v>
      </c>
      <c r="C2826">
        <v>8.24</v>
      </c>
      <c r="D2826">
        <f t="shared" ca="1" si="88"/>
        <v>-19.599769302772426</v>
      </c>
      <c r="E2826">
        <f t="shared" ca="1" si="89"/>
        <v>8.3253660464503962</v>
      </c>
    </row>
    <row r="2827" spans="1:5" x14ac:dyDescent="0.25">
      <c r="A2827">
        <v>90</v>
      </c>
      <c r="B2827">
        <v>-20</v>
      </c>
      <c r="C2827">
        <v>8.25</v>
      </c>
      <c r="D2827">
        <f t="shared" ca="1" si="88"/>
        <v>-19.534496809977462</v>
      </c>
      <c r="E2827">
        <f t="shared" ca="1" si="89"/>
        <v>8.4884641031883756</v>
      </c>
    </row>
    <row r="2828" spans="1:5" x14ac:dyDescent="0.25">
      <c r="A2828">
        <v>90</v>
      </c>
      <c r="B2828">
        <v>-20</v>
      </c>
      <c r="C2828">
        <v>8.26</v>
      </c>
      <c r="D2828">
        <f t="shared" ca="1" si="88"/>
        <v>-19.87065378928234</v>
      </c>
      <c r="E2828">
        <f t="shared" ca="1" si="89"/>
        <v>8.3069948247204728</v>
      </c>
    </row>
    <row r="2829" spans="1:5" x14ac:dyDescent="0.25">
      <c r="A2829">
        <v>90</v>
      </c>
      <c r="B2829">
        <v>-20</v>
      </c>
      <c r="C2829">
        <v>8.27</v>
      </c>
      <c r="D2829">
        <f t="shared" ca="1" si="88"/>
        <v>-19.616498024456089</v>
      </c>
      <c r="E2829">
        <f t="shared" ca="1" si="89"/>
        <v>8.4754479607775206</v>
      </c>
    </row>
    <row r="2830" spans="1:5" x14ac:dyDescent="0.25">
      <c r="A2830">
        <v>90</v>
      </c>
      <c r="B2830">
        <v>-20</v>
      </c>
      <c r="C2830">
        <v>8.2799999999999994</v>
      </c>
      <c r="D2830">
        <f t="shared" ca="1" si="88"/>
        <v>-19.987454712332855</v>
      </c>
      <c r="E2830">
        <f t="shared" ca="1" si="89"/>
        <v>8.3859353691400642</v>
      </c>
    </row>
    <row r="2831" spans="1:5" x14ac:dyDescent="0.25">
      <c r="A2831">
        <v>90</v>
      </c>
      <c r="B2831">
        <v>-20</v>
      </c>
      <c r="C2831">
        <v>8.2899999999999991</v>
      </c>
      <c r="D2831">
        <f t="shared" ca="1" si="88"/>
        <v>-19.939128588339827</v>
      </c>
      <c r="E2831">
        <f t="shared" ca="1" si="89"/>
        <v>8.473318604639438</v>
      </c>
    </row>
    <row r="2832" spans="1:5" x14ac:dyDescent="0.25">
      <c r="A2832">
        <v>90</v>
      </c>
      <c r="B2832">
        <v>-20</v>
      </c>
      <c r="C2832">
        <v>8.3000000000000007</v>
      </c>
      <c r="D2832">
        <f t="shared" ca="1" si="88"/>
        <v>-19.623488721203334</v>
      </c>
      <c r="E2832">
        <f t="shared" ca="1" si="89"/>
        <v>8.3062631187115006</v>
      </c>
    </row>
    <row r="2833" spans="1:5" x14ac:dyDescent="0.25">
      <c r="A2833">
        <v>90</v>
      </c>
      <c r="B2833">
        <v>-20</v>
      </c>
      <c r="C2833">
        <v>8.31</v>
      </c>
      <c r="D2833">
        <f t="shared" ca="1" si="88"/>
        <v>-19.891143893920631</v>
      </c>
      <c r="E2833">
        <f t="shared" ca="1" si="89"/>
        <v>8.6549863132031035</v>
      </c>
    </row>
    <row r="2834" spans="1:5" x14ac:dyDescent="0.25">
      <c r="A2834">
        <v>90</v>
      </c>
      <c r="B2834">
        <v>-20</v>
      </c>
      <c r="C2834">
        <v>8.32</v>
      </c>
      <c r="D2834">
        <f t="shared" ca="1" si="88"/>
        <v>-19.597193694222135</v>
      </c>
      <c r="E2834">
        <f t="shared" ca="1" si="89"/>
        <v>8.5388447364086524</v>
      </c>
    </row>
    <row r="2835" spans="1:5" x14ac:dyDescent="0.25">
      <c r="A2835">
        <v>90</v>
      </c>
      <c r="B2835">
        <v>-20</v>
      </c>
      <c r="C2835">
        <v>8.33</v>
      </c>
      <c r="D2835">
        <f t="shared" ca="1" si="88"/>
        <v>-19.918261304292578</v>
      </c>
      <c r="E2835">
        <f t="shared" ca="1" si="89"/>
        <v>8.6316146864948582</v>
      </c>
    </row>
    <row r="2836" spans="1:5" x14ac:dyDescent="0.25">
      <c r="A2836">
        <v>90</v>
      </c>
      <c r="B2836">
        <v>-20</v>
      </c>
      <c r="C2836">
        <v>8.34</v>
      </c>
      <c r="D2836">
        <f t="shared" ca="1" si="88"/>
        <v>-19.971686725730621</v>
      </c>
      <c r="E2836">
        <f t="shared" ca="1" si="89"/>
        <v>8.6481366037151872</v>
      </c>
    </row>
    <row r="2837" spans="1:5" x14ac:dyDescent="0.25">
      <c r="A2837">
        <v>90</v>
      </c>
      <c r="B2837">
        <v>-20</v>
      </c>
      <c r="C2837">
        <v>8.35</v>
      </c>
      <c r="D2837">
        <f t="shared" ca="1" si="88"/>
        <v>-19.828717296021971</v>
      </c>
      <c r="E2837">
        <f t="shared" ca="1" si="89"/>
        <v>8.6784974913479207</v>
      </c>
    </row>
    <row r="2838" spans="1:5" x14ac:dyDescent="0.25">
      <c r="A2838">
        <v>90</v>
      </c>
      <c r="B2838">
        <v>-20</v>
      </c>
      <c r="C2838">
        <v>8.36</v>
      </c>
      <c r="D2838">
        <f t="shared" ca="1" si="88"/>
        <v>-19.815653004665659</v>
      </c>
      <c r="E2838">
        <f t="shared" ca="1" si="89"/>
        <v>8.4631322485114655</v>
      </c>
    </row>
    <row r="2839" spans="1:5" x14ac:dyDescent="0.25">
      <c r="A2839">
        <v>90</v>
      </c>
      <c r="B2839">
        <v>-20</v>
      </c>
      <c r="C2839">
        <v>8.3699999999999992</v>
      </c>
      <c r="D2839">
        <f t="shared" ca="1" si="88"/>
        <v>-19.828087546962305</v>
      </c>
      <c r="E2839">
        <f t="shared" ca="1" si="89"/>
        <v>8.8577323546257247</v>
      </c>
    </row>
    <row r="2840" spans="1:5" x14ac:dyDescent="0.25">
      <c r="A2840">
        <v>90</v>
      </c>
      <c r="B2840">
        <v>-20</v>
      </c>
      <c r="C2840">
        <v>8.3800000000000008</v>
      </c>
      <c r="D2840">
        <f t="shared" ca="1" si="88"/>
        <v>-19.703453389957737</v>
      </c>
      <c r="E2840">
        <f t="shared" ca="1" si="89"/>
        <v>8.4834350652557458</v>
      </c>
    </row>
    <row r="2841" spans="1:5" x14ac:dyDescent="0.25">
      <c r="A2841">
        <v>90</v>
      </c>
      <c r="B2841">
        <v>-20</v>
      </c>
      <c r="C2841">
        <v>8.39</v>
      </c>
      <c r="D2841">
        <f t="shared" ca="1" si="88"/>
        <v>-19.674856872978015</v>
      </c>
      <c r="E2841">
        <f t="shared" ca="1" si="89"/>
        <v>8.7425312501248058</v>
      </c>
    </row>
    <row r="2842" spans="1:5" x14ac:dyDescent="0.25">
      <c r="A2842">
        <v>90</v>
      </c>
      <c r="B2842">
        <v>-20</v>
      </c>
      <c r="C2842">
        <v>8.4</v>
      </c>
      <c r="D2842">
        <f t="shared" ca="1" si="88"/>
        <v>-19.524836579335041</v>
      </c>
      <c r="E2842">
        <f t="shared" ca="1" si="89"/>
        <v>8.6919239140640414</v>
      </c>
    </row>
    <row r="2843" spans="1:5" x14ac:dyDescent="0.25">
      <c r="A2843">
        <v>90</v>
      </c>
      <c r="B2843">
        <v>-20</v>
      </c>
      <c r="C2843">
        <v>8.41</v>
      </c>
      <c r="D2843">
        <f t="shared" ca="1" si="88"/>
        <v>-19.853891740283107</v>
      </c>
      <c r="E2843">
        <f t="shared" ca="1" si="89"/>
        <v>8.7319831991236452</v>
      </c>
    </row>
    <row r="2844" spans="1:5" x14ac:dyDescent="0.25">
      <c r="A2844">
        <v>90</v>
      </c>
      <c r="B2844">
        <v>-20</v>
      </c>
      <c r="C2844">
        <v>8.42</v>
      </c>
      <c r="D2844">
        <f t="shared" ca="1" si="88"/>
        <v>-19.623120364103077</v>
      </c>
      <c r="E2844">
        <f t="shared" ca="1" si="89"/>
        <v>8.8739964461890075</v>
      </c>
    </row>
    <row r="2845" spans="1:5" x14ac:dyDescent="0.25">
      <c r="A2845">
        <v>90</v>
      </c>
      <c r="B2845">
        <v>-20</v>
      </c>
      <c r="C2845">
        <v>8.43</v>
      </c>
      <c r="D2845">
        <f t="shared" ref="D2845:D2908" ca="1" si="90">B2845+RAND()*$H$2</f>
        <v>-19.733950214438376</v>
      </c>
      <c r="E2845">
        <f t="shared" ref="E2845:E2908" ca="1" si="91">C2845+RAND()*$H$2</f>
        <v>8.7469175932312329</v>
      </c>
    </row>
    <row r="2846" spans="1:5" x14ac:dyDescent="0.25">
      <c r="A2846">
        <v>90</v>
      </c>
      <c r="B2846">
        <v>-20</v>
      </c>
      <c r="C2846">
        <v>8.44</v>
      </c>
      <c r="D2846">
        <f t="shared" ca="1" si="90"/>
        <v>-19.619468965111171</v>
      </c>
      <c r="E2846">
        <f t="shared" ca="1" si="91"/>
        <v>8.5337363195202656</v>
      </c>
    </row>
    <row r="2847" spans="1:5" x14ac:dyDescent="0.25">
      <c r="A2847">
        <v>90</v>
      </c>
      <c r="B2847">
        <v>-20</v>
      </c>
      <c r="C2847">
        <v>8.4499999999999993</v>
      </c>
      <c r="D2847">
        <f t="shared" ca="1" si="90"/>
        <v>-19.815024920858264</v>
      </c>
      <c r="E2847">
        <f t="shared" ca="1" si="91"/>
        <v>8.8319884164047817</v>
      </c>
    </row>
    <row r="2848" spans="1:5" x14ac:dyDescent="0.25">
      <c r="A2848">
        <v>90</v>
      </c>
      <c r="B2848">
        <v>-20</v>
      </c>
      <c r="C2848">
        <v>8.4600000000000009</v>
      </c>
      <c r="D2848">
        <f t="shared" ca="1" si="90"/>
        <v>-19.833349434856043</v>
      </c>
      <c r="E2848">
        <f t="shared" ca="1" si="91"/>
        <v>8.8463825240382228</v>
      </c>
    </row>
    <row r="2849" spans="1:5" x14ac:dyDescent="0.25">
      <c r="A2849">
        <v>90</v>
      </c>
      <c r="B2849">
        <v>-20</v>
      </c>
      <c r="C2849">
        <v>8.4700000000000006</v>
      </c>
      <c r="D2849">
        <f t="shared" ca="1" si="90"/>
        <v>-19.73107202250284</v>
      </c>
      <c r="E2849">
        <f t="shared" ca="1" si="91"/>
        <v>8.5492708034780094</v>
      </c>
    </row>
    <row r="2850" spans="1:5" x14ac:dyDescent="0.25">
      <c r="A2850">
        <v>90</v>
      </c>
      <c r="B2850">
        <v>-20</v>
      </c>
      <c r="C2850">
        <v>8.48</v>
      </c>
      <c r="D2850">
        <f t="shared" ca="1" si="90"/>
        <v>-19.61571789589312</v>
      </c>
      <c r="E2850">
        <f t="shared" ca="1" si="91"/>
        <v>8.6283998650068963</v>
      </c>
    </row>
    <row r="2851" spans="1:5" x14ac:dyDescent="0.25">
      <c r="A2851">
        <v>90</v>
      </c>
      <c r="B2851">
        <v>-20</v>
      </c>
      <c r="C2851">
        <v>8.49</v>
      </c>
      <c r="D2851">
        <f t="shared" ca="1" si="90"/>
        <v>-19.889448829729897</v>
      </c>
      <c r="E2851">
        <f t="shared" ca="1" si="91"/>
        <v>8.9162609132240433</v>
      </c>
    </row>
    <row r="2852" spans="1:5" x14ac:dyDescent="0.25">
      <c r="A2852">
        <v>90</v>
      </c>
      <c r="B2852">
        <v>-20</v>
      </c>
      <c r="C2852">
        <v>8.5</v>
      </c>
      <c r="D2852">
        <f t="shared" ca="1" si="90"/>
        <v>-19.829430764815339</v>
      </c>
      <c r="E2852">
        <f t="shared" ca="1" si="91"/>
        <v>8.9399863039134218</v>
      </c>
    </row>
    <row r="2853" spans="1:5" x14ac:dyDescent="0.25">
      <c r="A2853">
        <v>90</v>
      </c>
      <c r="B2853">
        <v>-20</v>
      </c>
      <c r="C2853">
        <v>8.51</v>
      </c>
      <c r="D2853">
        <f t="shared" ca="1" si="90"/>
        <v>-19.888028450767138</v>
      </c>
      <c r="E2853">
        <f t="shared" ca="1" si="91"/>
        <v>8.7499861663314675</v>
      </c>
    </row>
    <row r="2854" spans="1:5" x14ac:dyDescent="0.25">
      <c r="A2854">
        <v>90</v>
      </c>
      <c r="B2854">
        <v>-20</v>
      </c>
      <c r="C2854">
        <v>8.52</v>
      </c>
      <c r="D2854">
        <f t="shared" ca="1" si="90"/>
        <v>-19.609797329889556</v>
      </c>
      <c r="E2854">
        <f t="shared" ca="1" si="91"/>
        <v>8.6693964723898933</v>
      </c>
    </row>
    <row r="2855" spans="1:5" x14ac:dyDescent="0.25">
      <c r="A2855">
        <v>90</v>
      </c>
      <c r="B2855">
        <v>-20</v>
      </c>
      <c r="C2855">
        <v>8.5299999999999994</v>
      </c>
      <c r="D2855">
        <f t="shared" ca="1" si="90"/>
        <v>-19.597117974339405</v>
      </c>
      <c r="E2855">
        <f t="shared" ca="1" si="91"/>
        <v>9.0221440831745863</v>
      </c>
    </row>
    <row r="2856" spans="1:5" x14ac:dyDescent="0.25">
      <c r="A2856">
        <v>90</v>
      </c>
      <c r="B2856">
        <v>-20</v>
      </c>
      <c r="C2856">
        <v>8.5399999999999991</v>
      </c>
      <c r="D2856">
        <f t="shared" ca="1" si="90"/>
        <v>-19.70694878739987</v>
      </c>
      <c r="E2856">
        <f t="shared" ca="1" si="91"/>
        <v>8.6693143439813127</v>
      </c>
    </row>
    <row r="2857" spans="1:5" x14ac:dyDescent="0.25">
      <c r="A2857">
        <v>90</v>
      </c>
      <c r="B2857">
        <v>-20</v>
      </c>
      <c r="C2857">
        <v>8.5500000000000007</v>
      </c>
      <c r="D2857">
        <f t="shared" ca="1" si="90"/>
        <v>-19.608430300584338</v>
      </c>
      <c r="E2857">
        <f t="shared" ca="1" si="91"/>
        <v>8.8296037682116904</v>
      </c>
    </row>
    <row r="2858" spans="1:5" x14ac:dyDescent="0.25">
      <c r="A2858">
        <v>90</v>
      </c>
      <c r="B2858">
        <v>-20</v>
      </c>
      <c r="C2858">
        <v>8.56</v>
      </c>
      <c r="D2858">
        <f t="shared" ca="1" si="90"/>
        <v>-19.749996455914751</v>
      </c>
      <c r="E2858">
        <f t="shared" ca="1" si="91"/>
        <v>8.7700951550218189</v>
      </c>
    </row>
    <row r="2859" spans="1:5" x14ac:dyDescent="0.25">
      <c r="A2859">
        <v>90</v>
      </c>
      <c r="B2859">
        <v>-20</v>
      </c>
      <c r="C2859">
        <v>8.57</v>
      </c>
      <c r="D2859">
        <f t="shared" ca="1" si="90"/>
        <v>-19.924665560196974</v>
      </c>
      <c r="E2859">
        <f t="shared" ca="1" si="91"/>
        <v>8.763955200009379</v>
      </c>
    </row>
    <row r="2860" spans="1:5" x14ac:dyDescent="0.25">
      <c r="A2860">
        <v>90</v>
      </c>
      <c r="B2860">
        <v>-20</v>
      </c>
      <c r="C2860">
        <v>8.58</v>
      </c>
      <c r="D2860">
        <f t="shared" ca="1" si="90"/>
        <v>-19.573631325278875</v>
      </c>
      <c r="E2860">
        <f t="shared" ca="1" si="91"/>
        <v>8.761131082930671</v>
      </c>
    </row>
    <row r="2861" spans="1:5" x14ac:dyDescent="0.25">
      <c r="A2861">
        <v>90</v>
      </c>
      <c r="B2861">
        <v>-20</v>
      </c>
      <c r="C2861">
        <v>8.59</v>
      </c>
      <c r="D2861">
        <f t="shared" ca="1" si="90"/>
        <v>-19.657036917902349</v>
      </c>
      <c r="E2861">
        <f t="shared" ca="1" si="91"/>
        <v>8.7728574416272558</v>
      </c>
    </row>
    <row r="2862" spans="1:5" x14ac:dyDescent="0.25">
      <c r="A2862">
        <v>90</v>
      </c>
      <c r="B2862">
        <v>-20</v>
      </c>
      <c r="C2862">
        <v>8.6</v>
      </c>
      <c r="D2862">
        <f t="shared" ca="1" si="90"/>
        <v>-19.855604403696116</v>
      </c>
      <c r="E2862">
        <f t="shared" ca="1" si="91"/>
        <v>8.9117495976248353</v>
      </c>
    </row>
    <row r="2863" spans="1:5" x14ac:dyDescent="0.25">
      <c r="A2863">
        <v>90</v>
      </c>
      <c r="B2863">
        <v>-20</v>
      </c>
      <c r="C2863">
        <v>8.61</v>
      </c>
      <c r="D2863">
        <f t="shared" ca="1" si="90"/>
        <v>-19.948569726527978</v>
      </c>
      <c r="E2863">
        <f t="shared" ca="1" si="91"/>
        <v>8.8817919970284578</v>
      </c>
    </row>
    <row r="2864" spans="1:5" x14ac:dyDescent="0.25">
      <c r="A2864">
        <v>90</v>
      </c>
      <c r="B2864">
        <v>-20</v>
      </c>
      <c r="C2864">
        <v>8.6199999999999992</v>
      </c>
      <c r="D2864">
        <f t="shared" ca="1" si="90"/>
        <v>-19.661115426431685</v>
      </c>
      <c r="E2864">
        <f t="shared" ca="1" si="91"/>
        <v>9.0246073082993323</v>
      </c>
    </row>
    <row r="2865" spans="1:5" x14ac:dyDescent="0.25">
      <c r="A2865">
        <v>90</v>
      </c>
      <c r="B2865">
        <v>-20</v>
      </c>
      <c r="C2865">
        <v>8.6300000000000008</v>
      </c>
      <c r="D2865">
        <f t="shared" ca="1" si="90"/>
        <v>-19.559939938719886</v>
      </c>
      <c r="E2865">
        <f t="shared" ca="1" si="91"/>
        <v>8.7481740501713769</v>
      </c>
    </row>
    <row r="2866" spans="1:5" x14ac:dyDescent="0.25">
      <c r="A2866">
        <v>90</v>
      </c>
      <c r="B2866">
        <v>-20</v>
      </c>
      <c r="C2866">
        <v>8.64</v>
      </c>
      <c r="D2866">
        <f t="shared" ca="1" si="90"/>
        <v>-19.757118730396598</v>
      </c>
      <c r="E2866">
        <f t="shared" ca="1" si="91"/>
        <v>8.9620942015866873</v>
      </c>
    </row>
    <row r="2867" spans="1:5" x14ac:dyDescent="0.25">
      <c r="A2867">
        <v>90</v>
      </c>
      <c r="B2867">
        <v>-20</v>
      </c>
      <c r="C2867">
        <v>8.65</v>
      </c>
      <c r="D2867">
        <f t="shared" ca="1" si="90"/>
        <v>-19.768051323057723</v>
      </c>
      <c r="E2867">
        <f t="shared" ca="1" si="91"/>
        <v>8.9485612691282217</v>
      </c>
    </row>
    <row r="2868" spans="1:5" x14ac:dyDescent="0.25">
      <c r="A2868">
        <v>90</v>
      </c>
      <c r="B2868">
        <v>-20</v>
      </c>
      <c r="C2868">
        <v>8.66</v>
      </c>
      <c r="D2868">
        <f t="shared" ca="1" si="90"/>
        <v>-19.5011006804462</v>
      </c>
      <c r="E2868">
        <f t="shared" ca="1" si="91"/>
        <v>9.0712409127497384</v>
      </c>
    </row>
    <row r="2869" spans="1:5" x14ac:dyDescent="0.25">
      <c r="A2869">
        <v>90</v>
      </c>
      <c r="B2869">
        <v>-20</v>
      </c>
      <c r="C2869">
        <v>8.67</v>
      </c>
      <c r="D2869">
        <f t="shared" ca="1" si="90"/>
        <v>-19.751322582759094</v>
      </c>
      <c r="E2869">
        <f t="shared" ca="1" si="91"/>
        <v>8.8946852696103011</v>
      </c>
    </row>
    <row r="2870" spans="1:5" x14ac:dyDescent="0.25">
      <c r="A2870">
        <v>90</v>
      </c>
      <c r="B2870">
        <v>-20</v>
      </c>
      <c r="C2870">
        <v>8.68</v>
      </c>
      <c r="D2870">
        <f t="shared" ca="1" si="90"/>
        <v>-19.782777297443054</v>
      </c>
      <c r="E2870">
        <f t="shared" ca="1" si="91"/>
        <v>8.798228894416896</v>
      </c>
    </row>
    <row r="2871" spans="1:5" x14ac:dyDescent="0.25">
      <c r="A2871">
        <v>90</v>
      </c>
      <c r="B2871">
        <v>-20</v>
      </c>
      <c r="C2871">
        <v>8.69</v>
      </c>
      <c r="D2871">
        <f t="shared" ca="1" si="90"/>
        <v>-19.841023328592332</v>
      </c>
      <c r="E2871">
        <f t="shared" ca="1" si="91"/>
        <v>8.7473692814092665</v>
      </c>
    </row>
    <row r="2872" spans="1:5" x14ac:dyDescent="0.25">
      <c r="A2872">
        <v>90</v>
      </c>
      <c r="B2872">
        <v>-20</v>
      </c>
      <c r="C2872">
        <v>8.6999999999999993</v>
      </c>
      <c r="D2872">
        <f t="shared" ca="1" si="90"/>
        <v>-19.794852308320774</v>
      </c>
      <c r="E2872">
        <f t="shared" ca="1" si="91"/>
        <v>9.0011025269672853</v>
      </c>
    </row>
    <row r="2873" spans="1:5" x14ac:dyDescent="0.25">
      <c r="A2873">
        <v>90</v>
      </c>
      <c r="B2873">
        <v>-20</v>
      </c>
      <c r="C2873">
        <v>8.7100000000000009</v>
      </c>
      <c r="D2873">
        <f t="shared" ca="1" si="90"/>
        <v>-19.737905428348213</v>
      </c>
      <c r="E2873">
        <f t="shared" ca="1" si="91"/>
        <v>8.7762023214368163</v>
      </c>
    </row>
    <row r="2874" spans="1:5" x14ac:dyDescent="0.25">
      <c r="A2874">
        <v>90</v>
      </c>
      <c r="B2874">
        <v>-20</v>
      </c>
      <c r="C2874">
        <v>8.7200000000000006</v>
      </c>
      <c r="D2874">
        <f t="shared" ca="1" si="90"/>
        <v>-19.97705661274593</v>
      </c>
      <c r="E2874">
        <f t="shared" ca="1" si="91"/>
        <v>8.7904139526463752</v>
      </c>
    </row>
    <row r="2875" spans="1:5" x14ac:dyDescent="0.25">
      <c r="A2875">
        <v>90</v>
      </c>
      <c r="B2875">
        <v>-20</v>
      </c>
      <c r="C2875">
        <v>8.73</v>
      </c>
      <c r="D2875">
        <f t="shared" ca="1" si="90"/>
        <v>-19.530185076511355</v>
      </c>
      <c r="E2875">
        <f t="shared" ca="1" si="91"/>
        <v>8.7851106387409779</v>
      </c>
    </row>
    <row r="2876" spans="1:5" x14ac:dyDescent="0.25">
      <c r="A2876">
        <v>90</v>
      </c>
      <c r="B2876">
        <v>-20</v>
      </c>
      <c r="C2876">
        <v>8.74</v>
      </c>
      <c r="D2876">
        <f t="shared" ca="1" si="90"/>
        <v>-19.699179525302313</v>
      </c>
      <c r="E2876">
        <f t="shared" ca="1" si="91"/>
        <v>9.0756870520344037</v>
      </c>
    </row>
    <row r="2877" spans="1:5" x14ac:dyDescent="0.25">
      <c r="A2877">
        <v>90</v>
      </c>
      <c r="B2877">
        <v>-20</v>
      </c>
      <c r="C2877">
        <v>8.75</v>
      </c>
      <c r="D2877">
        <f t="shared" ca="1" si="90"/>
        <v>-19.509592939126136</v>
      </c>
      <c r="E2877">
        <f t="shared" ca="1" si="91"/>
        <v>8.83942520548581</v>
      </c>
    </row>
    <row r="2878" spans="1:5" x14ac:dyDescent="0.25">
      <c r="A2878">
        <v>90</v>
      </c>
      <c r="B2878">
        <v>-20</v>
      </c>
      <c r="C2878">
        <v>8.76</v>
      </c>
      <c r="D2878">
        <f t="shared" ca="1" si="90"/>
        <v>-19.925091241420397</v>
      </c>
      <c r="E2878">
        <f t="shared" ca="1" si="91"/>
        <v>8.9455895848851092</v>
      </c>
    </row>
    <row r="2879" spans="1:5" x14ac:dyDescent="0.25">
      <c r="A2879">
        <v>90</v>
      </c>
      <c r="B2879">
        <v>-20</v>
      </c>
      <c r="C2879">
        <v>8.77</v>
      </c>
      <c r="D2879">
        <f t="shared" ca="1" si="90"/>
        <v>-19.99338273743761</v>
      </c>
      <c r="E2879">
        <f t="shared" ca="1" si="91"/>
        <v>8.8635909334124907</v>
      </c>
    </row>
    <row r="2880" spans="1:5" x14ac:dyDescent="0.25">
      <c r="A2880">
        <v>90</v>
      </c>
      <c r="B2880">
        <v>-20</v>
      </c>
      <c r="C2880">
        <v>8.7799999999999994</v>
      </c>
      <c r="D2880">
        <f t="shared" ca="1" si="90"/>
        <v>-19.748589804119153</v>
      </c>
      <c r="E2880">
        <f t="shared" ca="1" si="91"/>
        <v>9.2541979249939121</v>
      </c>
    </row>
    <row r="2881" spans="1:5" x14ac:dyDescent="0.25">
      <c r="A2881">
        <v>90</v>
      </c>
      <c r="B2881">
        <v>-20</v>
      </c>
      <c r="C2881">
        <v>8.7899999999999991</v>
      </c>
      <c r="D2881">
        <f t="shared" ca="1" si="90"/>
        <v>-19.825733182472433</v>
      </c>
      <c r="E2881">
        <f t="shared" ca="1" si="91"/>
        <v>8.9506683278981676</v>
      </c>
    </row>
    <row r="2882" spans="1:5" x14ac:dyDescent="0.25">
      <c r="A2882">
        <v>90</v>
      </c>
      <c r="B2882">
        <v>-20</v>
      </c>
      <c r="C2882">
        <v>8.8000000000000007</v>
      </c>
      <c r="D2882">
        <f t="shared" ca="1" si="90"/>
        <v>-19.8666781529584</v>
      </c>
      <c r="E2882">
        <f t="shared" ca="1" si="91"/>
        <v>8.8742135192064282</v>
      </c>
    </row>
    <row r="2883" spans="1:5" x14ac:dyDescent="0.25">
      <c r="A2883">
        <v>90</v>
      </c>
      <c r="B2883">
        <v>-20</v>
      </c>
      <c r="C2883">
        <v>8.81</v>
      </c>
      <c r="D2883">
        <f t="shared" ca="1" si="90"/>
        <v>-19.532573415896234</v>
      </c>
      <c r="E2883">
        <f t="shared" ca="1" si="91"/>
        <v>8.9737755385057536</v>
      </c>
    </row>
    <row r="2884" spans="1:5" x14ac:dyDescent="0.25">
      <c r="A2884">
        <v>90</v>
      </c>
      <c r="B2884">
        <v>-20</v>
      </c>
      <c r="C2884">
        <v>8.82</v>
      </c>
      <c r="D2884">
        <f t="shared" ca="1" si="90"/>
        <v>-19.91550023502456</v>
      </c>
      <c r="E2884">
        <f t="shared" ca="1" si="91"/>
        <v>8.9418933056637346</v>
      </c>
    </row>
    <row r="2885" spans="1:5" x14ac:dyDescent="0.25">
      <c r="A2885">
        <v>90</v>
      </c>
      <c r="B2885">
        <v>-20</v>
      </c>
      <c r="C2885">
        <v>8.83</v>
      </c>
      <c r="D2885">
        <f t="shared" ca="1" si="90"/>
        <v>-19.87436012883536</v>
      </c>
      <c r="E2885">
        <f t="shared" ca="1" si="91"/>
        <v>9.0826109191794728</v>
      </c>
    </row>
    <row r="2886" spans="1:5" x14ac:dyDescent="0.25">
      <c r="A2886">
        <v>90</v>
      </c>
      <c r="B2886">
        <v>-20</v>
      </c>
      <c r="C2886">
        <v>8.84</v>
      </c>
      <c r="D2886">
        <f t="shared" ca="1" si="90"/>
        <v>-19.525569128352579</v>
      </c>
      <c r="E2886">
        <f t="shared" ca="1" si="91"/>
        <v>8.8560410287177227</v>
      </c>
    </row>
    <row r="2887" spans="1:5" x14ac:dyDescent="0.25">
      <c r="A2887">
        <v>90</v>
      </c>
      <c r="B2887">
        <v>-20</v>
      </c>
      <c r="C2887">
        <v>8.85</v>
      </c>
      <c r="D2887">
        <f t="shared" ca="1" si="90"/>
        <v>-19.922415156500143</v>
      </c>
      <c r="E2887">
        <f t="shared" ca="1" si="91"/>
        <v>9.3378691799147049</v>
      </c>
    </row>
    <row r="2888" spans="1:5" x14ac:dyDescent="0.25">
      <c r="A2888">
        <v>90</v>
      </c>
      <c r="B2888">
        <v>-20</v>
      </c>
      <c r="C2888">
        <v>8.86</v>
      </c>
      <c r="D2888">
        <f t="shared" ca="1" si="90"/>
        <v>-19.89254230432589</v>
      </c>
      <c r="E2888">
        <f t="shared" ca="1" si="91"/>
        <v>9.0739456248651891</v>
      </c>
    </row>
    <row r="2889" spans="1:5" x14ac:dyDescent="0.25">
      <c r="A2889">
        <v>90</v>
      </c>
      <c r="B2889">
        <v>-20</v>
      </c>
      <c r="C2889">
        <v>8.8699999999999992</v>
      </c>
      <c r="D2889">
        <f t="shared" ca="1" si="90"/>
        <v>-19.979010368569437</v>
      </c>
      <c r="E2889">
        <f t="shared" ca="1" si="91"/>
        <v>8.9763701689356168</v>
      </c>
    </row>
    <row r="2890" spans="1:5" x14ac:dyDescent="0.25">
      <c r="A2890">
        <v>90</v>
      </c>
      <c r="B2890">
        <v>-20</v>
      </c>
      <c r="C2890">
        <v>8.8800000000000008</v>
      </c>
      <c r="D2890">
        <f t="shared" ca="1" si="90"/>
        <v>-19.61435227411274</v>
      </c>
      <c r="E2890">
        <f t="shared" ca="1" si="91"/>
        <v>9.0999597627755637</v>
      </c>
    </row>
    <row r="2891" spans="1:5" x14ac:dyDescent="0.25">
      <c r="A2891">
        <v>90</v>
      </c>
      <c r="B2891">
        <v>-20</v>
      </c>
      <c r="C2891">
        <v>8.89</v>
      </c>
      <c r="D2891">
        <f t="shared" ca="1" si="90"/>
        <v>-19.683952705204796</v>
      </c>
      <c r="E2891">
        <f t="shared" ca="1" si="91"/>
        <v>9.2294074294235653</v>
      </c>
    </row>
    <row r="2892" spans="1:5" x14ac:dyDescent="0.25">
      <c r="A2892">
        <v>90</v>
      </c>
      <c r="B2892">
        <v>-20</v>
      </c>
      <c r="C2892">
        <v>8.9</v>
      </c>
      <c r="D2892">
        <f t="shared" ca="1" si="90"/>
        <v>-19.656019462352248</v>
      </c>
      <c r="E2892">
        <f t="shared" ca="1" si="91"/>
        <v>8.9902101732256057</v>
      </c>
    </row>
    <row r="2893" spans="1:5" x14ac:dyDescent="0.25">
      <c r="A2893">
        <v>90</v>
      </c>
      <c r="B2893">
        <v>-20</v>
      </c>
      <c r="C2893">
        <v>8.91</v>
      </c>
      <c r="D2893">
        <f t="shared" ca="1" si="90"/>
        <v>-19.706219936287518</v>
      </c>
      <c r="E2893">
        <f t="shared" ca="1" si="91"/>
        <v>9.0811232312350736</v>
      </c>
    </row>
    <row r="2894" spans="1:5" x14ac:dyDescent="0.25">
      <c r="A2894">
        <v>90</v>
      </c>
      <c r="B2894">
        <v>-20</v>
      </c>
      <c r="C2894">
        <v>8.92</v>
      </c>
      <c r="D2894">
        <f t="shared" ca="1" si="90"/>
        <v>-19.86349710289182</v>
      </c>
      <c r="E2894">
        <f t="shared" ca="1" si="91"/>
        <v>9.1561645068289081</v>
      </c>
    </row>
    <row r="2895" spans="1:5" x14ac:dyDescent="0.25">
      <c r="A2895">
        <v>90</v>
      </c>
      <c r="B2895">
        <v>-20</v>
      </c>
      <c r="C2895">
        <v>8.93</v>
      </c>
      <c r="D2895">
        <f t="shared" ca="1" si="90"/>
        <v>-19.812528026073235</v>
      </c>
      <c r="E2895">
        <f t="shared" ca="1" si="91"/>
        <v>9.2531603252351715</v>
      </c>
    </row>
    <row r="2896" spans="1:5" x14ac:dyDescent="0.25">
      <c r="A2896">
        <v>90</v>
      </c>
      <c r="B2896">
        <v>-20</v>
      </c>
      <c r="C2896">
        <v>8.94</v>
      </c>
      <c r="D2896">
        <f t="shared" ca="1" si="90"/>
        <v>-19.567113636953557</v>
      </c>
      <c r="E2896">
        <f t="shared" ca="1" si="91"/>
        <v>9.0897226240583393</v>
      </c>
    </row>
    <row r="2897" spans="1:5" x14ac:dyDescent="0.25">
      <c r="A2897">
        <v>90</v>
      </c>
      <c r="B2897">
        <v>-20</v>
      </c>
      <c r="C2897">
        <v>8.9499999999999993</v>
      </c>
      <c r="D2897">
        <f t="shared" ca="1" si="90"/>
        <v>-19.84143855625625</v>
      </c>
      <c r="E2897">
        <f t="shared" ca="1" si="91"/>
        <v>9.3746123795043843</v>
      </c>
    </row>
    <row r="2898" spans="1:5" x14ac:dyDescent="0.25">
      <c r="A2898">
        <v>90</v>
      </c>
      <c r="B2898">
        <v>-20</v>
      </c>
      <c r="C2898">
        <v>8.9600000000000009</v>
      </c>
      <c r="D2898">
        <f t="shared" ca="1" si="90"/>
        <v>-19.766035486807866</v>
      </c>
      <c r="E2898">
        <f t="shared" ca="1" si="91"/>
        <v>9.2059403102616155</v>
      </c>
    </row>
    <row r="2899" spans="1:5" x14ac:dyDescent="0.25">
      <c r="A2899">
        <v>90</v>
      </c>
      <c r="B2899">
        <v>-20</v>
      </c>
      <c r="C2899">
        <v>8.9700000000000006</v>
      </c>
      <c r="D2899">
        <f t="shared" ca="1" si="90"/>
        <v>-19.87825414812756</v>
      </c>
      <c r="E2899">
        <f t="shared" ca="1" si="91"/>
        <v>9.3362870900717585</v>
      </c>
    </row>
    <row r="2900" spans="1:5" x14ac:dyDescent="0.25">
      <c r="A2900">
        <v>90</v>
      </c>
      <c r="B2900">
        <v>-20</v>
      </c>
      <c r="C2900">
        <v>8.98</v>
      </c>
      <c r="D2900">
        <f t="shared" ca="1" si="90"/>
        <v>-19.716292325466473</v>
      </c>
      <c r="E2900">
        <f t="shared" ca="1" si="91"/>
        <v>9.2610172901838617</v>
      </c>
    </row>
    <row r="2901" spans="1:5" x14ac:dyDescent="0.25">
      <c r="A2901">
        <v>90</v>
      </c>
      <c r="B2901">
        <v>-20</v>
      </c>
      <c r="C2901">
        <v>8.99</v>
      </c>
      <c r="D2901">
        <f t="shared" ca="1" si="90"/>
        <v>-19.567289053160724</v>
      </c>
      <c r="E2901">
        <f t="shared" ca="1" si="91"/>
        <v>9.3377533330981191</v>
      </c>
    </row>
    <row r="2902" spans="1:5" x14ac:dyDescent="0.25">
      <c r="A2902">
        <v>90</v>
      </c>
      <c r="B2902">
        <v>-20</v>
      </c>
      <c r="C2902">
        <v>9</v>
      </c>
      <c r="D2902">
        <f t="shared" ca="1" si="90"/>
        <v>-19.825771780542301</v>
      </c>
      <c r="E2902">
        <f t="shared" ca="1" si="91"/>
        <v>9.0053538846850518</v>
      </c>
    </row>
    <row r="2903" spans="1:5" x14ac:dyDescent="0.25">
      <c r="A2903">
        <v>90</v>
      </c>
      <c r="B2903">
        <v>-20</v>
      </c>
      <c r="C2903">
        <v>9.01</v>
      </c>
      <c r="D2903">
        <f t="shared" ca="1" si="90"/>
        <v>-19.780881875610284</v>
      </c>
      <c r="E2903">
        <f t="shared" ca="1" si="91"/>
        <v>9.1463325383924428</v>
      </c>
    </row>
    <row r="2904" spans="1:5" x14ac:dyDescent="0.25">
      <c r="A2904">
        <v>90</v>
      </c>
      <c r="B2904">
        <v>-20</v>
      </c>
      <c r="C2904">
        <v>9.02</v>
      </c>
      <c r="D2904">
        <f t="shared" ca="1" si="90"/>
        <v>-19.579760049862546</v>
      </c>
      <c r="E2904">
        <f t="shared" ca="1" si="91"/>
        <v>9.4605292985821556</v>
      </c>
    </row>
    <row r="2905" spans="1:5" x14ac:dyDescent="0.25">
      <c r="A2905">
        <v>90</v>
      </c>
      <c r="B2905">
        <v>-20</v>
      </c>
      <c r="C2905">
        <v>9.0299999999999994</v>
      </c>
      <c r="D2905">
        <f t="shared" ca="1" si="90"/>
        <v>-19.890840853248068</v>
      </c>
      <c r="E2905">
        <f t="shared" ca="1" si="91"/>
        <v>9.0307262760634952</v>
      </c>
    </row>
    <row r="2906" spans="1:5" x14ac:dyDescent="0.25">
      <c r="A2906">
        <v>90</v>
      </c>
      <c r="B2906">
        <v>-20</v>
      </c>
      <c r="C2906">
        <v>9.0399999999999991</v>
      </c>
      <c r="D2906">
        <f t="shared" ca="1" si="90"/>
        <v>-19.694060973879093</v>
      </c>
      <c r="E2906">
        <f t="shared" ca="1" si="91"/>
        <v>9.2801566817068899</v>
      </c>
    </row>
    <row r="2907" spans="1:5" x14ac:dyDescent="0.25">
      <c r="A2907">
        <v>90</v>
      </c>
      <c r="B2907">
        <v>-20</v>
      </c>
      <c r="C2907">
        <v>9.0500000000000007</v>
      </c>
      <c r="D2907">
        <f t="shared" ca="1" si="90"/>
        <v>-19.674197532774631</v>
      </c>
      <c r="E2907">
        <f t="shared" ca="1" si="91"/>
        <v>9.4442887594751443</v>
      </c>
    </row>
    <row r="2908" spans="1:5" x14ac:dyDescent="0.25">
      <c r="A2908">
        <v>90</v>
      </c>
      <c r="B2908">
        <v>-20</v>
      </c>
      <c r="C2908">
        <v>9.06</v>
      </c>
      <c r="D2908">
        <f t="shared" ca="1" si="90"/>
        <v>-19.642138955369845</v>
      </c>
      <c r="E2908">
        <f t="shared" ca="1" si="91"/>
        <v>9.2864714361707517</v>
      </c>
    </row>
    <row r="2909" spans="1:5" x14ac:dyDescent="0.25">
      <c r="A2909">
        <v>90</v>
      </c>
      <c r="B2909">
        <v>-20</v>
      </c>
      <c r="C2909">
        <v>9.07</v>
      </c>
      <c r="D2909">
        <f t="shared" ref="D2909:D2972" ca="1" si="92">B2909+RAND()*$H$2</f>
        <v>-19.709139711245587</v>
      </c>
      <c r="E2909">
        <f t="shared" ref="E2909:E2972" ca="1" si="93">C2909+RAND()*$H$2</f>
        <v>9.0764738408373304</v>
      </c>
    </row>
    <row r="2910" spans="1:5" x14ac:dyDescent="0.25">
      <c r="A2910">
        <v>90</v>
      </c>
      <c r="B2910">
        <v>-20</v>
      </c>
      <c r="C2910">
        <v>9.08</v>
      </c>
      <c r="D2910">
        <f t="shared" ca="1" si="92"/>
        <v>-19.526537747862001</v>
      </c>
      <c r="E2910">
        <f t="shared" ca="1" si="93"/>
        <v>9.2522566138804159</v>
      </c>
    </row>
    <row r="2911" spans="1:5" x14ac:dyDescent="0.25">
      <c r="A2911">
        <v>90</v>
      </c>
      <c r="B2911">
        <v>-20</v>
      </c>
      <c r="C2911">
        <v>9.09</v>
      </c>
      <c r="D2911">
        <f t="shared" ca="1" si="92"/>
        <v>-19.679434395847828</v>
      </c>
      <c r="E2911">
        <f t="shared" ca="1" si="93"/>
        <v>9.4282649258044255</v>
      </c>
    </row>
    <row r="2912" spans="1:5" x14ac:dyDescent="0.25">
      <c r="A2912">
        <v>90</v>
      </c>
      <c r="B2912">
        <v>-20</v>
      </c>
      <c r="C2912">
        <v>9.1</v>
      </c>
      <c r="D2912">
        <f t="shared" ca="1" si="92"/>
        <v>-19.604826277937818</v>
      </c>
      <c r="E2912">
        <f t="shared" ca="1" si="93"/>
        <v>9.1449164520759236</v>
      </c>
    </row>
    <row r="2913" spans="1:5" x14ac:dyDescent="0.25">
      <c r="A2913">
        <v>90</v>
      </c>
      <c r="B2913">
        <v>-20</v>
      </c>
      <c r="C2913">
        <v>9.11</v>
      </c>
      <c r="D2913">
        <f t="shared" ca="1" si="92"/>
        <v>-19.928984690587448</v>
      </c>
      <c r="E2913">
        <f t="shared" ca="1" si="93"/>
        <v>9.4608554843975643</v>
      </c>
    </row>
    <row r="2914" spans="1:5" x14ac:dyDescent="0.25">
      <c r="A2914">
        <v>90</v>
      </c>
      <c r="B2914">
        <v>-20</v>
      </c>
      <c r="C2914">
        <v>9.1199999999999992</v>
      </c>
      <c r="D2914">
        <f t="shared" ca="1" si="92"/>
        <v>-19.618211728000066</v>
      </c>
      <c r="E2914">
        <f t="shared" ca="1" si="93"/>
        <v>9.4417230998013331</v>
      </c>
    </row>
    <row r="2915" spans="1:5" x14ac:dyDescent="0.25">
      <c r="A2915">
        <v>90</v>
      </c>
      <c r="B2915">
        <v>-20</v>
      </c>
      <c r="C2915">
        <v>9.1300000000000008</v>
      </c>
      <c r="D2915">
        <f t="shared" ca="1" si="92"/>
        <v>-19.823682561677909</v>
      </c>
      <c r="E2915">
        <f t="shared" ca="1" si="93"/>
        <v>9.2731256092938086</v>
      </c>
    </row>
    <row r="2916" spans="1:5" x14ac:dyDescent="0.25">
      <c r="A2916">
        <v>90</v>
      </c>
      <c r="B2916">
        <v>-20</v>
      </c>
      <c r="C2916">
        <v>9.14</v>
      </c>
      <c r="D2916">
        <f t="shared" ca="1" si="92"/>
        <v>-19.625696258720794</v>
      </c>
      <c r="E2916">
        <f t="shared" ca="1" si="93"/>
        <v>9.6134050347399178</v>
      </c>
    </row>
    <row r="2917" spans="1:5" x14ac:dyDescent="0.25">
      <c r="A2917">
        <v>90</v>
      </c>
      <c r="B2917">
        <v>-20</v>
      </c>
      <c r="C2917">
        <v>9.15</v>
      </c>
      <c r="D2917">
        <f t="shared" ca="1" si="92"/>
        <v>-19.747345797921398</v>
      </c>
      <c r="E2917">
        <f t="shared" ca="1" si="93"/>
        <v>9.5002946668756891</v>
      </c>
    </row>
    <row r="2918" spans="1:5" x14ac:dyDescent="0.25">
      <c r="A2918">
        <v>90</v>
      </c>
      <c r="B2918">
        <v>-20</v>
      </c>
      <c r="C2918">
        <v>9.16</v>
      </c>
      <c r="D2918">
        <f t="shared" ca="1" si="92"/>
        <v>-19.771906513693633</v>
      </c>
      <c r="E2918">
        <f t="shared" ca="1" si="93"/>
        <v>9.3535348964913183</v>
      </c>
    </row>
    <row r="2919" spans="1:5" x14ac:dyDescent="0.25">
      <c r="A2919">
        <v>90</v>
      </c>
      <c r="B2919">
        <v>-20</v>
      </c>
      <c r="C2919">
        <v>9.17</v>
      </c>
      <c r="D2919">
        <f t="shared" ca="1" si="92"/>
        <v>-19.841819006391169</v>
      </c>
      <c r="E2919">
        <f t="shared" ca="1" si="93"/>
        <v>9.2417632207633034</v>
      </c>
    </row>
    <row r="2920" spans="1:5" x14ac:dyDescent="0.25">
      <c r="A2920">
        <v>90</v>
      </c>
      <c r="B2920">
        <v>-20</v>
      </c>
      <c r="C2920">
        <v>9.18</v>
      </c>
      <c r="D2920">
        <f t="shared" ca="1" si="92"/>
        <v>-19.801386850233012</v>
      </c>
      <c r="E2920">
        <f t="shared" ca="1" si="93"/>
        <v>9.5760905237834582</v>
      </c>
    </row>
    <row r="2921" spans="1:5" x14ac:dyDescent="0.25">
      <c r="A2921">
        <v>90</v>
      </c>
      <c r="B2921">
        <v>-20</v>
      </c>
      <c r="C2921">
        <v>9.19</v>
      </c>
      <c r="D2921">
        <f t="shared" ca="1" si="92"/>
        <v>-19.812243571325581</v>
      </c>
      <c r="E2921">
        <f t="shared" ca="1" si="93"/>
        <v>9.4512550102907902</v>
      </c>
    </row>
    <row r="2922" spans="1:5" x14ac:dyDescent="0.25">
      <c r="A2922">
        <v>90</v>
      </c>
      <c r="B2922">
        <v>-20</v>
      </c>
      <c r="C2922">
        <v>9.1999999999999993</v>
      </c>
      <c r="D2922">
        <f t="shared" ca="1" si="92"/>
        <v>-19.834724101312009</v>
      </c>
      <c r="E2922">
        <f t="shared" ca="1" si="93"/>
        <v>9.2569880833394933</v>
      </c>
    </row>
    <row r="2923" spans="1:5" x14ac:dyDescent="0.25">
      <c r="A2923">
        <v>90</v>
      </c>
      <c r="B2923">
        <v>-20</v>
      </c>
      <c r="C2923">
        <v>9.2100000000000009</v>
      </c>
      <c r="D2923">
        <f t="shared" ca="1" si="92"/>
        <v>-19.903806100005401</v>
      </c>
      <c r="E2923">
        <f t="shared" ca="1" si="93"/>
        <v>9.3054586165204629</v>
      </c>
    </row>
    <row r="2924" spans="1:5" x14ac:dyDescent="0.25">
      <c r="A2924">
        <v>90</v>
      </c>
      <c r="B2924">
        <v>-20</v>
      </c>
      <c r="C2924">
        <v>9.2200000000000006</v>
      </c>
      <c r="D2924">
        <f t="shared" ca="1" si="92"/>
        <v>-19.988895997354312</v>
      </c>
      <c r="E2924">
        <f t="shared" ca="1" si="93"/>
        <v>9.3278762465769063</v>
      </c>
    </row>
    <row r="2925" spans="1:5" x14ac:dyDescent="0.25">
      <c r="A2925">
        <v>90</v>
      </c>
      <c r="B2925">
        <v>-20</v>
      </c>
      <c r="C2925">
        <v>9.23</v>
      </c>
      <c r="D2925">
        <f t="shared" ca="1" si="92"/>
        <v>-19.531962468400934</v>
      </c>
      <c r="E2925">
        <f t="shared" ca="1" si="93"/>
        <v>9.7282387674440027</v>
      </c>
    </row>
    <row r="2926" spans="1:5" x14ac:dyDescent="0.25">
      <c r="A2926">
        <v>90</v>
      </c>
      <c r="B2926">
        <v>-20</v>
      </c>
      <c r="C2926">
        <v>9.24</v>
      </c>
      <c r="D2926">
        <f t="shared" ca="1" si="92"/>
        <v>-19.887938883905353</v>
      </c>
      <c r="E2926">
        <f t="shared" ca="1" si="93"/>
        <v>9.2982046794707163</v>
      </c>
    </row>
    <row r="2927" spans="1:5" x14ac:dyDescent="0.25">
      <c r="A2927">
        <v>90</v>
      </c>
      <c r="B2927">
        <v>-20</v>
      </c>
      <c r="C2927">
        <v>9.25</v>
      </c>
      <c r="D2927">
        <f t="shared" ca="1" si="92"/>
        <v>-19.551605155701555</v>
      </c>
      <c r="E2927">
        <f t="shared" ca="1" si="93"/>
        <v>9.5874113776655303</v>
      </c>
    </row>
    <row r="2928" spans="1:5" x14ac:dyDescent="0.25">
      <c r="A2928">
        <v>90</v>
      </c>
      <c r="B2928">
        <v>-20</v>
      </c>
      <c r="C2928">
        <v>9.26</v>
      </c>
      <c r="D2928">
        <f t="shared" ca="1" si="92"/>
        <v>-19.611601082836252</v>
      </c>
      <c r="E2928">
        <f t="shared" ca="1" si="93"/>
        <v>9.7510920786234898</v>
      </c>
    </row>
    <row r="2929" spans="1:5" x14ac:dyDescent="0.25">
      <c r="A2929">
        <v>90</v>
      </c>
      <c r="B2929">
        <v>-20</v>
      </c>
      <c r="C2929">
        <v>9.27</v>
      </c>
      <c r="D2929">
        <f t="shared" ca="1" si="92"/>
        <v>-19.531510444506218</v>
      </c>
      <c r="E2929">
        <f t="shared" ca="1" si="93"/>
        <v>9.454265971365686</v>
      </c>
    </row>
    <row r="2930" spans="1:5" x14ac:dyDescent="0.25">
      <c r="A2930">
        <v>90</v>
      </c>
      <c r="B2930">
        <v>-20</v>
      </c>
      <c r="C2930">
        <v>9.2799999999999994</v>
      </c>
      <c r="D2930">
        <f t="shared" ca="1" si="92"/>
        <v>-19.511186577039776</v>
      </c>
      <c r="E2930">
        <f t="shared" ca="1" si="93"/>
        <v>9.5338472329123736</v>
      </c>
    </row>
    <row r="2931" spans="1:5" x14ac:dyDescent="0.25">
      <c r="A2931">
        <v>90</v>
      </c>
      <c r="B2931">
        <v>-20</v>
      </c>
      <c r="C2931">
        <v>9.2899999999999991</v>
      </c>
      <c r="D2931">
        <f t="shared" ca="1" si="92"/>
        <v>-19.593596178863841</v>
      </c>
      <c r="E2931">
        <f t="shared" ca="1" si="93"/>
        <v>9.4690395563412899</v>
      </c>
    </row>
    <row r="2932" spans="1:5" x14ac:dyDescent="0.25">
      <c r="A2932">
        <v>90</v>
      </c>
      <c r="B2932">
        <v>-20</v>
      </c>
      <c r="C2932">
        <v>9.3000000000000007</v>
      </c>
      <c r="D2932">
        <f t="shared" ca="1" si="92"/>
        <v>-19.521010637982418</v>
      </c>
      <c r="E2932">
        <f t="shared" ca="1" si="93"/>
        <v>9.4249310962220214</v>
      </c>
    </row>
    <row r="2933" spans="1:5" x14ac:dyDescent="0.25">
      <c r="A2933">
        <v>90</v>
      </c>
      <c r="B2933">
        <v>-20</v>
      </c>
      <c r="C2933">
        <v>9.31</v>
      </c>
      <c r="D2933">
        <f t="shared" ca="1" si="92"/>
        <v>-19.679697623692057</v>
      </c>
      <c r="E2933">
        <f t="shared" ca="1" si="93"/>
        <v>9.3321675038620686</v>
      </c>
    </row>
    <row r="2934" spans="1:5" x14ac:dyDescent="0.25">
      <c r="A2934">
        <v>90</v>
      </c>
      <c r="B2934">
        <v>-20</v>
      </c>
      <c r="C2934">
        <v>9.32</v>
      </c>
      <c r="D2934">
        <f t="shared" ca="1" si="92"/>
        <v>-19.74575757749297</v>
      </c>
      <c r="E2934">
        <f t="shared" ca="1" si="93"/>
        <v>9.6866308117598674</v>
      </c>
    </row>
    <row r="2935" spans="1:5" x14ac:dyDescent="0.25">
      <c r="A2935">
        <v>90</v>
      </c>
      <c r="B2935">
        <v>-20</v>
      </c>
      <c r="C2935">
        <v>9.33</v>
      </c>
      <c r="D2935">
        <f t="shared" ca="1" si="92"/>
        <v>-19.896654623446228</v>
      </c>
      <c r="E2935">
        <f t="shared" ca="1" si="93"/>
        <v>9.7727097683860187</v>
      </c>
    </row>
    <row r="2936" spans="1:5" x14ac:dyDescent="0.25">
      <c r="A2936">
        <v>90</v>
      </c>
      <c r="B2936">
        <v>-20</v>
      </c>
      <c r="C2936">
        <v>9.34</v>
      </c>
      <c r="D2936">
        <f t="shared" ca="1" si="92"/>
        <v>-19.774895533649442</v>
      </c>
      <c r="E2936">
        <f t="shared" ca="1" si="93"/>
        <v>9.7707249415580488</v>
      </c>
    </row>
    <row r="2937" spans="1:5" x14ac:dyDescent="0.25">
      <c r="A2937">
        <v>90</v>
      </c>
      <c r="B2937">
        <v>-20</v>
      </c>
      <c r="C2937">
        <v>9.35</v>
      </c>
      <c r="D2937">
        <f t="shared" ca="1" si="92"/>
        <v>-19.871498402966324</v>
      </c>
      <c r="E2937">
        <f t="shared" ca="1" si="93"/>
        <v>9.6422523645858718</v>
      </c>
    </row>
    <row r="2938" spans="1:5" x14ac:dyDescent="0.25">
      <c r="A2938">
        <v>90</v>
      </c>
      <c r="B2938">
        <v>-20</v>
      </c>
      <c r="C2938">
        <v>9.36</v>
      </c>
      <c r="D2938">
        <f t="shared" ca="1" si="92"/>
        <v>-19.836187891585841</v>
      </c>
      <c r="E2938">
        <f t="shared" ca="1" si="93"/>
        <v>9.8557218135472091</v>
      </c>
    </row>
    <row r="2939" spans="1:5" x14ac:dyDescent="0.25">
      <c r="A2939">
        <v>90</v>
      </c>
      <c r="B2939">
        <v>-20</v>
      </c>
      <c r="C2939">
        <v>9.3699999999999992</v>
      </c>
      <c r="D2939">
        <f t="shared" ca="1" si="92"/>
        <v>-19.976196730883746</v>
      </c>
      <c r="E2939">
        <f t="shared" ca="1" si="93"/>
        <v>9.5390266078354138</v>
      </c>
    </row>
    <row r="2940" spans="1:5" x14ac:dyDescent="0.25">
      <c r="A2940">
        <v>90</v>
      </c>
      <c r="B2940">
        <v>-20</v>
      </c>
      <c r="C2940">
        <v>9.3800000000000008</v>
      </c>
      <c r="D2940">
        <f t="shared" ca="1" si="92"/>
        <v>-19.95363754707915</v>
      </c>
      <c r="E2940">
        <f t="shared" ca="1" si="93"/>
        <v>9.8132892850049593</v>
      </c>
    </row>
    <row r="2941" spans="1:5" x14ac:dyDescent="0.25">
      <c r="A2941">
        <v>90</v>
      </c>
      <c r="B2941">
        <v>-20</v>
      </c>
      <c r="C2941">
        <v>9.39</v>
      </c>
      <c r="D2941">
        <f t="shared" ca="1" si="92"/>
        <v>-19.907824730137595</v>
      </c>
      <c r="E2941">
        <f t="shared" ca="1" si="93"/>
        <v>9.4606261812233061</v>
      </c>
    </row>
    <row r="2942" spans="1:5" x14ac:dyDescent="0.25">
      <c r="A2942">
        <v>90</v>
      </c>
      <c r="B2942">
        <v>-20</v>
      </c>
      <c r="C2942">
        <v>9.4</v>
      </c>
      <c r="D2942">
        <f t="shared" ca="1" si="92"/>
        <v>-19.777903704054022</v>
      </c>
      <c r="E2942">
        <f t="shared" ca="1" si="93"/>
        <v>9.6810121636961206</v>
      </c>
    </row>
    <row r="2943" spans="1:5" x14ac:dyDescent="0.25">
      <c r="A2943">
        <v>90</v>
      </c>
      <c r="B2943">
        <v>-20</v>
      </c>
      <c r="C2943">
        <v>9.41</v>
      </c>
      <c r="D2943">
        <f t="shared" ca="1" si="92"/>
        <v>-19.546191379622883</v>
      </c>
      <c r="E2943">
        <f t="shared" ca="1" si="93"/>
        <v>9.4852886349482901</v>
      </c>
    </row>
    <row r="2944" spans="1:5" x14ac:dyDescent="0.25">
      <c r="A2944">
        <v>90</v>
      </c>
      <c r="B2944">
        <v>-20</v>
      </c>
      <c r="C2944">
        <v>9.42</v>
      </c>
      <c r="D2944">
        <f t="shared" ca="1" si="92"/>
        <v>-19.797692974528385</v>
      </c>
      <c r="E2944">
        <f t="shared" ca="1" si="93"/>
        <v>9.5630022572612106</v>
      </c>
    </row>
    <row r="2945" spans="1:5" x14ac:dyDescent="0.25">
      <c r="A2945">
        <v>90</v>
      </c>
      <c r="B2945">
        <v>-20</v>
      </c>
      <c r="C2945">
        <v>9.43</v>
      </c>
      <c r="D2945">
        <f t="shared" ca="1" si="92"/>
        <v>-19.953531028188625</v>
      </c>
      <c r="E2945">
        <f t="shared" ca="1" si="93"/>
        <v>9.5720198695483454</v>
      </c>
    </row>
    <row r="2946" spans="1:5" x14ac:dyDescent="0.25">
      <c r="A2946">
        <v>90</v>
      </c>
      <c r="B2946">
        <v>-20</v>
      </c>
      <c r="C2946">
        <v>9.44</v>
      </c>
      <c r="D2946">
        <f t="shared" ca="1" si="92"/>
        <v>-19.88731260540149</v>
      </c>
      <c r="E2946">
        <f t="shared" ca="1" si="93"/>
        <v>9.9129146260274847</v>
      </c>
    </row>
    <row r="2947" spans="1:5" x14ac:dyDescent="0.25">
      <c r="A2947">
        <v>90</v>
      </c>
      <c r="B2947">
        <v>-20</v>
      </c>
      <c r="C2947">
        <v>9.4499999999999993</v>
      </c>
      <c r="D2947">
        <f t="shared" ca="1" si="92"/>
        <v>-19.586786895185906</v>
      </c>
      <c r="E2947">
        <f t="shared" ca="1" si="93"/>
        <v>9.8169292208886141</v>
      </c>
    </row>
    <row r="2948" spans="1:5" x14ac:dyDescent="0.25">
      <c r="A2948">
        <v>90</v>
      </c>
      <c r="B2948">
        <v>-20</v>
      </c>
      <c r="C2948">
        <v>9.4600000000000009</v>
      </c>
      <c r="D2948">
        <f t="shared" ca="1" si="92"/>
        <v>-19.921526920107667</v>
      </c>
      <c r="E2948">
        <f t="shared" ca="1" si="93"/>
        <v>9.6314957953490055</v>
      </c>
    </row>
    <row r="2949" spans="1:5" x14ac:dyDescent="0.25">
      <c r="A2949">
        <v>90</v>
      </c>
      <c r="B2949">
        <v>-20</v>
      </c>
      <c r="C2949">
        <v>9.4700000000000006</v>
      </c>
      <c r="D2949">
        <f t="shared" ca="1" si="92"/>
        <v>-19.689448517261006</v>
      </c>
      <c r="E2949">
        <f t="shared" ca="1" si="93"/>
        <v>9.604553454526835</v>
      </c>
    </row>
    <row r="2950" spans="1:5" x14ac:dyDescent="0.25">
      <c r="A2950">
        <v>90</v>
      </c>
      <c r="B2950">
        <v>-20</v>
      </c>
      <c r="C2950">
        <v>9.48</v>
      </c>
      <c r="D2950">
        <f t="shared" ca="1" si="92"/>
        <v>-19.615989954468212</v>
      </c>
      <c r="E2950">
        <f t="shared" ca="1" si="93"/>
        <v>9.8548533169298089</v>
      </c>
    </row>
    <row r="2951" spans="1:5" x14ac:dyDescent="0.25">
      <c r="A2951">
        <v>90</v>
      </c>
      <c r="B2951">
        <v>-20</v>
      </c>
      <c r="C2951">
        <v>9.49</v>
      </c>
      <c r="D2951">
        <f t="shared" ca="1" si="92"/>
        <v>-19.771275736681144</v>
      </c>
      <c r="E2951">
        <f t="shared" ca="1" si="93"/>
        <v>9.7775280342624598</v>
      </c>
    </row>
    <row r="2952" spans="1:5" x14ac:dyDescent="0.25">
      <c r="A2952">
        <v>90</v>
      </c>
      <c r="B2952">
        <v>-20</v>
      </c>
      <c r="C2952">
        <v>9.5</v>
      </c>
      <c r="D2952">
        <f t="shared" ca="1" si="92"/>
        <v>-19.803371503738738</v>
      </c>
      <c r="E2952">
        <f t="shared" ca="1" si="93"/>
        <v>9.5694319537601515</v>
      </c>
    </row>
    <row r="2953" spans="1:5" x14ac:dyDescent="0.25">
      <c r="A2953">
        <v>90</v>
      </c>
      <c r="B2953">
        <v>-20</v>
      </c>
      <c r="C2953">
        <v>9.51</v>
      </c>
      <c r="D2953">
        <f t="shared" ca="1" si="92"/>
        <v>-19.501161026924972</v>
      </c>
      <c r="E2953">
        <f t="shared" ca="1" si="93"/>
        <v>9.9259188196223906</v>
      </c>
    </row>
    <row r="2954" spans="1:5" x14ac:dyDescent="0.25">
      <c r="A2954">
        <v>90</v>
      </c>
      <c r="B2954">
        <v>-20</v>
      </c>
      <c r="C2954">
        <v>9.52</v>
      </c>
      <c r="D2954">
        <f t="shared" ca="1" si="92"/>
        <v>-19.854475804107423</v>
      </c>
      <c r="E2954">
        <f t="shared" ca="1" si="93"/>
        <v>9.9698899720360146</v>
      </c>
    </row>
    <row r="2955" spans="1:5" x14ac:dyDescent="0.25">
      <c r="A2955">
        <v>90</v>
      </c>
      <c r="B2955">
        <v>-20</v>
      </c>
      <c r="C2955">
        <v>9.5299999999999994</v>
      </c>
      <c r="D2955">
        <f t="shared" ca="1" si="92"/>
        <v>-19.648898537592963</v>
      </c>
      <c r="E2955">
        <f t="shared" ca="1" si="93"/>
        <v>9.9769366069687493</v>
      </c>
    </row>
    <row r="2956" spans="1:5" x14ac:dyDescent="0.25">
      <c r="A2956">
        <v>90</v>
      </c>
      <c r="B2956">
        <v>-20</v>
      </c>
      <c r="C2956">
        <v>9.5399999999999991</v>
      </c>
      <c r="D2956">
        <f t="shared" ca="1" si="92"/>
        <v>-19.664007829914837</v>
      </c>
      <c r="E2956">
        <f t="shared" ca="1" si="93"/>
        <v>9.7649356211327021</v>
      </c>
    </row>
    <row r="2957" spans="1:5" x14ac:dyDescent="0.25">
      <c r="A2957">
        <v>90</v>
      </c>
      <c r="B2957">
        <v>-20</v>
      </c>
      <c r="C2957">
        <v>9.5500000000000007</v>
      </c>
      <c r="D2957">
        <f t="shared" ca="1" si="92"/>
        <v>-19.592090033450642</v>
      </c>
      <c r="E2957">
        <f t="shared" ca="1" si="93"/>
        <v>9.5502053437370442</v>
      </c>
    </row>
    <row r="2958" spans="1:5" x14ac:dyDescent="0.25">
      <c r="A2958">
        <v>90</v>
      </c>
      <c r="B2958">
        <v>-20</v>
      </c>
      <c r="C2958">
        <v>9.56</v>
      </c>
      <c r="D2958">
        <f t="shared" ca="1" si="92"/>
        <v>-19.731741000751573</v>
      </c>
      <c r="E2958">
        <f t="shared" ca="1" si="93"/>
        <v>9.8753770858126639</v>
      </c>
    </row>
    <row r="2959" spans="1:5" x14ac:dyDescent="0.25">
      <c r="A2959">
        <v>90</v>
      </c>
      <c r="B2959">
        <v>-20</v>
      </c>
      <c r="C2959">
        <v>9.57</v>
      </c>
      <c r="D2959">
        <f t="shared" ca="1" si="92"/>
        <v>-19.532526066931243</v>
      </c>
      <c r="E2959">
        <f t="shared" ca="1" si="93"/>
        <v>10.036675017891969</v>
      </c>
    </row>
    <row r="2960" spans="1:5" x14ac:dyDescent="0.25">
      <c r="A2960">
        <v>90</v>
      </c>
      <c r="B2960">
        <v>-20</v>
      </c>
      <c r="C2960">
        <v>9.58</v>
      </c>
      <c r="D2960">
        <f t="shared" ca="1" si="92"/>
        <v>-19.512226754211891</v>
      </c>
      <c r="E2960">
        <f t="shared" ca="1" si="93"/>
        <v>9.7833821233383755</v>
      </c>
    </row>
    <row r="2961" spans="1:5" x14ac:dyDescent="0.25">
      <c r="A2961">
        <v>90</v>
      </c>
      <c r="B2961">
        <v>-20</v>
      </c>
      <c r="C2961">
        <v>9.59</v>
      </c>
      <c r="D2961">
        <f t="shared" ca="1" si="92"/>
        <v>-19.813190930700841</v>
      </c>
      <c r="E2961">
        <f t="shared" ca="1" si="93"/>
        <v>9.7594915434273304</v>
      </c>
    </row>
    <row r="2962" spans="1:5" x14ac:dyDescent="0.25">
      <c r="A2962">
        <v>90</v>
      </c>
      <c r="B2962">
        <v>-20</v>
      </c>
      <c r="C2962">
        <v>9.6</v>
      </c>
      <c r="D2962">
        <f t="shared" ca="1" si="92"/>
        <v>-19.781180206261038</v>
      </c>
      <c r="E2962">
        <f t="shared" ca="1" si="93"/>
        <v>9.6927964692879183</v>
      </c>
    </row>
    <row r="2963" spans="1:5" x14ac:dyDescent="0.25">
      <c r="A2963">
        <v>90</v>
      </c>
      <c r="B2963">
        <v>-20</v>
      </c>
      <c r="C2963">
        <v>9.61</v>
      </c>
      <c r="D2963">
        <f t="shared" ca="1" si="92"/>
        <v>-19.736641833035144</v>
      </c>
      <c r="E2963">
        <f t="shared" ca="1" si="93"/>
        <v>10.101306310176861</v>
      </c>
    </row>
    <row r="2964" spans="1:5" x14ac:dyDescent="0.25">
      <c r="A2964">
        <v>90</v>
      </c>
      <c r="B2964">
        <v>-20</v>
      </c>
      <c r="C2964">
        <v>9.6199999999999992</v>
      </c>
      <c r="D2964">
        <f t="shared" ca="1" si="92"/>
        <v>-19.585056641526062</v>
      </c>
      <c r="E2964">
        <f t="shared" ca="1" si="93"/>
        <v>9.9188169912274002</v>
      </c>
    </row>
    <row r="2965" spans="1:5" x14ac:dyDescent="0.25">
      <c r="A2965">
        <v>90</v>
      </c>
      <c r="B2965">
        <v>-20</v>
      </c>
      <c r="C2965">
        <v>9.6300000000000008</v>
      </c>
      <c r="D2965">
        <f t="shared" ca="1" si="92"/>
        <v>-19.739977123256363</v>
      </c>
      <c r="E2965">
        <f t="shared" ca="1" si="93"/>
        <v>10.109963441201435</v>
      </c>
    </row>
    <row r="2966" spans="1:5" x14ac:dyDescent="0.25">
      <c r="A2966">
        <v>90</v>
      </c>
      <c r="B2966">
        <v>-20</v>
      </c>
      <c r="C2966">
        <v>9.64</v>
      </c>
      <c r="D2966">
        <f t="shared" ca="1" si="92"/>
        <v>-19.847363962956422</v>
      </c>
      <c r="E2966">
        <f t="shared" ca="1" si="93"/>
        <v>9.8474660932697127</v>
      </c>
    </row>
    <row r="2967" spans="1:5" x14ac:dyDescent="0.25">
      <c r="A2967">
        <v>90</v>
      </c>
      <c r="B2967">
        <v>-20</v>
      </c>
      <c r="C2967">
        <v>9.65</v>
      </c>
      <c r="D2967">
        <f t="shared" ca="1" si="92"/>
        <v>-19.983866200737385</v>
      </c>
      <c r="E2967">
        <f t="shared" ca="1" si="93"/>
        <v>9.7518378085995749</v>
      </c>
    </row>
    <row r="2968" spans="1:5" x14ac:dyDescent="0.25">
      <c r="A2968">
        <v>90</v>
      </c>
      <c r="B2968">
        <v>-20</v>
      </c>
      <c r="C2968">
        <v>9.66</v>
      </c>
      <c r="D2968">
        <f t="shared" ca="1" si="92"/>
        <v>-19.960767315820036</v>
      </c>
      <c r="E2968">
        <f t="shared" ca="1" si="93"/>
        <v>9.9809582363058098</v>
      </c>
    </row>
    <row r="2969" spans="1:5" x14ac:dyDescent="0.25">
      <c r="A2969">
        <v>90</v>
      </c>
      <c r="B2969">
        <v>-20</v>
      </c>
      <c r="C2969">
        <v>9.67</v>
      </c>
      <c r="D2969">
        <f t="shared" ca="1" si="92"/>
        <v>-19.960381249028043</v>
      </c>
      <c r="E2969">
        <f t="shared" ca="1" si="93"/>
        <v>9.9831852271273789</v>
      </c>
    </row>
    <row r="2970" spans="1:5" x14ac:dyDescent="0.25">
      <c r="A2970">
        <v>90</v>
      </c>
      <c r="B2970">
        <v>-20</v>
      </c>
      <c r="C2970">
        <v>9.68</v>
      </c>
      <c r="D2970">
        <f t="shared" ca="1" si="92"/>
        <v>-19.687636005415552</v>
      </c>
      <c r="E2970">
        <f t="shared" ca="1" si="93"/>
        <v>10.120555132503412</v>
      </c>
    </row>
    <row r="2971" spans="1:5" x14ac:dyDescent="0.25">
      <c r="A2971">
        <v>90</v>
      </c>
      <c r="B2971">
        <v>-20</v>
      </c>
      <c r="C2971">
        <v>9.69</v>
      </c>
      <c r="D2971">
        <f t="shared" ca="1" si="92"/>
        <v>-19.85569819752444</v>
      </c>
      <c r="E2971">
        <f t="shared" ca="1" si="93"/>
        <v>10.083509448938461</v>
      </c>
    </row>
    <row r="2972" spans="1:5" x14ac:dyDescent="0.25">
      <c r="A2972">
        <v>90</v>
      </c>
      <c r="B2972">
        <v>-20</v>
      </c>
      <c r="C2972">
        <v>9.6999999999999993</v>
      </c>
      <c r="D2972">
        <f t="shared" ca="1" si="92"/>
        <v>-19.77573944586775</v>
      </c>
      <c r="E2972">
        <f t="shared" ca="1" si="93"/>
        <v>10.151541783912826</v>
      </c>
    </row>
    <row r="2973" spans="1:5" x14ac:dyDescent="0.25">
      <c r="A2973">
        <v>90</v>
      </c>
      <c r="B2973">
        <v>-20</v>
      </c>
      <c r="C2973">
        <v>9.7100000000000009</v>
      </c>
      <c r="D2973">
        <f t="shared" ref="D2973:D3036" ca="1" si="94">B2973+RAND()*$H$2</f>
        <v>-19.916880496943683</v>
      </c>
      <c r="E2973">
        <f t="shared" ref="E2973:E3036" ca="1" si="95">C2973+RAND()*$H$2</f>
        <v>10.143221965620077</v>
      </c>
    </row>
    <row r="2974" spans="1:5" x14ac:dyDescent="0.25">
      <c r="A2974">
        <v>90</v>
      </c>
      <c r="B2974">
        <v>-20</v>
      </c>
      <c r="C2974">
        <v>9.7200000000000006</v>
      </c>
      <c r="D2974">
        <f t="shared" ca="1" si="94"/>
        <v>-19.905279330441054</v>
      </c>
      <c r="E2974">
        <f t="shared" ca="1" si="95"/>
        <v>9.9075552065357684</v>
      </c>
    </row>
    <row r="2975" spans="1:5" x14ac:dyDescent="0.25">
      <c r="A2975">
        <v>90</v>
      </c>
      <c r="B2975">
        <v>-20</v>
      </c>
      <c r="C2975">
        <v>9.73</v>
      </c>
      <c r="D2975">
        <f t="shared" ca="1" si="94"/>
        <v>-19.666085324520431</v>
      </c>
      <c r="E2975">
        <f t="shared" ca="1" si="95"/>
        <v>10.002100217517055</v>
      </c>
    </row>
    <row r="2976" spans="1:5" x14ac:dyDescent="0.25">
      <c r="A2976">
        <v>90</v>
      </c>
      <c r="B2976">
        <v>-20</v>
      </c>
      <c r="C2976">
        <v>9.74</v>
      </c>
      <c r="D2976">
        <f t="shared" ca="1" si="94"/>
        <v>-19.762909602747143</v>
      </c>
      <c r="E2976">
        <f t="shared" ca="1" si="95"/>
        <v>9.9048732707163012</v>
      </c>
    </row>
    <row r="2977" spans="1:5" x14ac:dyDescent="0.25">
      <c r="A2977">
        <v>90</v>
      </c>
      <c r="B2977">
        <v>-20</v>
      </c>
      <c r="C2977">
        <v>9.75</v>
      </c>
      <c r="D2977">
        <f t="shared" ca="1" si="94"/>
        <v>-19.852665241978187</v>
      </c>
      <c r="E2977">
        <f t="shared" ca="1" si="95"/>
        <v>9.9804398297755501</v>
      </c>
    </row>
    <row r="2978" spans="1:5" x14ac:dyDescent="0.25">
      <c r="A2978">
        <v>90</v>
      </c>
      <c r="B2978">
        <v>-20</v>
      </c>
      <c r="C2978">
        <v>9.76</v>
      </c>
      <c r="D2978">
        <f t="shared" ca="1" si="94"/>
        <v>-19.685766949294241</v>
      </c>
      <c r="E2978">
        <f t="shared" ca="1" si="95"/>
        <v>10.078956767724367</v>
      </c>
    </row>
    <row r="2979" spans="1:5" x14ac:dyDescent="0.25">
      <c r="A2979">
        <v>90</v>
      </c>
      <c r="B2979">
        <v>-20</v>
      </c>
      <c r="C2979">
        <v>9.77</v>
      </c>
      <c r="D2979">
        <f t="shared" ca="1" si="94"/>
        <v>-19.546037574948542</v>
      </c>
      <c r="E2979">
        <f t="shared" ca="1" si="95"/>
        <v>9.8060597341639539</v>
      </c>
    </row>
    <row r="2980" spans="1:5" x14ac:dyDescent="0.25">
      <c r="A2980">
        <v>90</v>
      </c>
      <c r="B2980">
        <v>-20</v>
      </c>
      <c r="C2980">
        <v>9.7799999999999994</v>
      </c>
      <c r="D2980">
        <f t="shared" ca="1" si="94"/>
        <v>-19.834413831500346</v>
      </c>
      <c r="E2980">
        <f t="shared" ca="1" si="95"/>
        <v>10.132160808476851</v>
      </c>
    </row>
    <row r="2981" spans="1:5" x14ac:dyDescent="0.25">
      <c r="A2981">
        <v>90</v>
      </c>
      <c r="B2981">
        <v>-20</v>
      </c>
      <c r="C2981">
        <v>9.7899999999999991</v>
      </c>
      <c r="D2981">
        <f t="shared" ca="1" si="94"/>
        <v>-19.830020710485979</v>
      </c>
      <c r="E2981">
        <f t="shared" ca="1" si="95"/>
        <v>10.266436188765299</v>
      </c>
    </row>
    <row r="2982" spans="1:5" x14ac:dyDescent="0.25">
      <c r="A2982">
        <v>90</v>
      </c>
      <c r="B2982">
        <v>-20</v>
      </c>
      <c r="C2982">
        <v>9.8000000000000007</v>
      </c>
      <c r="D2982">
        <f t="shared" ca="1" si="94"/>
        <v>-19.542295182597275</v>
      </c>
      <c r="E2982">
        <f t="shared" ca="1" si="95"/>
        <v>9.8432778936142729</v>
      </c>
    </row>
    <row r="2983" spans="1:5" x14ac:dyDescent="0.25">
      <c r="A2983">
        <v>90</v>
      </c>
      <c r="B2983">
        <v>-20</v>
      </c>
      <c r="C2983">
        <v>9.81</v>
      </c>
      <c r="D2983">
        <f t="shared" ca="1" si="94"/>
        <v>-19.504838287609111</v>
      </c>
      <c r="E2983">
        <f t="shared" ca="1" si="95"/>
        <v>9.8107371298836483</v>
      </c>
    </row>
    <row r="2984" spans="1:5" x14ac:dyDescent="0.25">
      <c r="A2984">
        <v>90</v>
      </c>
      <c r="B2984">
        <v>-20</v>
      </c>
      <c r="C2984">
        <v>9.82</v>
      </c>
      <c r="D2984">
        <f t="shared" ca="1" si="94"/>
        <v>-19.887632180997471</v>
      </c>
      <c r="E2984">
        <f t="shared" ca="1" si="95"/>
        <v>9.935829922350079</v>
      </c>
    </row>
    <row r="2985" spans="1:5" x14ac:dyDescent="0.25">
      <c r="A2985">
        <v>90</v>
      </c>
      <c r="B2985">
        <v>-20</v>
      </c>
      <c r="C2985">
        <v>9.83</v>
      </c>
      <c r="D2985">
        <f t="shared" ca="1" si="94"/>
        <v>-19.52245337003815</v>
      </c>
      <c r="E2985">
        <f t="shared" ca="1" si="95"/>
        <v>10.186629795936966</v>
      </c>
    </row>
    <row r="2986" spans="1:5" x14ac:dyDescent="0.25">
      <c r="A2986">
        <v>90</v>
      </c>
      <c r="B2986">
        <v>-20</v>
      </c>
      <c r="C2986">
        <v>9.84</v>
      </c>
      <c r="D2986">
        <f t="shared" ca="1" si="94"/>
        <v>-19.805744504988088</v>
      </c>
      <c r="E2986">
        <f t="shared" ca="1" si="95"/>
        <v>10.257443342393398</v>
      </c>
    </row>
    <row r="2987" spans="1:5" x14ac:dyDescent="0.25">
      <c r="A2987">
        <v>90</v>
      </c>
      <c r="B2987">
        <v>-20</v>
      </c>
      <c r="C2987">
        <v>9.85</v>
      </c>
      <c r="D2987">
        <f t="shared" ca="1" si="94"/>
        <v>-19.831993576939453</v>
      </c>
      <c r="E2987">
        <f t="shared" ca="1" si="95"/>
        <v>9.8790178553688985</v>
      </c>
    </row>
    <row r="2988" spans="1:5" x14ac:dyDescent="0.25">
      <c r="A2988">
        <v>90</v>
      </c>
      <c r="B2988">
        <v>-20</v>
      </c>
      <c r="C2988">
        <v>9.86</v>
      </c>
      <c r="D2988">
        <f t="shared" ca="1" si="94"/>
        <v>-19.7201140798574</v>
      </c>
      <c r="E2988">
        <f t="shared" ca="1" si="95"/>
        <v>10.039049212811898</v>
      </c>
    </row>
    <row r="2989" spans="1:5" x14ac:dyDescent="0.25">
      <c r="A2989">
        <v>90</v>
      </c>
      <c r="B2989">
        <v>-20</v>
      </c>
      <c r="C2989">
        <v>9.8699999999999992</v>
      </c>
      <c r="D2989">
        <f t="shared" ca="1" si="94"/>
        <v>-19.661194960270446</v>
      </c>
      <c r="E2989">
        <f t="shared" ca="1" si="95"/>
        <v>9.966189889864209</v>
      </c>
    </row>
    <row r="2990" spans="1:5" x14ac:dyDescent="0.25">
      <c r="A2990">
        <v>90</v>
      </c>
      <c r="B2990">
        <v>-20</v>
      </c>
      <c r="C2990">
        <v>9.8800000000000008</v>
      </c>
      <c r="D2990">
        <f t="shared" ca="1" si="94"/>
        <v>-19.959738752032202</v>
      </c>
      <c r="E2990">
        <f t="shared" ca="1" si="95"/>
        <v>10.186202402625447</v>
      </c>
    </row>
    <row r="2991" spans="1:5" x14ac:dyDescent="0.25">
      <c r="A2991">
        <v>90</v>
      </c>
      <c r="B2991">
        <v>-20</v>
      </c>
      <c r="C2991">
        <v>9.89</v>
      </c>
      <c r="D2991">
        <f t="shared" ca="1" si="94"/>
        <v>-19.921779253494382</v>
      </c>
      <c r="E2991">
        <f t="shared" ca="1" si="95"/>
        <v>9.9767511652473715</v>
      </c>
    </row>
    <row r="2992" spans="1:5" x14ac:dyDescent="0.25">
      <c r="A2992">
        <v>90</v>
      </c>
      <c r="B2992">
        <v>-20</v>
      </c>
      <c r="C2992">
        <v>9.9</v>
      </c>
      <c r="D2992">
        <f t="shared" ca="1" si="94"/>
        <v>-19.883835607637195</v>
      </c>
      <c r="E2992">
        <f t="shared" ca="1" si="95"/>
        <v>10.297861598166088</v>
      </c>
    </row>
    <row r="2993" spans="1:5" x14ac:dyDescent="0.25">
      <c r="A2993">
        <v>90</v>
      </c>
      <c r="B2993">
        <v>-20</v>
      </c>
      <c r="C2993">
        <v>9.91</v>
      </c>
      <c r="D2993">
        <f t="shared" ca="1" si="94"/>
        <v>-19.885058764945093</v>
      </c>
      <c r="E2993">
        <f t="shared" ca="1" si="95"/>
        <v>10.127114438076299</v>
      </c>
    </row>
    <row r="2994" spans="1:5" x14ac:dyDescent="0.25">
      <c r="A2994">
        <v>90</v>
      </c>
      <c r="B2994">
        <v>-20</v>
      </c>
      <c r="C2994">
        <v>9.92</v>
      </c>
      <c r="D2994">
        <f t="shared" ca="1" si="94"/>
        <v>-19.865893330331961</v>
      </c>
      <c r="E2994">
        <f t="shared" ca="1" si="95"/>
        <v>9.936752051744989</v>
      </c>
    </row>
    <row r="2995" spans="1:5" x14ac:dyDescent="0.25">
      <c r="A2995">
        <v>90</v>
      </c>
      <c r="B2995">
        <v>-20</v>
      </c>
      <c r="C2995">
        <v>9.93</v>
      </c>
      <c r="D2995">
        <f t="shared" ca="1" si="94"/>
        <v>-19.902109196731452</v>
      </c>
      <c r="E2995">
        <f t="shared" ca="1" si="95"/>
        <v>10.272936350402148</v>
      </c>
    </row>
    <row r="2996" spans="1:5" x14ac:dyDescent="0.25">
      <c r="A2996">
        <v>90</v>
      </c>
      <c r="B2996">
        <v>-20</v>
      </c>
      <c r="C2996">
        <v>9.94</v>
      </c>
      <c r="D2996">
        <f t="shared" ca="1" si="94"/>
        <v>-19.95447814732028</v>
      </c>
      <c r="E2996">
        <f t="shared" ca="1" si="95"/>
        <v>10.368236881823258</v>
      </c>
    </row>
    <row r="2997" spans="1:5" x14ac:dyDescent="0.25">
      <c r="A2997">
        <v>90</v>
      </c>
      <c r="B2997">
        <v>-20</v>
      </c>
      <c r="C2997">
        <v>9.9499999999999993</v>
      </c>
      <c r="D2997">
        <f t="shared" ca="1" si="94"/>
        <v>-19.599233823867777</v>
      </c>
      <c r="E2997">
        <f t="shared" ca="1" si="95"/>
        <v>10.239352605429852</v>
      </c>
    </row>
    <row r="2998" spans="1:5" x14ac:dyDescent="0.25">
      <c r="A2998">
        <v>90</v>
      </c>
      <c r="B2998">
        <v>-20</v>
      </c>
      <c r="C2998">
        <v>9.9600000000000009</v>
      </c>
      <c r="D2998">
        <f t="shared" ca="1" si="94"/>
        <v>-19.828166926154196</v>
      </c>
      <c r="E2998">
        <f t="shared" ca="1" si="95"/>
        <v>10.189643177644957</v>
      </c>
    </row>
    <row r="2999" spans="1:5" x14ac:dyDescent="0.25">
      <c r="A2999">
        <v>90</v>
      </c>
      <c r="B2999">
        <v>-20</v>
      </c>
      <c r="C2999">
        <v>9.9700000000000006</v>
      </c>
      <c r="D2999">
        <f t="shared" ca="1" si="94"/>
        <v>-19.632726348583013</v>
      </c>
      <c r="E2999">
        <f t="shared" ca="1" si="95"/>
        <v>10.124038633693115</v>
      </c>
    </row>
    <row r="3000" spans="1:5" x14ac:dyDescent="0.25">
      <c r="A3000">
        <v>90</v>
      </c>
      <c r="B3000">
        <v>-20</v>
      </c>
      <c r="C3000">
        <v>9.98</v>
      </c>
      <c r="D3000">
        <f t="shared" ca="1" si="94"/>
        <v>-19.857573163820316</v>
      </c>
      <c r="E3000">
        <f t="shared" ca="1" si="95"/>
        <v>9.9945946392650828</v>
      </c>
    </row>
    <row r="3001" spans="1:5" x14ac:dyDescent="0.25">
      <c r="A3001">
        <v>90</v>
      </c>
      <c r="B3001">
        <v>-20</v>
      </c>
      <c r="C3001">
        <v>9.99</v>
      </c>
      <c r="D3001">
        <f t="shared" ca="1" si="94"/>
        <v>-19.603194319736865</v>
      </c>
      <c r="E3001">
        <f t="shared" ca="1" si="95"/>
        <v>10.056192747651442</v>
      </c>
    </row>
    <row r="3002" spans="1:5" x14ac:dyDescent="0.25">
      <c r="A3002">
        <v>90</v>
      </c>
      <c r="B3002">
        <v>-20</v>
      </c>
      <c r="C3002">
        <v>10</v>
      </c>
      <c r="D3002">
        <f t="shared" ca="1" si="94"/>
        <v>-19.827036705415882</v>
      </c>
      <c r="E3002">
        <f t="shared" ca="1" si="95"/>
        <v>10.276952197333021</v>
      </c>
    </row>
    <row r="3003" spans="1:5" x14ac:dyDescent="0.25">
      <c r="A3003">
        <v>90</v>
      </c>
      <c r="B3003">
        <v>-20</v>
      </c>
      <c r="C3003">
        <v>10.01</v>
      </c>
      <c r="D3003">
        <f t="shared" ca="1" si="94"/>
        <v>-19.804403081802921</v>
      </c>
      <c r="E3003">
        <f t="shared" ca="1" si="95"/>
        <v>10.193909308993995</v>
      </c>
    </row>
    <row r="3004" spans="1:5" x14ac:dyDescent="0.25">
      <c r="A3004">
        <v>90</v>
      </c>
      <c r="B3004">
        <v>-20</v>
      </c>
      <c r="C3004">
        <v>10.02</v>
      </c>
      <c r="D3004">
        <f t="shared" ca="1" si="94"/>
        <v>-19.788068160622615</v>
      </c>
      <c r="E3004">
        <f t="shared" ca="1" si="95"/>
        <v>10.080769460481051</v>
      </c>
    </row>
    <row r="3005" spans="1:5" x14ac:dyDescent="0.25">
      <c r="A3005">
        <v>90</v>
      </c>
      <c r="B3005">
        <v>-20</v>
      </c>
      <c r="C3005">
        <v>10.029999999999999</v>
      </c>
      <c r="D3005">
        <f t="shared" ca="1" si="94"/>
        <v>-19.695662838855025</v>
      </c>
      <c r="E3005">
        <f t="shared" ca="1" si="95"/>
        <v>10.474938218090658</v>
      </c>
    </row>
    <row r="3006" spans="1:5" x14ac:dyDescent="0.25">
      <c r="A3006">
        <v>90</v>
      </c>
      <c r="B3006">
        <v>-20</v>
      </c>
      <c r="C3006">
        <v>10.039999999999999</v>
      </c>
      <c r="D3006">
        <f t="shared" ca="1" si="94"/>
        <v>-19.988097810120816</v>
      </c>
      <c r="E3006">
        <f t="shared" ca="1" si="95"/>
        <v>10.315246180289559</v>
      </c>
    </row>
    <row r="3007" spans="1:5" x14ac:dyDescent="0.25">
      <c r="A3007">
        <v>90</v>
      </c>
      <c r="B3007">
        <v>-20</v>
      </c>
      <c r="C3007">
        <v>10.050000000000001</v>
      </c>
      <c r="D3007">
        <f t="shared" ca="1" si="94"/>
        <v>-19.999719358064876</v>
      </c>
      <c r="E3007">
        <f t="shared" ca="1" si="95"/>
        <v>10.370971946159163</v>
      </c>
    </row>
    <row r="3008" spans="1:5" x14ac:dyDescent="0.25">
      <c r="A3008">
        <v>90</v>
      </c>
      <c r="B3008">
        <v>-20</v>
      </c>
      <c r="C3008">
        <v>10.06</v>
      </c>
      <c r="D3008">
        <f t="shared" ca="1" si="94"/>
        <v>-19.569976265908263</v>
      </c>
      <c r="E3008">
        <f t="shared" ca="1" si="95"/>
        <v>10.243019650958157</v>
      </c>
    </row>
    <row r="3009" spans="1:5" x14ac:dyDescent="0.25">
      <c r="A3009">
        <v>90</v>
      </c>
      <c r="B3009">
        <v>-20</v>
      </c>
      <c r="C3009">
        <v>10.07</v>
      </c>
      <c r="D3009">
        <f t="shared" ca="1" si="94"/>
        <v>-19.895641890534623</v>
      </c>
      <c r="E3009">
        <f t="shared" ca="1" si="95"/>
        <v>10.225007213872887</v>
      </c>
    </row>
    <row r="3010" spans="1:5" x14ac:dyDescent="0.25">
      <c r="A3010">
        <v>90</v>
      </c>
      <c r="B3010">
        <v>-20</v>
      </c>
      <c r="C3010">
        <v>10.08</v>
      </c>
      <c r="D3010">
        <f t="shared" ca="1" si="94"/>
        <v>-19.577101515388918</v>
      </c>
      <c r="E3010">
        <f t="shared" ca="1" si="95"/>
        <v>10.479377590800285</v>
      </c>
    </row>
    <row r="3011" spans="1:5" x14ac:dyDescent="0.25">
      <c r="A3011">
        <v>90</v>
      </c>
      <c r="B3011">
        <v>-20</v>
      </c>
      <c r="C3011">
        <v>10.09</v>
      </c>
      <c r="D3011">
        <f t="shared" ca="1" si="94"/>
        <v>-19.823482264510623</v>
      </c>
      <c r="E3011">
        <f t="shared" ca="1" si="95"/>
        <v>10.478126547413448</v>
      </c>
    </row>
    <row r="3012" spans="1:5" x14ac:dyDescent="0.25">
      <c r="A3012">
        <v>90</v>
      </c>
      <c r="B3012">
        <v>-20</v>
      </c>
      <c r="C3012">
        <v>10.1</v>
      </c>
      <c r="D3012">
        <f t="shared" ca="1" si="94"/>
        <v>-19.762705977276784</v>
      </c>
      <c r="E3012">
        <f t="shared" ca="1" si="95"/>
        <v>10.124983862866817</v>
      </c>
    </row>
    <row r="3013" spans="1:5" x14ac:dyDescent="0.25">
      <c r="A3013">
        <v>90</v>
      </c>
      <c r="B3013">
        <v>-20</v>
      </c>
      <c r="C3013">
        <v>10.11</v>
      </c>
      <c r="D3013">
        <f t="shared" ca="1" si="94"/>
        <v>-19.717673364477424</v>
      </c>
      <c r="E3013">
        <f t="shared" ca="1" si="95"/>
        <v>10.286807928290221</v>
      </c>
    </row>
    <row r="3014" spans="1:5" x14ac:dyDescent="0.25">
      <c r="A3014">
        <v>90</v>
      </c>
      <c r="B3014">
        <v>-20</v>
      </c>
      <c r="C3014">
        <v>10.119999999999999</v>
      </c>
      <c r="D3014">
        <f t="shared" ca="1" si="94"/>
        <v>-19.6850163647503</v>
      </c>
      <c r="E3014">
        <f t="shared" ca="1" si="95"/>
        <v>10.143066596800297</v>
      </c>
    </row>
    <row r="3015" spans="1:5" x14ac:dyDescent="0.25">
      <c r="A3015">
        <v>90</v>
      </c>
      <c r="B3015">
        <v>-20</v>
      </c>
      <c r="C3015">
        <v>10.130000000000001</v>
      </c>
      <c r="D3015">
        <f t="shared" ca="1" si="94"/>
        <v>-19.507474137801477</v>
      </c>
      <c r="E3015">
        <f t="shared" ca="1" si="95"/>
        <v>10.507221122059109</v>
      </c>
    </row>
    <row r="3016" spans="1:5" x14ac:dyDescent="0.25">
      <c r="A3016">
        <v>90</v>
      </c>
      <c r="B3016">
        <v>-20</v>
      </c>
      <c r="C3016">
        <v>10.14</v>
      </c>
      <c r="D3016">
        <f t="shared" ca="1" si="94"/>
        <v>-19.767794443514788</v>
      </c>
      <c r="E3016">
        <f t="shared" ca="1" si="95"/>
        <v>10.351551707756762</v>
      </c>
    </row>
    <row r="3017" spans="1:5" x14ac:dyDescent="0.25">
      <c r="A3017">
        <v>90</v>
      </c>
      <c r="B3017">
        <v>-20</v>
      </c>
      <c r="C3017">
        <v>10.15</v>
      </c>
      <c r="D3017">
        <f t="shared" ca="1" si="94"/>
        <v>-19.572448023669118</v>
      </c>
      <c r="E3017">
        <f t="shared" ca="1" si="95"/>
        <v>10.554750074213541</v>
      </c>
    </row>
    <row r="3018" spans="1:5" x14ac:dyDescent="0.25">
      <c r="A3018">
        <v>90</v>
      </c>
      <c r="B3018">
        <v>-20</v>
      </c>
      <c r="C3018">
        <v>10.16</v>
      </c>
      <c r="D3018">
        <f t="shared" ca="1" si="94"/>
        <v>-19.702679748383503</v>
      </c>
      <c r="E3018">
        <f t="shared" ca="1" si="95"/>
        <v>10.493153548838979</v>
      </c>
    </row>
    <row r="3019" spans="1:5" x14ac:dyDescent="0.25">
      <c r="A3019">
        <v>90</v>
      </c>
      <c r="B3019">
        <v>-20</v>
      </c>
      <c r="C3019">
        <v>10.17</v>
      </c>
      <c r="D3019">
        <f t="shared" ca="1" si="94"/>
        <v>-19.612717165856107</v>
      </c>
      <c r="E3019">
        <f t="shared" ca="1" si="95"/>
        <v>10.45641368369801</v>
      </c>
    </row>
    <row r="3020" spans="1:5" x14ac:dyDescent="0.25">
      <c r="A3020">
        <v>90</v>
      </c>
      <c r="B3020">
        <v>-20</v>
      </c>
      <c r="C3020">
        <v>10.18</v>
      </c>
      <c r="D3020">
        <f t="shared" ca="1" si="94"/>
        <v>-19.983101328644182</v>
      </c>
      <c r="E3020">
        <f t="shared" ca="1" si="95"/>
        <v>10.498087390025558</v>
      </c>
    </row>
    <row r="3021" spans="1:5" x14ac:dyDescent="0.25">
      <c r="A3021">
        <v>90</v>
      </c>
      <c r="B3021">
        <v>-20</v>
      </c>
      <c r="C3021">
        <v>10.19</v>
      </c>
      <c r="D3021">
        <f t="shared" ca="1" si="94"/>
        <v>-19.958626805061105</v>
      </c>
      <c r="E3021">
        <f t="shared" ca="1" si="95"/>
        <v>10.609381437735225</v>
      </c>
    </row>
    <row r="3022" spans="1:5" x14ac:dyDescent="0.25">
      <c r="A3022">
        <v>90</v>
      </c>
      <c r="B3022">
        <v>-20</v>
      </c>
      <c r="C3022">
        <v>10.199999999999999</v>
      </c>
      <c r="D3022">
        <f t="shared" ca="1" si="94"/>
        <v>-19.592807147195849</v>
      </c>
      <c r="E3022">
        <f t="shared" ca="1" si="95"/>
        <v>10.603429483123611</v>
      </c>
    </row>
    <row r="3023" spans="1:5" x14ac:dyDescent="0.25">
      <c r="A3023">
        <v>90</v>
      </c>
      <c r="B3023">
        <v>-20</v>
      </c>
      <c r="C3023">
        <v>10.210000000000001</v>
      </c>
      <c r="D3023">
        <f t="shared" ca="1" si="94"/>
        <v>-19.734766579606248</v>
      </c>
      <c r="E3023">
        <f t="shared" ca="1" si="95"/>
        <v>10.636913728606674</v>
      </c>
    </row>
    <row r="3024" spans="1:5" x14ac:dyDescent="0.25">
      <c r="A3024">
        <v>90</v>
      </c>
      <c r="B3024">
        <v>-20</v>
      </c>
      <c r="C3024">
        <v>10.220000000000001</v>
      </c>
      <c r="D3024">
        <f t="shared" ca="1" si="94"/>
        <v>-19.582446418310802</v>
      </c>
      <c r="E3024">
        <f t="shared" ca="1" si="95"/>
        <v>10.264472363601366</v>
      </c>
    </row>
    <row r="3025" spans="1:5" x14ac:dyDescent="0.25">
      <c r="A3025">
        <v>90</v>
      </c>
      <c r="B3025">
        <v>-20</v>
      </c>
      <c r="C3025">
        <v>10.23</v>
      </c>
      <c r="D3025">
        <f t="shared" ca="1" si="94"/>
        <v>-19.925425416189363</v>
      </c>
      <c r="E3025">
        <f t="shared" ca="1" si="95"/>
        <v>10.626982318145622</v>
      </c>
    </row>
    <row r="3026" spans="1:5" x14ac:dyDescent="0.25">
      <c r="A3026">
        <v>90</v>
      </c>
      <c r="B3026">
        <v>-20</v>
      </c>
      <c r="C3026">
        <v>10.24</v>
      </c>
      <c r="D3026">
        <f t="shared" ca="1" si="94"/>
        <v>-19.866481105170095</v>
      </c>
      <c r="E3026">
        <f t="shared" ca="1" si="95"/>
        <v>10.409777681108112</v>
      </c>
    </row>
    <row r="3027" spans="1:5" x14ac:dyDescent="0.25">
      <c r="A3027">
        <v>90</v>
      </c>
      <c r="B3027">
        <v>-20</v>
      </c>
      <c r="C3027">
        <v>10.25</v>
      </c>
      <c r="D3027">
        <f t="shared" ca="1" si="94"/>
        <v>-19.678155066475966</v>
      </c>
      <c r="E3027">
        <f t="shared" ca="1" si="95"/>
        <v>10.66546090522294</v>
      </c>
    </row>
    <row r="3028" spans="1:5" x14ac:dyDescent="0.25">
      <c r="A3028">
        <v>90</v>
      </c>
      <c r="B3028">
        <v>-20</v>
      </c>
      <c r="C3028">
        <v>10.26</v>
      </c>
      <c r="D3028">
        <f t="shared" ca="1" si="94"/>
        <v>-19.633738424298127</v>
      </c>
      <c r="E3028">
        <f t="shared" ca="1" si="95"/>
        <v>10.289610073762631</v>
      </c>
    </row>
    <row r="3029" spans="1:5" x14ac:dyDescent="0.25">
      <c r="A3029">
        <v>90</v>
      </c>
      <c r="B3029">
        <v>-20</v>
      </c>
      <c r="C3029">
        <v>10.27</v>
      </c>
      <c r="D3029">
        <f t="shared" ca="1" si="94"/>
        <v>-19.889098058988555</v>
      </c>
      <c r="E3029">
        <f t="shared" ca="1" si="95"/>
        <v>10.337146056222092</v>
      </c>
    </row>
    <row r="3030" spans="1:5" x14ac:dyDescent="0.25">
      <c r="A3030">
        <v>90</v>
      </c>
      <c r="B3030">
        <v>-20</v>
      </c>
      <c r="C3030">
        <v>10.28</v>
      </c>
      <c r="D3030">
        <f t="shared" ca="1" si="94"/>
        <v>-19.784120149296545</v>
      </c>
      <c r="E3030">
        <f t="shared" ca="1" si="95"/>
        <v>10.551337173643773</v>
      </c>
    </row>
    <row r="3031" spans="1:5" x14ac:dyDescent="0.25">
      <c r="A3031">
        <v>90</v>
      </c>
      <c r="B3031">
        <v>-20</v>
      </c>
      <c r="C3031">
        <v>10.29</v>
      </c>
      <c r="D3031">
        <f t="shared" ca="1" si="94"/>
        <v>-19.874593914188043</v>
      </c>
      <c r="E3031">
        <f t="shared" ca="1" si="95"/>
        <v>10.335324214585617</v>
      </c>
    </row>
    <row r="3032" spans="1:5" x14ac:dyDescent="0.25">
      <c r="A3032">
        <v>90</v>
      </c>
      <c r="B3032">
        <v>-20</v>
      </c>
      <c r="C3032">
        <v>10.3</v>
      </c>
      <c r="D3032">
        <f t="shared" ca="1" si="94"/>
        <v>-19.769112645797797</v>
      </c>
      <c r="E3032">
        <f t="shared" ca="1" si="95"/>
        <v>10.61854392113586</v>
      </c>
    </row>
    <row r="3033" spans="1:5" x14ac:dyDescent="0.25">
      <c r="A3033">
        <v>90</v>
      </c>
      <c r="B3033">
        <v>-20</v>
      </c>
      <c r="C3033">
        <v>10.31</v>
      </c>
      <c r="D3033">
        <f t="shared" ca="1" si="94"/>
        <v>-19.620911666648485</v>
      </c>
      <c r="E3033">
        <f t="shared" ca="1" si="95"/>
        <v>10.405907612376708</v>
      </c>
    </row>
    <row r="3034" spans="1:5" x14ac:dyDescent="0.25">
      <c r="A3034">
        <v>90</v>
      </c>
      <c r="B3034">
        <v>-20</v>
      </c>
      <c r="C3034">
        <v>10.32</v>
      </c>
      <c r="D3034">
        <f t="shared" ca="1" si="94"/>
        <v>-19.774281641697922</v>
      </c>
      <c r="E3034">
        <f t="shared" ca="1" si="95"/>
        <v>10.48976864775803</v>
      </c>
    </row>
    <row r="3035" spans="1:5" x14ac:dyDescent="0.25">
      <c r="A3035">
        <v>90</v>
      </c>
      <c r="B3035">
        <v>-20</v>
      </c>
      <c r="C3035">
        <v>10.33</v>
      </c>
      <c r="D3035">
        <f t="shared" ca="1" si="94"/>
        <v>-19.89964876360029</v>
      </c>
      <c r="E3035">
        <f t="shared" ca="1" si="95"/>
        <v>10.664261397665925</v>
      </c>
    </row>
    <row r="3036" spans="1:5" x14ac:dyDescent="0.25">
      <c r="A3036">
        <v>90</v>
      </c>
      <c r="B3036">
        <v>-20</v>
      </c>
      <c r="C3036">
        <v>10.34</v>
      </c>
      <c r="D3036">
        <f t="shared" ca="1" si="94"/>
        <v>-19.551200985851832</v>
      </c>
      <c r="E3036">
        <f t="shared" ca="1" si="95"/>
        <v>10.408228675292172</v>
      </c>
    </row>
    <row r="3037" spans="1:5" x14ac:dyDescent="0.25">
      <c r="A3037">
        <v>90</v>
      </c>
      <c r="B3037">
        <v>-20</v>
      </c>
      <c r="C3037">
        <v>10.35</v>
      </c>
      <c r="D3037">
        <f t="shared" ref="D3037:D3100" ca="1" si="96">B3037+RAND()*$H$2</f>
        <v>-19.58720838546424</v>
      </c>
      <c r="E3037">
        <f t="shared" ref="E3037:E3100" ca="1" si="97">C3037+RAND()*$H$2</f>
        <v>10.743447519119009</v>
      </c>
    </row>
    <row r="3038" spans="1:5" x14ac:dyDescent="0.25">
      <c r="A3038">
        <v>90</v>
      </c>
      <c r="B3038">
        <v>-20</v>
      </c>
      <c r="C3038">
        <v>10.36</v>
      </c>
      <c r="D3038">
        <f t="shared" ca="1" si="96"/>
        <v>-19.860985777635289</v>
      </c>
      <c r="E3038">
        <f t="shared" ca="1" si="97"/>
        <v>10.396907532594826</v>
      </c>
    </row>
    <row r="3039" spans="1:5" x14ac:dyDescent="0.25">
      <c r="A3039">
        <v>90</v>
      </c>
      <c r="B3039">
        <v>-20</v>
      </c>
      <c r="C3039">
        <v>10.37</v>
      </c>
      <c r="D3039">
        <f t="shared" ca="1" si="96"/>
        <v>-19.705911452656661</v>
      </c>
      <c r="E3039">
        <f t="shared" ca="1" si="97"/>
        <v>10.612358434865852</v>
      </c>
    </row>
    <row r="3040" spans="1:5" x14ac:dyDescent="0.25">
      <c r="A3040">
        <v>90</v>
      </c>
      <c r="B3040">
        <v>-20</v>
      </c>
      <c r="C3040">
        <v>10.38</v>
      </c>
      <c r="D3040">
        <f t="shared" ca="1" si="96"/>
        <v>-19.587365462328219</v>
      </c>
      <c r="E3040">
        <f t="shared" ca="1" si="97"/>
        <v>10.61970914174923</v>
      </c>
    </row>
    <row r="3041" spans="1:5" x14ac:dyDescent="0.25">
      <c r="A3041">
        <v>90</v>
      </c>
      <c r="B3041">
        <v>-20</v>
      </c>
      <c r="C3041">
        <v>10.39</v>
      </c>
      <c r="D3041">
        <f t="shared" ca="1" si="96"/>
        <v>-19.665997847867111</v>
      </c>
      <c r="E3041">
        <f t="shared" ca="1" si="97"/>
        <v>10.497299883275421</v>
      </c>
    </row>
    <row r="3042" spans="1:5" x14ac:dyDescent="0.25">
      <c r="A3042">
        <v>90</v>
      </c>
      <c r="B3042">
        <v>-20</v>
      </c>
      <c r="C3042">
        <v>10.4</v>
      </c>
      <c r="D3042">
        <f t="shared" ca="1" si="96"/>
        <v>-19.624931512929294</v>
      </c>
      <c r="E3042">
        <f t="shared" ca="1" si="97"/>
        <v>10.769738485291526</v>
      </c>
    </row>
    <row r="3043" spans="1:5" x14ac:dyDescent="0.25">
      <c r="A3043">
        <v>90</v>
      </c>
      <c r="B3043">
        <v>-20</v>
      </c>
      <c r="C3043">
        <v>10.41</v>
      </c>
      <c r="D3043">
        <f t="shared" ca="1" si="96"/>
        <v>-19.98071667521334</v>
      </c>
      <c r="E3043">
        <f t="shared" ca="1" si="97"/>
        <v>10.795163950302895</v>
      </c>
    </row>
    <row r="3044" spans="1:5" x14ac:dyDescent="0.25">
      <c r="A3044">
        <v>90</v>
      </c>
      <c r="B3044">
        <v>-20</v>
      </c>
      <c r="C3044">
        <v>10.42</v>
      </c>
      <c r="D3044">
        <f t="shared" ca="1" si="96"/>
        <v>-19.930780220066364</v>
      </c>
      <c r="E3044">
        <f t="shared" ca="1" si="97"/>
        <v>10.840783430697149</v>
      </c>
    </row>
    <row r="3045" spans="1:5" x14ac:dyDescent="0.25">
      <c r="A3045">
        <v>90</v>
      </c>
      <c r="B3045">
        <v>-20</v>
      </c>
      <c r="C3045">
        <v>10.43</v>
      </c>
      <c r="D3045">
        <f t="shared" ca="1" si="96"/>
        <v>-19.629067855224179</v>
      </c>
      <c r="E3045">
        <f t="shared" ca="1" si="97"/>
        <v>10.458406909776839</v>
      </c>
    </row>
    <row r="3046" spans="1:5" x14ac:dyDescent="0.25">
      <c r="A3046">
        <v>90</v>
      </c>
      <c r="B3046">
        <v>-20</v>
      </c>
      <c r="C3046">
        <v>10.44</v>
      </c>
      <c r="D3046">
        <f t="shared" ca="1" si="96"/>
        <v>-19.776407176687577</v>
      </c>
      <c r="E3046">
        <f t="shared" ca="1" si="97"/>
        <v>10.78620487733464</v>
      </c>
    </row>
    <row r="3047" spans="1:5" x14ac:dyDescent="0.25">
      <c r="A3047">
        <v>90</v>
      </c>
      <c r="B3047">
        <v>-20</v>
      </c>
      <c r="C3047">
        <v>10.45</v>
      </c>
      <c r="D3047">
        <f t="shared" ca="1" si="96"/>
        <v>-19.811678349696059</v>
      </c>
      <c r="E3047">
        <f t="shared" ca="1" si="97"/>
        <v>10.466289284371056</v>
      </c>
    </row>
    <row r="3048" spans="1:5" x14ac:dyDescent="0.25">
      <c r="A3048">
        <v>90</v>
      </c>
      <c r="B3048">
        <v>-20</v>
      </c>
      <c r="C3048">
        <v>10.46</v>
      </c>
      <c r="D3048">
        <f t="shared" ca="1" si="96"/>
        <v>-19.859960714568334</v>
      </c>
      <c r="E3048">
        <f t="shared" ca="1" si="97"/>
        <v>10.836315555573901</v>
      </c>
    </row>
    <row r="3049" spans="1:5" x14ac:dyDescent="0.25">
      <c r="A3049">
        <v>90</v>
      </c>
      <c r="B3049">
        <v>-20</v>
      </c>
      <c r="C3049">
        <v>10.47</v>
      </c>
      <c r="D3049">
        <f t="shared" ca="1" si="96"/>
        <v>-19.835644252286276</v>
      </c>
      <c r="E3049">
        <f t="shared" ca="1" si="97"/>
        <v>10.490751058875475</v>
      </c>
    </row>
    <row r="3050" spans="1:5" x14ac:dyDescent="0.25">
      <c r="A3050">
        <v>90</v>
      </c>
      <c r="B3050">
        <v>-20</v>
      </c>
      <c r="C3050">
        <v>10.48</v>
      </c>
      <c r="D3050">
        <f t="shared" ca="1" si="96"/>
        <v>-19.70997744231768</v>
      </c>
      <c r="E3050">
        <f t="shared" ca="1" si="97"/>
        <v>10.554615582362654</v>
      </c>
    </row>
    <row r="3051" spans="1:5" x14ac:dyDescent="0.25">
      <c r="A3051">
        <v>90</v>
      </c>
      <c r="B3051">
        <v>-20</v>
      </c>
      <c r="C3051">
        <v>10.49</v>
      </c>
      <c r="D3051">
        <f t="shared" ca="1" si="96"/>
        <v>-19.979225393103217</v>
      </c>
      <c r="E3051">
        <f t="shared" ca="1" si="97"/>
        <v>10.633974123217737</v>
      </c>
    </row>
    <row r="3052" spans="1:5" x14ac:dyDescent="0.25">
      <c r="A3052">
        <v>90</v>
      </c>
      <c r="B3052">
        <v>-20</v>
      </c>
      <c r="C3052">
        <v>10.5</v>
      </c>
      <c r="D3052">
        <f t="shared" ca="1" si="96"/>
        <v>-19.858181437222203</v>
      </c>
      <c r="E3052">
        <f t="shared" ca="1" si="97"/>
        <v>10.78675906524035</v>
      </c>
    </row>
    <row r="3053" spans="1:5" x14ac:dyDescent="0.25">
      <c r="A3053">
        <v>90</v>
      </c>
      <c r="B3053">
        <v>-20</v>
      </c>
      <c r="C3053">
        <v>10.51</v>
      </c>
      <c r="D3053">
        <f t="shared" ca="1" si="96"/>
        <v>-19.977700700849013</v>
      </c>
      <c r="E3053">
        <f t="shared" ca="1" si="97"/>
        <v>10.980867082887706</v>
      </c>
    </row>
    <row r="3054" spans="1:5" x14ac:dyDescent="0.25">
      <c r="A3054">
        <v>90</v>
      </c>
      <c r="B3054">
        <v>-20</v>
      </c>
      <c r="C3054">
        <v>10.52</v>
      </c>
      <c r="D3054">
        <f t="shared" ca="1" si="96"/>
        <v>-19.689052814700858</v>
      </c>
      <c r="E3054">
        <f t="shared" ca="1" si="97"/>
        <v>10.942140539198068</v>
      </c>
    </row>
    <row r="3055" spans="1:5" x14ac:dyDescent="0.25">
      <c r="A3055">
        <v>90</v>
      </c>
      <c r="B3055">
        <v>-20</v>
      </c>
      <c r="C3055">
        <v>10.53</v>
      </c>
      <c r="D3055">
        <f t="shared" ca="1" si="96"/>
        <v>-19.785253768884882</v>
      </c>
      <c r="E3055">
        <f t="shared" ca="1" si="97"/>
        <v>10.973844852911389</v>
      </c>
    </row>
    <row r="3056" spans="1:5" x14ac:dyDescent="0.25">
      <c r="A3056">
        <v>90</v>
      </c>
      <c r="B3056">
        <v>-20</v>
      </c>
      <c r="C3056">
        <v>10.54</v>
      </c>
      <c r="D3056">
        <f t="shared" ca="1" si="96"/>
        <v>-19.528057582997235</v>
      </c>
      <c r="E3056">
        <f t="shared" ca="1" si="97"/>
        <v>10.911190204766219</v>
      </c>
    </row>
    <row r="3057" spans="1:5" x14ac:dyDescent="0.25">
      <c r="A3057">
        <v>90</v>
      </c>
      <c r="B3057">
        <v>-20</v>
      </c>
      <c r="C3057">
        <v>10.55</v>
      </c>
      <c r="D3057">
        <f t="shared" ca="1" si="96"/>
        <v>-19.58749369316644</v>
      </c>
      <c r="E3057">
        <f t="shared" ca="1" si="97"/>
        <v>10.886525888478847</v>
      </c>
    </row>
    <row r="3058" spans="1:5" x14ac:dyDescent="0.25">
      <c r="A3058">
        <v>90</v>
      </c>
      <c r="B3058">
        <v>-20</v>
      </c>
      <c r="C3058">
        <v>10.56</v>
      </c>
      <c r="D3058">
        <f t="shared" ca="1" si="96"/>
        <v>-19.777711328214949</v>
      </c>
      <c r="E3058">
        <f t="shared" ca="1" si="97"/>
        <v>10.917881629956158</v>
      </c>
    </row>
    <row r="3059" spans="1:5" x14ac:dyDescent="0.25">
      <c r="A3059">
        <v>90</v>
      </c>
      <c r="B3059">
        <v>-20</v>
      </c>
      <c r="C3059">
        <v>10.57</v>
      </c>
      <c r="D3059">
        <f t="shared" ca="1" si="96"/>
        <v>-19.825466191236185</v>
      </c>
      <c r="E3059">
        <f t="shared" ca="1" si="97"/>
        <v>10.936530793722337</v>
      </c>
    </row>
    <row r="3060" spans="1:5" x14ac:dyDescent="0.25">
      <c r="A3060">
        <v>90</v>
      </c>
      <c r="B3060">
        <v>-20</v>
      </c>
      <c r="C3060">
        <v>10.58</v>
      </c>
      <c r="D3060">
        <f t="shared" ca="1" si="96"/>
        <v>-19.929819319336392</v>
      </c>
      <c r="E3060">
        <f t="shared" ca="1" si="97"/>
        <v>10.998333698488539</v>
      </c>
    </row>
    <row r="3061" spans="1:5" x14ac:dyDescent="0.25">
      <c r="A3061">
        <v>90</v>
      </c>
      <c r="B3061">
        <v>-20</v>
      </c>
      <c r="C3061">
        <v>10.59</v>
      </c>
      <c r="D3061">
        <f t="shared" ca="1" si="96"/>
        <v>-19.819351796136171</v>
      </c>
      <c r="E3061">
        <f t="shared" ca="1" si="97"/>
        <v>10.967847402859741</v>
      </c>
    </row>
    <row r="3062" spans="1:5" x14ac:dyDescent="0.25">
      <c r="A3062">
        <v>90</v>
      </c>
      <c r="B3062">
        <v>-20</v>
      </c>
      <c r="C3062">
        <v>10.6</v>
      </c>
      <c r="D3062">
        <f t="shared" ca="1" si="96"/>
        <v>-19.660960164891719</v>
      </c>
      <c r="E3062">
        <f t="shared" ca="1" si="97"/>
        <v>11.023193570810973</v>
      </c>
    </row>
    <row r="3063" spans="1:5" x14ac:dyDescent="0.25">
      <c r="A3063">
        <v>90</v>
      </c>
      <c r="B3063">
        <v>-20</v>
      </c>
      <c r="C3063">
        <v>10.61</v>
      </c>
      <c r="D3063">
        <f t="shared" ca="1" si="96"/>
        <v>-19.612023191073629</v>
      </c>
      <c r="E3063">
        <f t="shared" ca="1" si="97"/>
        <v>10.734626171783994</v>
      </c>
    </row>
    <row r="3064" spans="1:5" x14ac:dyDescent="0.25">
      <c r="A3064">
        <v>90</v>
      </c>
      <c r="B3064">
        <v>-20</v>
      </c>
      <c r="C3064">
        <v>10.62</v>
      </c>
      <c r="D3064">
        <f t="shared" ca="1" si="96"/>
        <v>-19.666849628364567</v>
      </c>
      <c r="E3064">
        <f t="shared" ca="1" si="97"/>
        <v>10.761558641652577</v>
      </c>
    </row>
    <row r="3065" spans="1:5" x14ac:dyDescent="0.25">
      <c r="A3065">
        <v>90</v>
      </c>
      <c r="B3065">
        <v>-20</v>
      </c>
      <c r="C3065">
        <v>10.63</v>
      </c>
      <c r="D3065">
        <f t="shared" ca="1" si="96"/>
        <v>-19.656869580552137</v>
      </c>
      <c r="E3065">
        <f t="shared" ca="1" si="97"/>
        <v>11.004070485315697</v>
      </c>
    </row>
    <row r="3066" spans="1:5" x14ac:dyDescent="0.25">
      <c r="A3066">
        <v>90</v>
      </c>
      <c r="B3066">
        <v>-20</v>
      </c>
      <c r="C3066">
        <v>10.64</v>
      </c>
      <c r="D3066">
        <f t="shared" ca="1" si="96"/>
        <v>-19.842104074755987</v>
      </c>
      <c r="E3066">
        <f t="shared" ca="1" si="97"/>
        <v>11.014248919062929</v>
      </c>
    </row>
    <row r="3067" spans="1:5" x14ac:dyDescent="0.25">
      <c r="A3067">
        <v>90</v>
      </c>
      <c r="B3067">
        <v>-20</v>
      </c>
      <c r="C3067">
        <v>10.65</v>
      </c>
      <c r="D3067">
        <f t="shared" ca="1" si="96"/>
        <v>-19.626581574552407</v>
      </c>
      <c r="E3067">
        <f t="shared" ca="1" si="97"/>
        <v>11.115015187927435</v>
      </c>
    </row>
    <row r="3068" spans="1:5" x14ac:dyDescent="0.25">
      <c r="A3068">
        <v>90</v>
      </c>
      <c r="B3068">
        <v>-20</v>
      </c>
      <c r="C3068">
        <v>10.66</v>
      </c>
      <c r="D3068">
        <f t="shared" ca="1" si="96"/>
        <v>-19.94033133376486</v>
      </c>
      <c r="E3068">
        <f t="shared" ca="1" si="97"/>
        <v>11.102970923756541</v>
      </c>
    </row>
    <row r="3069" spans="1:5" x14ac:dyDescent="0.25">
      <c r="A3069">
        <v>90</v>
      </c>
      <c r="B3069">
        <v>-20</v>
      </c>
      <c r="C3069">
        <v>10.67</v>
      </c>
      <c r="D3069">
        <f t="shared" ca="1" si="96"/>
        <v>-19.537494070543232</v>
      </c>
      <c r="E3069">
        <f t="shared" ca="1" si="97"/>
        <v>11.164980360414948</v>
      </c>
    </row>
    <row r="3070" spans="1:5" x14ac:dyDescent="0.25">
      <c r="A3070">
        <v>90</v>
      </c>
      <c r="B3070">
        <v>-20</v>
      </c>
      <c r="C3070">
        <v>10.68</v>
      </c>
      <c r="D3070">
        <f t="shared" ca="1" si="96"/>
        <v>-19.901423426419363</v>
      </c>
      <c r="E3070">
        <f t="shared" ca="1" si="97"/>
        <v>11.104839237929141</v>
      </c>
    </row>
    <row r="3071" spans="1:5" x14ac:dyDescent="0.25">
      <c r="A3071">
        <v>90</v>
      </c>
      <c r="B3071">
        <v>-20</v>
      </c>
      <c r="C3071">
        <v>10.69</v>
      </c>
      <c r="D3071">
        <f t="shared" ca="1" si="96"/>
        <v>-19.52964597784278</v>
      </c>
      <c r="E3071">
        <f t="shared" ca="1" si="97"/>
        <v>10.954247926291437</v>
      </c>
    </row>
    <row r="3072" spans="1:5" x14ac:dyDescent="0.25">
      <c r="A3072">
        <v>90</v>
      </c>
      <c r="B3072">
        <v>-20</v>
      </c>
      <c r="C3072">
        <v>10.7</v>
      </c>
      <c r="D3072">
        <f t="shared" ca="1" si="96"/>
        <v>-19.931140063094471</v>
      </c>
      <c r="E3072">
        <f t="shared" ca="1" si="97"/>
        <v>10.897703662161996</v>
      </c>
    </row>
    <row r="3073" spans="1:5" x14ac:dyDescent="0.25">
      <c r="A3073">
        <v>90</v>
      </c>
      <c r="B3073">
        <v>-20</v>
      </c>
      <c r="C3073">
        <v>10.71</v>
      </c>
      <c r="D3073">
        <f t="shared" ca="1" si="96"/>
        <v>-19.61392805193999</v>
      </c>
      <c r="E3073">
        <f t="shared" ca="1" si="97"/>
        <v>11.012687196616199</v>
      </c>
    </row>
    <row r="3074" spans="1:5" x14ac:dyDescent="0.25">
      <c r="A3074">
        <v>90</v>
      </c>
      <c r="B3074">
        <v>-20</v>
      </c>
      <c r="C3074">
        <v>10.72</v>
      </c>
      <c r="D3074">
        <f t="shared" ca="1" si="96"/>
        <v>-19.503514189660915</v>
      </c>
      <c r="E3074">
        <f t="shared" ca="1" si="97"/>
        <v>10.733233602358009</v>
      </c>
    </row>
    <row r="3075" spans="1:5" x14ac:dyDescent="0.25">
      <c r="A3075">
        <v>90</v>
      </c>
      <c r="B3075">
        <v>-20</v>
      </c>
      <c r="C3075">
        <v>10.73</v>
      </c>
      <c r="D3075">
        <f t="shared" ca="1" si="96"/>
        <v>-19.55844108436315</v>
      </c>
      <c r="E3075">
        <f t="shared" ca="1" si="97"/>
        <v>11.126718258809536</v>
      </c>
    </row>
    <row r="3076" spans="1:5" x14ac:dyDescent="0.25">
      <c r="A3076">
        <v>90</v>
      </c>
      <c r="B3076">
        <v>-20</v>
      </c>
      <c r="C3076">
        <v>10.74</v>
      </c>
      <c r="D3076">
        <f t="shared" ca="1" si="96"/>
        <v>-19.917515617802596</v>
      </c>
      <c r="E3076">
        <f t="shared" ca="1" si="97"/>
        <v>11.23929766759086</v>
      </c>
    </row>
    <row r="3077" spans="1:5" x14ac:dyDescent="0.25">
      <c r="A3077">
        <v>90</v>
      </c>
      <c r="B3077">
        <v>-20</v>
      </c>
      <c r="C3077">
        <v>10.75</v>
      </c>
      <c r="D3077">
        <f t="shared" ca="1" si="96"/>
        <v>-19.598675769755257</v>
      </c>
      <c r="E3077">
        <f t="shared" ca="1" si="97"/>
        <v>10.862449405285014</v>
      </c>
    </row>
    <row r="3078" spans="1:5" x14ac:dyDescent="0.25">
      <c r="A3078">
        <v>90</v>
      </c>
      <c r="B3078">
        <v>-20</v>
      </c>
      <c r="C3078">
        <v>10.76</v>
      </c>
      <c r="D3078">
        <f t="shared" ca="1" si="96"/>
        <v>-19.690896837057871</v>
      </c>
      <c r="E3078">
        <f t="shared" ca="1" si="97"/>
        <v>10.896023159747246</v>
      </c>
    </row>
    <row r="3079" spans="1:5" x14ac:dyDescent="0.25">
      <c r="A3079">
        <v>90</v>
      </c>
      <c r="B3079">
        <v>-20</v>
      </c>
      <c r="C3079">
        <v>10.77</v>
      </c>
      <c r="D3079">
        <f t="shared" ca="1" si="96"/>
        <v>-19.582368633413946</v>
      </c>
      <c r="E3079">
        <f t="shared" ca="1" si="97"/>
        <v>11.167601030071639</v>
      </c>
    </row>
    <row r="3080" spans="1:5" x14ac:dyDescent="0.25">
      <c r="A3080">
        <v>90</v>
      </c>
      <c r="B3080">
        <v>-20</v>
      </c>
      <c r="C3080">
        <v>10.78</v>
      </c>
      <c r="D3080">
        <f t="shared" ca="1" si="96"/>
        <v>-19.950181869996889</v>
      </c>
      <c r="E3080">
        <f t="shared" ca="1" si="97"/>
        <v>10.946201340614429</v>
      </c>
    </row>
    <row r="3081" spans="1:5" x14ac:dyDescent="0.25">
      <c r="A3081">
        <v>90</v>
      </c>
      <c r="B3081">
        <v>-20</v>
      </c>
      <c r="C3081">
        <v>10.79</v>
      </c>
      <c r="D3081">
        <f t="shared" ca="1" si="96"/>
        <v>-19.800772310848238</v>
      </c>
      <c r="E3081">
        <f t="shared" ca="1" si="97"/>
        <v>11.111224372628168</v>
      </c>
    </row>
    <row r="3082" spans="1:5" x14ac:dyDescent="0.25">
      <c r="A3082">
        <v>90</v>
      </c>
      <c r="B3082">
        <v>-20</v>
      </c>
      <c r="C3082">
        <v>10.8</v>
      </c>
      <c r="D3082">
        <f t="shared" ca="1" si="96"/>
        <v>-19.545798435117199</v>
      </c>
      <c r="E3082">
        <f t="shared" ca="1" si="97"/>
        <v>11.288797285909284</v>
      </c>
    </row>
    <row r="3083" spans="1:5" x14ac:dyDescent="0.25">
      <c r="A3083">
        <v>90</v>
      </c>
      <c r="B3083">
        <v>-20</v>
      </c>
      <c r="C3083">
        <v>10.81</v>
      </c>
      <c r="D3083">
        <f t="shared" ca="1" si="96"/>
        <v>-19.504601761730751</v>
      </c>
      <c r="E3083">
        <f t="shared" ca="1" si="97"/>
        <v>11.304170070479833</v>
      </c>
    </row>
    <row r="3084" spans="1:5" x14ac:dyDescent="0.25">
      <c r="A3084">
        <v>90</v>
      </c>
      <c r="B3084">
        <v>-20</v>
      </c>
      <c r="C3084">
        <v>10.82</v>
      </c>
      <c r="D3084">
        <f t="shared" ca="1" si="96"/>
        <v>-19.874289471758356</v>
      </c>
      <c r="E3084">
        <f t="shared" ca="1" si="97"/>
        <v>11.089830199366162</v>
      </c>
    </row>
    <row r="3085" spans="1:5" x14ac:dyDescent="0.25">
      <c r="A3085">
        <v>90</v>
      </c>
      <c r="B3085">
        <v>-20</v>
      </c>
      <c r="C3085">
        <v>10.83</v>
      </c>
      <c r="D3085">
        <f t="shared" ca="1" si="96"/>
        <v>-19.729694366822443</v>
      </c>
      <c r="E3085">
        <f t="shared" ca="1" si="97"/>
        <v>10.927426889930095</v>
      </c>
    </row>
    <row r="3086" spans="1:5" x14ac:dyDescent="0.25">
      <c r="A3086">
        <v>90</v>
      </c>
      <c r="B3086">
        <v>-20</v>
      </c>
      <c r="C3086">
        <v>10.84</v>
      </c>
      <c r="D3086">
        <f t="shared" ca="1" si="96"/>
        <v>-19.567540499376179</v>
      </c>
      <c r="E3086">
        <f t="shared" ca="1" si="97"/>
        <v>11.283839680450731</v>
      </c>
    </row>
    <row r="3087" spans="1:5" x14ac:dyDescent="0.25">
      <c r="A3087">
        <v>90</v>
      </c>
      <c r="B3087">
        <v>-20</v>
      </c>
      <c r="C3087">
        <v>10.85</v>
      </c>
      <c r="D3087">
        <f t="shared" ca="1" si="96"/>
        <v>-19.601057867984313</v>
      </c>
      <c r="E3087">
        <f t="shared" ca="1" si="97"/>
        <v>11.164691382740779</v>
      </c>
    </row>
    <row r="3088" spans="1:5" x14ac:dyDescent="0.25">
      <c r="A3088">
        <v>90</v>
      </c>
      <c r="B3088">
        <v>-20</v>
      </c>
      <c r="C3088">
        <v>10.86</v>
      </c>
      <c r="D3088">
        <f t="shared" ca="1" si="96"/>
        <v>-19.924607588607302</v>
      </c>
      <c r="E3088">
        <f t="shared" ca="1" si="97"/>
        <v>11.02964526050793</v>
      </c>
    </row>
    <row r="3089" spans="1:5" x14ac:dyDescent="0.25">
      <c r="A3089">
        <v>90</v>
      </c>
      <c r="B3089">
        <v>-20</v>
      </c>
      <c r="C3089">
        <v>10.87</v>
      </c>
      <c r="D3089">
        <f t="shared" ca="1" si="96"/>
        <v>-19.898251408047315</v>
      </c>
      <c r="E3089">
        <f t="shared" ca="1" si="97"/>
        <v>11.242961772939058</v>
      </c>
    </row>
    <row r="3090" spans="1:5" x14ac:dyDescent="0.25">
      <c r="A3090">
        <v>90</v>
      </c>
      <c r="B3090">
        <v>-20</v>
      </c>
      <c r="C3090">
        <v>10.88</v>
      </c>
      <c r="D3090">
        <f t="shared" ca="1" si="96"/>
        <v>-19.903788953684046</v>
      </c>
      <c r="E3090">
        <f t="shared" ca="1" si="97"/>
        <v>11.298917988958166</v>
      </c>
    </row>
    <row r="3091" spans="1:5" x14ac:dyDescent="0.25">
      <c r="A3091">
        <v>90</v>
      </c>
      <c r="B3091">
        <v>-20</v>
      </c>
      <c r="C3091">
        <v>10.89</v>
      </c>
      <c r="D3091">
        <f t="shared" ca="1" si="96"/>
        <v>-19.959306159737</v>
      </c>
      <c r="E3091">
        <f t="shared" ca="1" si="97"/>
        <v>11.016064165310913</v>
      </c>
    </row>
    <row r="3092" spans="1:5" x14ac:dyDescent="0.25">
      <c r="A3092">
        <v>90</v>
      </c>
      <c r="B3092">
        <v>-20</v>
      </c>
      <c r="C3092">
        <v>10.9</v>
      </c>
      <c r="D3092">
        <f t="shared" ca="1" si="96"/>
        <v>-19.714730152583329</v>
      </c>
      <c r="E3092">
        <f t="shared" ca="1" si="97"/>
        <v>11.303466083618375</v>
      </c>
    </row>
    <row r="3093" spans="1:5" x14ac:dyDescent="0.25">
      <c r="A3093">
        <v>90</v>
      </c>
      <c r="B3093">
        <v>-20</v>
      </c>
      <c r="C3093">
        <v>10.91</v>
      </c>
      <c r="D3093">
        <f t="shared" ca="1" si="96"/>
        <v>-19.644681720321429</v>
      </c>
      <c r="E3093">
        <f t="shared" ca="1" si="97"/>
        <v>11.057068586451054</v>
      </c>
    </row>
    <row r="3094" spans="1:5" x14ac:dyDescent="0.25">
      <c r="A3094">
        <v>90</v>
      </c>
      <c r="B3094">
        <v>-20</v>
      </c>
      <c r="C3094">
        <v>10.92</v>
      </c>
      <c r="D3094">
        <f t="shared" ca="1" si="96"/>
        <v>-19.773540089577619</v>
      </c>
      <c r="E3094">
        <f t="shared" ca="1" si="97"/>
        <v>10.946523805036952</v>
      </c>
    </row>
    <row r="3095" spans="1:5" x14ac:dyDescent="0.25">
      <c r="A3095">
        <v>90</v>
      </c>
      <c r="B3095">
        <v>-20</v>
      </c>
      <c r="C3095">
        <v>10.93</v>
      </c>
      <c r="D3095">
        <f t="shared" ca="1" si="96"/>
        <v>-19.649568424425581</v>
      </c>
      <c r="E3095">
        <f t="shared" ca="1" si="97"/>
        <v>10.945918857072929</v>
      </c>
    </row>
    <row r="3096" spans="1:5" x14ac:dyDescent="0.25">
      <c r="A3096">
        <v>90</v>
      </c>
      <c r="B3096">
        <v>-20</v>
      </c>
      <c r="C3096">
        <v>10.94</v>
      </c>
      <c r="D3096">
        <f t="shared" ca="1" si="96"/>
        <v>-19.90455254035755</v>
      </c>
      <c r="E3096">
        <f t="shared" ca="1" si="97"/>
        <v>10.967662089383831</v>
      </c>
    </row>
    <row r="3097" spans="1:5" x14ac:dyDescent="0.25">
      <c r="A3097">
        <v>90</v>
      </c>
      <c r="B3097">
        <v>-20</v>
      </c>
      <c r="C3097">
        <v>10.95</v>
      </c>
      <c r="D3097">
        <f t="shared" ca="1" si="96"/>
        <v>-19.878176780897341</v>
      </c>
      <c r="E3097">
        <f t="shared" ca="1" si="97"/>
        <v>11.342464460445942</v>
      </c>
    </row>
    <row r="3098" spans="1:5" x14ac:dyDescent="0.25">
      <c r="A3098">
        <v>90</v>
      </c>
      <c r="B3098">
        <v>-20</v>
      </c>
      <c r="C3098">
        <v>10.96</v>
      </c>
      <c r="D3098">
        <f t="shared" ca="1" si="96"/>
        <v>-19.875469316617277</v>
      </c>
      <c r="E3098">
        <f t="shared" ca="1" si="97"/>
        <v>11.31614131420544</v>
      </c>
    </row>
    <row r="3099" spans="1:5" x14ac:dyDescent="0.25">
      <c r="A3099">
        <v>90</v>
      </c>
      <c r="B3099">
        <v>-20</v>
      </c>
      <c r="C3099">
        <v>10.97</v>
      </c>
      <c r="D3099">
        <f t="shared" ca="1" si="96"/>
        <v>-19.715944803356173</v>
      </c>
      <c r="E3099">
        <f t="shared" ca="1" si="97"/>
        <v>11.312624720225102</v>
      </c>
    </row>
    <row r="3100" spans="1:5" x14ac:dyDescent="0.25">
      <c r="A3100">
        <v>90</v>
      </c>
      <c r="B3100">
        <v>-20</v>
      </c>
      <c r="C3100">
        <v>10.98</v>
      </c>
      <c r="D3100">
        <f t="shared" ca="1" si="96"/>
        <v>-19.98774613245704</v>
      </c>
      <c r="E3100">
        <f t="shared" ca="1" si="97"/>
        <v>11.116462809346507</v>
      </c>
    </row>
    <row r="3101" spans="1:5" x14ac:dyDescent="0.25">
      <c r="A3101">
        <v>90</v>
      </c>
      <c r="B3101">
        <v>-20</v>
      </c>
      <c r="C3101">
        <v>10.99</v>
      </c>
      <c r="D3101">
        <f t="shared" ref="D3101:D3164" ca="1" si="98">B3101+RAND()*$H$2</f>
        <v>-19.687179830161682</v>
      </c>
      <c r="E3101">
        <f t="shared" ref="E3101:E3164" ca="1" si="99">C3101+RAND()*$H$2</f>
        <v>11.387770532271022</v>
      </c>
    </row>
    <row r="3102" spans="1:5" x14ac:dyDescent="0.25">
      <c r="A3102">
        <v>90</v>
      </c>
      <c r="B3102">
        <v>-20</v>
      </c>
      <c r="C3102">
        <v>11</v>
      </c>
      <c r="D3102">
        <f t="shared" ca="1" si="98"/>
        <v>-19.851489031849194</v>
      </c>
      <c r="E3102">
        <f t="shared" ca="1" si="99"/>
        <v>11.183465106858057</v>
      </c>
    </row>
    <row r="3103" spans="1:5" x14ac:dyDescent="0.25">
      <c r="A3103">
        <v>90</v>
      </c>
      <c r="B3103">
        <v>-20</v>
      </c>
      <c r="C3103">
        <v>11.01</v>
      </c>
      <c r="D3103">
        <f t="shared" ca="1" si="98"/>
        <v>-19.972794113344222</v>
      </c>
      <c r="E3103">
        <f t="shared" ca="1" si="99"/>
        <v>11.428763741221536</v>
      </c>
    </row>
    <row r="3104" spans="1:5" x14ac:dyDescent="0.25">
      <c r="A3104">
        <v>90</v>
      </c>
      <c r="B3104">
        <v>-20</v>
      </c>
      <c r="C3104">
        <v>11.02</v>
      </c>
      <c r="D3104">
        <f t="shared" ca="1" si="98"/>
        <v>-19.833400243947516</v>
      </c>
      <c r="E3104">
        <f t="shared" ca="1" si="99"/>
        <v>11.17753561612148</v>
      </c>
    </row>
    <row r="3105" spans="1:5" x14ac:dyDescent="0.25">
      <c r="A3105">
        <v>90</v>
      </c>
      <c r="B3105">
        <v>-20</v>
      </c>
      <c r="C3105">
        <v>11.03</v>
      </c>
      <c r="D3105">
        <f t="shared" ca="1" si="98"/>
        <v>-19.543800773626089</v>
      </c>
      <c r="E3105">
        <f t="shared" ca="1" si="99"/>
        <v>11.23205748276072</v>
      </c>
    </row>
    <row r="3106" spans="1:5" x14ac:dyDescent="0.25">
      <c r="A3106">
        <v>90</v>
      </c>
      <c r="B3106">
        <v>-20</v>
      </c>
      <c r="C3106">
        <v>11.04</v>
      </c>
      <c r="D3106">
        <f t="shared" ca="1" si="98"/>
        <v>-19.931888380602771</v>
      </c>
      <c r="E3106">
        <f t="shared" ca="1" si="99"/>
        <v>11.353301598721202</v>
      </c>
    </row>
    <row r="3107" spans="1:5" x14ac:dyDescent="0.25">
      <c r="A3107">
        <v>90</v>
      </c>
      <c r="B3107">
        <v>-20</v>
      </c>
      <c r="C3107">
        <v>11.05</v>
      </c>
      <c r="D3107">
        <f t="shared" ca="1" si="98"/>
        <v>-19.824173544272945</v>
      </c>
      <c r="E3107">
        <f t="shared" ca="1" si="99"/>
        <v>11.468667125016815</v>
      </c>
    </row>
    <row r="3108" spans="1:5" x14ac:dyDescent="0.25">
      <c r="A3108">
        <v>90</v>
      </c>
      <c r="B3108">
        <v>-20</v>
      </c>
      <c r="C3108">
        <v>11.06</v>
      </c>
      <c r="D3108">
        <f t="shared" ca="1" si="98"/>
        <v>-19.95967567289135</v>
      </c>
      <c r="E3108">
        <f t="shared" ca="1" si="99"/>
        <v>11.449853625615598</v>
      </c>
    </row>
    <row r="3109" spans="1:5" x14ac:dyDescent="0.25">
      <c r="A3109">
        <v>90</v>
      </c>
      <c r="B3109">
        <v>-20</v>
      </c>
      <c r="C3109">
        <v>11.07</v>
      </c>
      <c r="D3109">
        <f t="shared" ca="1" si="98"/>
        <v>-19.735238874455383</v>
      </c>
      <c r="E3109">
        <f t="shared" ca="1" si="99"/>
        <v>11.299323265901918</v>
      </c>
    </row>
    <row r="3110" spans="1:5" x14ac:dyDescent="0.25">
      <c r="A3110">
        <v>90</v>
      </c>
      <c r="B3110">
        <v>-20</v>
      </c>
      <c r="C3110">
        <v>11.08</v>
      </c>
      <c r="D3110">
        <f t="shared" ca="1" si="98"/>
        <v>-19.898280557527492</v>
      </c>
      <c r="E3110">
        <f t="shared" ca="1" si="99"/>
        <v>11.287154306009604</v>
      </c>
    </row>
    <row r="3111" spans="1:5" x14ac:dyDescent="0.25">
      <c r="A3111">
        <v>90</v>
      </c>
      <c r="B3111">
        <v>-20</v>
      </c>
      <c r="C3111">
        <v>11.09</v>
      </c>
      <c r="D3111">
        <f t="shared" ca="1" si="98"/>
        <v>-19.945980823485282</v>
      </c>
      <c r="E3111">
        <f t="shared" ca="1" si="99"/>
        <v>11.53508795271887</v>
      </c>
    </row>
    <row r="3112" spans="1:5" x14ac:dyDescent="0.25">
      <c r="A3112">
        <v>90</v>
      </c>
      <c r="B3112">
        <v>-20</v>
      </c>
      <c r="C3112">
        <v>11.1</v>
      </c>
      <c r="D3112">
        <f t="shared" ca="1" si="98"/>
        <v>-19.860115323767399</v>
      </c>
      <c r="E3112">
        <f t="shared" ca="1" si="99"/>
        <v>11.562682408730716</v>
      </c>
    </row>
    <row r="3113" spans="1:5" x14ac:dyDescent="0.25">
      <c r="A3113">
        <v>90</v>
      </c>
      <c r="B3113">
        <v>-20</v>
      </c>
      <c r="C3113">
        <v>11.11</v>
      </c>
      <c r="D3113">
        <f t="shared" ca="1" si="98"/>
        <v>-19.918877762926392</v>
      </c>
      <c r="E3113">
        <f t="shared" ca="1" si="99"/>
        <v>11.387631512720365</v>
      </c>
    </row>
    <row r="3114" spans="1:5" x14ac:dyDescent="0.25">
      <c r="A3114">
        <v>90</v>
      </c>
      <c r="B3114">
        <v>-20</v>
      </c>
      <c r="C3114">
        <v>11.12</v>
      </c>
      <c r="D3114">
        <f t="shared" ca="1" si="98"/>
        <v>-19.952248985769263</v>
      </c>
      <c r="E3114">
        <f t="shared" ca="1" si="99"/>
        <v>11.335632238675107</v>
      </c>
    </row>
    <row r="3115" spans="1:5" x14ac:dyDescent="0.25">
      <c r="A3115">
        <v>90</v>
      </c>
      <c r="B3115">
        <v>-20</v>
      </c>
      <c r="C3115">
        <v>11.13</v>
      </c>
      <c r="D3115">
        <f t="shared" ca="1" si="98"/>
        <v>-19.907640546339444</v>
      </c>
      <c r="E3115">
        <f t="shared" ca="1" si="99"/>
        <v>11.603613185223532</v>
      </c>
    </row>
    <row r="3116" spans="1:5" x14ac:dyDescent="0.25">
      <c r="A3116">
        <v>90</v>
      </c>
      <c r="B3116">
        <v>-20</v>
      </c>
      <c r="C3116">
        <v>11.14</v>
      </c>
      <c r="D3116">
        <f t="shared" ca="1" si="98"/>
        <v>-19.537975822242615</v>
      </c>
      <c r="E3116">
        <f t="shared" ca="1" si="99"/>
        <v>11.628633090865158</v>
      </c>
    </row>
    <row r="3117" spans="1:5" x14ac:dyDescent="0.25">
      <c r="A3117">
        <v>90</v>
      </c>
      <c r="B3117">
        <v>-20</v>
      </c>
      <c r="C3117">
        <v>11.15</v>
      </c>
      <c r="D3117">
        <f t="shared" ca="1" si="98"/>
        <v>-19.727272781169678</v>
      </c>
      <c r="E3117">
        <f t="shared" ca="1" si="99"/>
        <v>11.234551707033912</v>
      </c>
    </row>
    <row r="3118" spans="1:5" x14ac:dyDescent="0.25">
      <c r="A3118">
        <v>90</v>
      </c>
      <c r="B3118">
        <v>-20</v>
      </c>
      <c r="C3118">
        <v>11.16</v>
      </c>
      <c r="D3118">
        <f t="shared" ca="1" si="98"/>
        <v>-19.690484338071673</v>
      </c>
      <c r="E3118">
        <f t="shared" ca="1" si="99"/>
        <v>11.503372297051454</v>
      </c>
    </row>
    <row r="3119" spans="1:5" x14ac:dyDescent="0.25">
      <c r="A3119">
        <v>90</v>
      </c>
      <c r="B3119">
        <v>-20</v>
      </c>
      <c r="C3119">
        <v>11.17</v>
      </c>
      <c r="D3119">
        <f t="shared" ca="1" si="98"/>
        <v>-19.53593117387096</v>
      </c>
      <c r="E3119">
        <f t="shared" ca="1" si="99"/>
        <v>11.321142075234988</v>
      </c>
    </row>
    <row r="3120" spans="1:5" x14ac:dyDescent="0.25">
      <c r="A3120">
        <v>90</v>
      </c>
      <c r="B3120">
        <v>-20</v>
      </c>
      <c r="C3120">
        <v>11.18</v>
      </c>
      <c r="D3120">
        <f t="shared" ca="1" si="98"/>
        <v>-19.551572000097963</v>
      </c>
      <c r="E3120">
        <f t="shared" ca="1" si="99"/>
        <v>11.459308780972224</v>
      </c>
    </row>
    <row r="3121" spans="1:5" x14ac:dyDescent="0.25">
      <c r="A3121">
        <v>90</v>
      </c>
      <c r="B3121">
        <v>-20</v>
      </c>
      <c r="C3121">
        <v>11.19</v>
      </c>
      <c r="D3121">
        <f t="shared" ca="1" si="98"/>
        <v>-19.674830221871666</v>
      </c>
      <c r="E3121">
        <f t="shared" ca="1" si="99"/>
        <v>11.682927120698627</v>
      </c>
    </row>
    <row r="3122" spans="1:5" x14ac:dyDescent="0.25">
      <c r="A3122">
        <v>90</v>
      </c>
      <c r="B3122">
        <v>-20</v>
      </c>
      <c r="C3122">
        <v>11.2</v>
      </c>
      <c r="D3122">
        <f t="shared" ca="1" si="98"/>
        <v>-19.768593633641206</v>
      </c>
      <c r="E3122">
        <f t="shared" ca="1" si="99"/>
        <v>11.273648382395537</v>
      </c>
    </row>
    <row r="3123" spans="1:5" x14ac:dyDescent="0.25">
      <c r="A3123">
        <v>90</v>
      </c>
      <c r="B3123">
        <v>-20</v>
      </c>
      <c r="C3123">
        <v>11.21</v>
      </c>
      <c r="D3123">
        <f t="shared" ca="1" si="98"/>
        <v>-19.53216334940349</v>
      </c>
      <c r="E3123">
        <f t="shared" ca="1" si="99"/>
        <v>11.390410874904703</v>
      </c>
    </row>
    <row r="3124" spans="1:5" x14ac:dyDescent="0.25">
      <c r="A3124">
        <v>90</v>
      </c>
      <c r="B3124">
        <v>-20</v>
      </c>
      <c r="C3124">
        <v>11.22</v>
      </c>
      <c r="D3124">
        <f t="shared" ca="1" si="98"/>
        <v>-19.572774835994725</v>
      </c>
      <c r="E3124">
        <f t="shared" ca="1" si="99"/>
        <v>11.451136175580464</v>
      </c>
    </row>
    <row r="3125" spans="1:5" x14ac:dyDescent="0.25">
      <c r="A3125">
        <v>90</v>
      </c>
      <c r="B3125">
        <v>-20</v>
      </c>
      <c r="C3125">
        <v>11.23</v>
      </c>
      <c r="D3125">
        <f t="shared" ca="1" si="98"/>
        <v>-19.516403839521171</v>
      </c>
      <c r="E3125">
        <f t="shared" ca="1" si="99"/>
        <v>11.522310333363075</v>
      </c>
    </row>
    <row r="3126" spans="1:5" x14ac:dyDescent="0.25">
      <c r="A3126">
        <v>90</v>
      </c>
      <c r="B3126">
        <v>-20</v>
      </c>
      <c r="C3126">
        <v>11.24</v>
      </c>
      <c r="D3126">
        <f t="shared" ca="1" si="98"/>
        <v>-19.654413242673321</v>
      </c>
      <c r="E3126">
        <f t="shared" ca="1" si="99"/>
        <v>11.478257670509231</v>
      </c>
    </row>
    <row r="3127" spans="1:5" x14ac:dyDescent="0.25">
      <c r="A3127">
        <v>90</v>
      </c>
      <c r="B3127">
        <v>-20</v>
      </c>
      <c r="C3127">
        <v>11.25</v>
      </c>
      <c r="D3127">
        <f t="shared" ca="1" si="98"/>
        <v>-19.559880690659153</v>
      </c>
      <c r="E3127">
        <f t="shared" ca="1" si="99"/>
        <v>11.475955786815092</v>
      </c>
    </row>
    <row r="3128" spans="1:5" x14ac:dyDescent="0.25">
      <c r="A3128">
        <v>90</v>
      </c>
      <c r="B3128">
        <v>-20</v>
      </c>
      <c r="C3128">
        <v>11.26</v>
      </c>
      <c r="D3128">
        <f t="shared" ca="1" si="98"/>
        <v>-19.5650562586207</v>
      </c>
      <c r="E3128">
        <f t="shared" ca="1" si="99"/>
        <v>11.613462026153854</v>
      </c>
    </row>
    <row r="3129" spans="1:5" x14ac:dyDescent="0.25">
      <c r="A3129">
        <v>90</v>
      </c>
      <c r="B3129">
        <v>-20</v>
      </c>
      <c r="C3129">
        <v>11.27</v>
      </c>
      <c r="D3129">
        <f t="shared" ca="1" si="98"/>
        <v>-19.684547622867477</v>
      </c>
      <c r="E3129">
        <f t="shared" ca="1" si="99"/>
        <v>11.380412794614076</v>
      </c>
    </row>
    <row r="3130" spans="1:5" x14ac:dyDescent="0.25">
      <c r="A3130">
        <v>90</v>
      </c>
      <c r="B3130">
        <v>-20</v>
      </c>
      <c r="C3130">
        <v>11.28</v>
      </c>
      <c r="D3130">
        <f t="shared" ca="1" si="98"/>
        <v>-19.774767493440645</v>
      </c>
      <c r="E3130">
        <f t="shared" ca="1" si="99"/>
        <v>11.698251372736115</v>
      </c>
    </row>
    <row r="3131" spans="1:5" x14ac:dyDescent="0.25">
      <c r="A3131">
        <v>90</v>
      </c>
      <c r="B3131">
        <v>-20</v>
      </c>
      <c r="C3131">
        <v>11.29</v>
      </c>
      <c r="D3131">
        <f t="shared" ca="1" si="98"/>
        <v>-19.708746712118344</v>
      </c>
      <c r="E3131">
        <f t="shared" ca="1" si="99"/>
        <v>11.59016658165414</v>
      </c>
    </row>
    <row r="3132" spans="1:5" x14ac:dyDescent="0.25">
      <c r="A3132">
        <v>90</v>
      </c>
      <c r="B3132">
        <v>-20</v>
      </c>
      <c r="C3132">
        <v>11.3</v>
      </c>
      <c r="D3132">
        <f t="shared" ca="1" si="98"/>
        <v>-19.512136745096367</v>
      </c>
      <c r="E3132">
        <f t="shared" ca="1" si="99"/>
        <v>11.760020846218975</v>
      </c>
    </row>
    <row r="3133" spans="1:5" x14ac:dyDescent="0.25">
      <c r="A3133">
        <v>90</v>
      </c>
      <c r="B3133">
        <v>-20</v>
      </c>
      <c r="C3133">
        <v>11.31</v>
      </c>
      <c r="D3133">
        <f t="shared" ca="1" si="98"/>
        <v>-19.732188278355171</v>
      </c>
      <c r="E3133">
        <f t="shared" ca="1" si="99"/>
        <v>11.450593290861148</v>
      </c>
    </row>
    <row r="3134" spans="1:5" x14ac:dyDescent="0.25">
      <c r="A3134">
        <v>90</v>
      </c>
      <c r="B3134">
        <v>-20</v>
      </c>
      <c r="C3134">
        <v>11.32</v>
      </c>
      <c r="D3134">
        <f t="shared" ca="1" si="98"/>
        <v>-19.560101702728204</v>
      </c>
      <c r="E3134">
        <f t="shared" ca="1" si="99"/>
        <v>11.368353979775689</v>
      </c>
    </row>
    <row r="3135" spans="1:5" x14ac:dyDescent="0.25">
      <c r="A3135">
        <v>90</v>
      </c>
      <c r="B3135">
        <v>-20</v>
      </c>
      <c r="C3135">
        <v>11.33</v>
      </c>
      <c r="D3135">
        <f t="shared" ca="1" si="98"/>
        <v>-19.527187169459285</v>
      </c>
      <c r="E3135">
        <f t="shared" ca="1" si="99"/>
        <v>11.574374585405771</v>
      </c>
    </row>
    <row r="3136" spans="1:5" x14ac:dyDescent="0.25">
      <c r="A3136">
        <v>90</v>
      </c>
      <c r="B3136">
        <v>-20</v>
      </c>
      <c r="C3136">
        <v>11.34</v>
      </c>
      <c r="D3136">
        <f t="shared" ca="1" si="98"/>
        <v>-19.819795744314515</v>
      </c>
      <c r="E3136">
        <f t="shared" ca="1" si="99"/>
        <v>11.803235457008823</v>
      </c>
    </row>
    <row r="3137" spans="1:5" x14ac:dyDescent="0.25">
      <c r="A3137">
        <v>90</v>
      </c>
      <c r="B3137">
        <v>-20</v>
      </c>
      <c r="C3137">
        <v>11.35</v>
      </c>
      <c r="D3137">
        <f t="shared" ca="1" si="98"/>
        <v>-19.721478624686814</v>
      </c>
      <c r="E3137">
        <f t="shared" ca="1" si="99"/>
        <v>11.512868519640346</v>
      </c>
    </row>
    <row r="3138" spans="1:5" x14ac:dyDescent="0.25">
      <c r="A3138">
        <v>90</v>
      </c>
      <c r="B3138">
        <v>-20</v>
      </c>
      <c r="C3138">
        <v>11.36</v>
      </c>
      <c r="D3138">
        <f t="shared" ca="1" si="98"/>
        <v>-19.614019655808232</v>
      </c>
      <c r="E3138">
        <f t="shared" ca="1" si="99"/>
        <v>11.717035298450844</v>
      </c>
    </row>
    <row r="3139" spans="1:5" x14ac:dyDescent="0.25">
      <c r="A3139">
        <v>90</v>
      </c>
      <c r="B3139">
        <v>-20</v>
      </c>
      <c r="C3139">
        <v>11.37</v>
      </c>
      <c r="D3139">
        <f t="shared" ca="1" si="98"/>
        <v>-19.582593100507747</v>
      </c>
      <c r="E3139">
        <f t="shared" ca="1" si="99"/>
        <v>11.418427032903125</v>
      </c>
    </row>
    <row r="3140" spans="1:5" x14ac:dyDescent="0.25">
      <c r="A3140">
        <v>90</v>
      </c>
      <c r="B3140">
        <v>-20</v>
      </c>
      <c r="C3140">
        <v>11.38</v>
      </c>
      <c r="D3140">
        <f t="shared" ca="1" si="98"/>
        <v>-19.553907084683804</v>
      </c>
      <c r="E3140">
        <f t="shared" ca="1" si="99"/>
        <v>11.728029306751633</v>
      </c>
    </row>
    <row r="3141" spans="1:5" x14ac:dyDescent="0.25">
      <c r="A3141">
        <v>90</v>
      </c>
      <c r="B3141">
        <v>-20</v>
      </c>
      <c r="C3141">
        <v>11.39</v>
      </c>
      <c r="D3141">
        <f t="shared" ca="1" si="98"/>
        <v>-19.997403273107302</v>
      </c>
      <c r="E3141">
        <f t="shared" ca="1" si="99"/>
        <v>11.87356716718255</v>
      </c>
    </row>
    <row r="3142" spans="1:5" x14ac:dyDescent="0.25">
      <c r="A3142">
        <v>90</v>
      </c>
      <c r="B3142">
        <v>-20</v>
      </c>
      <c r="C3142">
        <v>11.4</v>
      </c>
      <c r="D3142">
        <f t="shared" ca="1" si="98"/>
        <v>-19.729314682120219</v>
      </c>
      <c r="E3142">
        <f t="shared" ca="1" si="99"/>
        <v>11.677420061138374</v>
      </c>
    </row>
    <row r="3143" spans="1:5" x14ac:dyDescent="0.25">
      <c r="A3143">
        <v>90</v>
      </c>
      <c r="B3143">
        <v>-20</v>
      </c>
      <c r="C3143">
        <v>11.41</v>
      </c>
      <c r="D3143">
        <f t="shared" ca="1" si="98"/>
        <v>-19.69501335789602</v>
      </c>
      <c r="E3143">
        <f t="shared" ca="1" si="99"/>
        <v>11.444855444913477</v>
      </c>
    </row>
    <row r="3144" spans="1:5" x14ac:dyDescent="0.25">
      <c r="A3144">
        <v>90</v>
      </c>
      <c r="B3144">
        <v>-20</v>
      </c>
      <c r="C3144">
        <v>11.42</v>
      </c>
      <c r="D3144">
        <f t="shared" ca="1" si="98"/>
        <v>-19.882431013757632</v>
      </c>
      <c r="E3144">
        <f t="shared" ca="1" si="99"/>
        <v>11.879757984615107</v>
      </c>
    </row>
    <row r="3145" spans="1:5" x14ac:dyDescent="0.25">
      <c r="A3145">
        <v>90</v>
      </c>
      <c r="B3145">
        <v>-20</v>
      </c>
      <c r="C3145">
        <v>11.43</v>
      </c>
      <c r="D3145">
        <f t="shared" ca="1" si="98"/>
        <v>-19.792547630887487</v>
      </c>
      <c r="E3145">
        <f t="shared" ca="1" si="99"/>
        <v>11.447761851176702</v>
      </c>
    </row>
    <row r="3146" spans="1:5" x14ac:dyDescent="0.25">
      <c r="A3146">
        <v>90</v>
      </c>
      <c r="B3146">
        <v>-20</v>
      </c>
      <c r="C3146">
        <v>11.44</v>
      </c>
      <c r="D3146">
        <f t="shared" ca="1" si="98"/>
        <v>-19.972060841129352</v>
      </c>
      <c r="E3146">
        <f t="shared" ca="1" si="99"/>
        <v>11.752520974514567</v>
      </c>
    </row>
    <row r="3147" spans="1:5" x14ac:dyDescent="0.25">
      <c r="A3147">
        <v>90</v>
      </c>
      <c r="B3147">
        <v>-20</v>
      </c>
      <c r="C3147">
        <v>11.45</v>
      </c>
      <c r="D3147">
        <f t="shared" ca="1" si="98"/>
        <v>-19.858976784759157</v>
      </c>
      <c r="E3147">
        <f t="shared" ca="1" si="99"/>
        <v>11.766712056626078</v>
      </c>
    </row>
    <row r="3148" spans="1:5" x14ac:dyDescent="0.25">
      <c r="A3148">
        <v>90</v>
      </c>
      <c r="B3148">
        <v>-20</v>
      </c>
      <c r="C3148">
        <v>11.46</v>
      </c>
      <c r="D3148">
        <f t="shared" ca="1" si="98"/>
        <v>-19.963935544328766</v>
      </c>
      <c r="E3148">
        <f t="shared" ca="1" si="99"/>
        <v>11.524770332497789</v>
      </c>
    </row>
    <row r="3149" spans="1:5" x14ac:dyDescent="0.25">
      <c r="A3149">
        <v>90</v>
      </c>
      <c r="B3149">
        <v>-20</v>
      </c>
      <c r="C3149">
        <v>11.47</v>
      </c>
      <c r="D3149">
        <f t="shared" ca="1" si="98"/>
        <v>-19.947278500400934</v>
      </c>
      <c r="E3149">
        <f t="shared" ca="1" si="99"/>
        <v>11.82113224169872</v>
      </c>
    </row>
    <row r="3150" spans="1:5" x14ac:dyDescent="0.25">
      <c r="A3150">
        <v>90</v>
      </c>
      <c r="B3150">
        <v>-20</v>
      </c>
      <c r="C3150">
        <v>11.48</v>
      </c>
      <c r="D3150">
        <f t="shared" ca="1" si="98"/>
        <v>-19.805593126224654</v>
      </c>
      <c r="E3150">
        <f t="shared" ca="1" si="99"/>
        <v>11.665916199136559</v>
      </c>
    </row>
    <row r="3151" spans="1:5" x14ac:dyDescent="0.25">
      <c r="A3151">
        <v>90</v>
      </c>
      <c r="B3151">
        <v>-20</v>
      </c>
      <c r="C3151">
        <v>11.49</v>
      </c>
      <c r="D3151">
        <f t="shared" ca="1" si="98"/>
        <v>-19.964133779112537</v>
      </c>
      <c r="E3151">
        <f t="shared" ca="1" si="99"/>
        <v>11.491759525244776</v>
      </c>
    </row>
    <row r="3152" spans="1:5" x14ac:dyDescent="0.25">
      <c r="A3152">
        <v>90</v>
      </c>
      <c r="B3152">
        <v>-20</v>
      </c>
      <c r="C3152">
        <v>11.5</v>
      </c>
      <c r="D3152">
        <f t="shared" ca="1" si="98"/>
        <v>-19.791692795045929</v>
      </c>
      <c r="E3152">
        <f t="shared" ca="1" si="99"/>
        <v>11.857783882538618</v>
      </c>
    </row>
    <row r="3153" spans="1:5" x14ac:dyDescent="0.25">
      <c r="A3153">
        <v>90</v>
      </c>
      <c r="B3153">
        <v>-20</v>
      </c>
      <c r="C3153">
        <v>11.51</v>
      </c>
      <c r="D3153">
        <f t="shared" ca="1" si="98"/>
        <v>-19.760836561398246</v>
      </c>
      <c r="E3153">
        <f t="shared" ca="1" si="99"/>
        <v>11.771421503204728</v>
      </c>
    </row>
    <row r="3154" spans="1:5" x14ac:dyDescent="0.25">
      <c r="A3154">
        <v>90</v>
      </c>
      <c r="B3154">
        <v>-20</v>
      </c>
      <c r="C3154">
        <v>11.52</v>
      </c>
      <c r="D3154">
        <f t="shared" ca="1" si="98"/>
        <v>-19.627980091555738</v>
      </c>
      <c r="E3154">
        <f t="shared" ca="1" si="99"/>
        <v>11.766635912295774</v>
      </c>
    </row>
    <row r="3155" spans="1:5" x14ac:dyDescent="0.25">
      <c r="A3155">
        <v>90</v>
      </c>
      <c r="B3155">
        <v>-20</v>
      </c>
      <c r="C3155">
        <v>11.53</v>
      </c>
      <c r="D3155">
        <f t="shared" ca="1" si="98"/>
        <v>-19.689405790829184</v>
      </c>
      <c r="E3155">
        <f t="shared" ca="1" si="99"/>
        <v>12.028044318444064</v>
      </c>
    </row>
    <row r="3156" spans="1:5" x14ac:dyDescent="0.25">
      <c r="A3156">
        <v>90</v>
      </c>
      <c r="B3156">
        <v>-20</v>
      </c>
      <c r="C3156">
        <v>11.54</v>
      </c>
      <c r="D3156">
        <f t="shared" ca="1" si="98"/>
        <v>-19.824776131854438</v>
      </c>
      <c r="E3156">
        <f t="shared" ca="1" si="99"/>
        <v>11.562945949579287</v>
      </c>
    </row>
    <row r="3157" spans="1:5" x14ac:dyDescent="0.25">
      <c r="A3157">
        <v>90</v>
      </c>
      <c r="B3157">
        <v>-20</v>
      </c>
      <c r="C3157">
        <v>11.55</v>
      </c>
      <c r="D3157">
        <f t="shared" ca="1" si="98"/>
        <v>-19.59255097414658</v>
      </c>
      <c r="E3157">
        <f t="shared" ca="1" si="99"/>
        <v>11.69273611972981</v>
      </c>
    </row>
    <row r="3158" spans="1:5" x14ac:dyDescent="0.25">
      <c r="A3158">
        <v>90</v>
      </c>
      <c r="B3158">
        <v>-20</v>
      </c>
      <c r="C3158">
        <v>11.56</v>
      </c>
      <c r="D3158">
        <f t="shared" ca="1" si="98"/>
        <v>-19.575520543865991</v>
      </c>
      <c r="E3158">
        <f t="shared" ca="1" si="99"/>
        <v>11.98129396348099</v>
      </c>
    </row>
    <row r="3159" spans="1:5" x14ac:dyDescent="0.25">
      <c r="A3159">
        <v>90</v>
      </c>
      <c r="B3159">
        <v>-20</v>
      </c>
      <c r="C3159">
        <v>11.57</v>
      </c>
      <c r="D3159">
        <f t="shared" ca="1" si="98"/>
        <v>-19.66218906524</v>
      </c>
      <c r="E3159">
        <f t="shared" ca="1" si="99"/>
        <v>11.678656302417075</v>
      </c>
    </row>
    <row r="3160" spans="1:5" x14ac:dyDescent="0.25">
      <c r="A3160">
        <v>90</v>
      </c>
      <c r="B3160">
        <v>-20</v>
      </c>
      <c r="C3160">
        <v>11.58</v>
      </c>
      <c r="D3160">
        <f t="shared" ca="1" si="98"/>
        <v>-19.95603477070938</v>
      </c>
      <c r="E3160">
        <f t="shared" ca="1" si="99"/>
        <v>12.027854300021049</v>
      </c>
    </row>
    <row r="3161" spans="1:5" x14ac:dyDescent="0.25">
      <c r="A3161">
        <v>90</v>
      </c>
      <c r="B3161">
        <v>-20</v>
      </c>
      <c r="C3161">
        <v>11.59</v>
      </c>
      <c r="D3161">
        <f t="shared" ca="1" si="98"/>
        <v>-19.934584853152625</v>
      </c>
      <c r="E3161">
        <f t="shared" ca="1" si="99"/>
        <v>11.944649247287002</v>
      </c>
    </row>
    <row r="3162" spans="1:5" x14ac:dyDescent="0.25">
      <c r="A3162">
        <v>90</v>
      </c>
      <c r="B3162">
        <v>-20</v>
      </c>
      <c r="C3162">
        <v>11.6</v>
      </c>
      <c r="D3162">
        <f t="shared" ca="1" si="98"/>
        <v>-19.834842224637153</v>
      </c>
      <c r="E3162">
        <f t="shared" ca="1" si="99"/>
        <v>11.634926734394634</v>
      </c>
    </row>
    <row r="3163" spans="1:5" x14ac:dyDescent="0.25">
      <c r="A3163">
        <v>90</v>
      </c>
      <c r="B3163">
        <v>-20</v>
      </c>
      <c r="C3163">
        <v>11.61</v>
      </c>
      <c r="D3163">
        <f t="shared" ca="1" si="98"/>
        <v>-19.507073476521441</v>
      </c>
      <c r="E3163">
        <f t="shared" ca="1" si="99"/>
        <v>11.846839596291932</v>
      </c>
    </row>
    <row r="3164" spans="1:5" x14ac:dyDescent="0.25">
      <c r="A3164">
        <v>90</v>
      </c>
      <c r="B3164">
        <v>-20</v>
      </c>
      <c r="C3164">
        <v>11.62</v>
      </c>
      <c r="D3164">
        <f t="shared" ca="1" si="98"/>
        <v>-19.655650094501748</v>
      </c>
      <c r="E3164">
        <f t="shared" ca="1" si="99"/>
        <v>11.627503195296066</v>
      </c>
    </row>
    <row r="3165" spans="1:5" x14ac:dyDescent="0.25">
      <c r="A3165">
        <v>90</v>
      </c>
      <c r="B3165">
        <v>-20</v>
      </c>
      <c r="C3165">
        <v>11.63</v>
      </c>
      <c r="D3165">
        <f t="shared" ref="D3165:D3228" ca="1" si="100">B3165+RAND()*$H$2</f>
        <v>-19.775001237360193</v>
      </c>
      <c r="E3165">
        <f t="shared" ref="E3165:E3228" ca="1" si="101">C3165+RAND()*$H$2</f>
        <v>11.940798656675733</v>
      </c>
    </row>
    <row r="3166" spans="1:5" x14ac:dyDescent="0.25">
      <c r="A3166">
        <v>90</v>
      </c>
      <c r="B3166">
        <v>-20</v>
      </c>
      <c r="C3166">
        <v>11.64</v>
      </c>
      <c r="D3166">
        <f t="shared" ca="1" si="100"/>
        <v>-19.580590002530865</v>
      </c>
      <c r="E3166">
        <f t="shared" ca="1" si="101"/>
        <v>12.130687177925815</v>
      </c>
    </row>
    <row r="3167" spans="1:5" x14ac:dyDescent="0.25">
      <c r="A3167">
        <v>90</v>
      </c>
      <c r="B3167">
        <v>-20</v>
      </c>
      <c r="C3167">
        <v>11.65</v>
      </c>
      <c r="D3167">
        <f t="shared" ca="1" si="100"/>
        <v>-19.617430930555084</v>
      </c>
      <c r="E3167">
        <f t="shared" ca="1" si="101"/>
        <v>11.669775494295845</v>
      </c>
    </row>
    <row r="3168" spans="1:5" x14ac:dyDescent="0.25">
      <c r="A3168">
        <v>90</v>
      </c>
      <c r="B3168">
        <v>-20</v>
      </c>
      <c r="C3168">
        <v>11.66</v>
      </c>
      <c r="D3168">
        <f t="shared" ca="1" si="100"/>
        <v>-19.821756937110006</v>
      </c>
      <c r="E3168">
        <f t="shared" ca="1" si="101"/>
        <v>11.717723240160291</v>
      </c>
    </row>
    <row r="3169" spans="1:5" x14ac:dyDescent="0.25">
      <c r="A3169">
        <v>90</v>
      </c>
      <c r="B3169">
        <v>-20</v>
      </c>
      <c r="C3169">
        <v>11.67</v>
      </c>
      <c r="D3169">
        <f t="shared" ca="1" si="100"/>
        <v>-19.804328417892211</v>
      </c>
      <c r="E3169">
        <f t="shared" ca="1" si="101"/>
        <v>12.119139986492655</v>
      </c>
    </row>
    <row r="3170" spans="1:5" x14ac:dyDescent="0.25">
      <c r="A3170">
        <v>90</v>
      </c>
      <c r="B3170">
        <v>-20</v>
      </c>
      <c r="C3170">
        <v>11.68</v>
      </c>
      <c r="D3170">
        <f t="shared" ca="1" si="100"/>
        <v>-19.556833845178907</v>
      </c>
      <c r="E3170">
        <f t="shared" ca="1" si="101"/>
        <v>11.90864390121367</v>
      </c>
    </row>
    <row r="3171" spans="1:5" x14ac:dyDescent="0.25">
      <c r="A3171">
        <v>90</v>
      </c>
      <c r="B3171">
        <v>-20</v>
      </c>
      <c r="C3171">
        <v>11.69</v>
      </c>
      <c r="D3171">
        <f t="shared" ca="1" si="100"/>
        <v>-19.857800506572289</v>
      </c>
      <c r="E3171">
        <f t="shared" ca="1" si="101"/>
        <v>11.934815771725537</v>
      </c>
    </row>
    <row r="3172" spans="1:5" x14ac:dyDescent="0.25">
      <c r="A3172">
        <v>90</v>
      </c>
      <c r="B3172">
        <v>-20</v>
      </c>
      <c r="C3172">
        <v>11.7</v>
      </c>
      <c r="D3172">
        <f t="shared" ca="1" si="100"/>
        <v>-19.991487476518301</v>
      </c>
      <c r="E3172">
        <f t="shared" ca="1" si="101"/>
        <v>12.1779888883139</v>
      </c>
    </row>
    <row r="3173" spans="1:5" x14ac:dyDescent="0.25">
      <c r="A3173">
        <v>90</v>
      </c>
      <c r="B3173">
        <v>-20</v>
      </c>
      <c r="C3173">
        <v>11.71</v>
      </c>
      <c r="D3173">
        <f t="shared" ca="1" si="100"/>
        <v>-19.588062954459982</v>
      </c>
      <c r="E3173">
        <f t="shared" ca="1" si="101"/>
        <v>11.970763168611391</v>
      </c>
    </row>
    <row r="3174" spans="1:5" x14ac:dyDescent="0.25">
      <c r="A3174">
        <v>90</v>
      </c>
      <c r="B3174">
        <v>-20</v>
      </c>
      <c r="C3174">
        <v>11.72</v>
      </c>
      <c r="D3174">
        <f t="shared" ca="1" si="100"/>
        <v>-19.604203328294055</v>
      </c>
      <c r="E3174">
        <f t="shared" ca="1" si="101"/>
        <v>11.955756274174229</v>
      </c>
    </row>
    <row r="3175" spans="1:5" x14ac:dyDescent="0.25">
      <c r="A3175">
        <v>90</v>
      </c>
      <c r="B3175">
        <v>-20</v>
      </c>
      <c r="C3175">
        <v>11.73</v>
      </c>
      <c r="D3175">
        <f t="shared" ca="1" si="100"/>
        <v>-19.856933119271183</v>
      </c>
      <c r="E3175">
        <f t="shared" ca="1" si="101"/>
        <v>11.92046642168139</v>
      </c>
    </row>
    <row r="3176" spans="1:5" x14ac:dyDescent="0.25">
      <c r="A3176">
        <v>90</v>
      </c>
      <c r="B3176">
        <v>-20</v>
      </c>
      <c r="C3176">
        <v>11.74</v>
      </c>
      <c r="D3176">
        <f t="shared" ca="1" si="100"/>
        <v>-19.937287300323689</v>
      </c>
      <c r="E3176">
        <f t="shared" ca="1" si="101"/>
        <v>11.779209728539653</v>
      </c>
    </row>
    <row r="3177" spans="1:5" x14ac:dyDescent="0.25">
      <c r="A3177">
        <v>90</v>
      </c>
      <c r="B3177">
        <v>-20</v>
      </c>
      <c r="C3177">
        <v>11.75</v>
      </c>
      <c r="D3177">
        <f t="shared" ca="1" si="100"/>
        <v>-19.574558580397895</v>
      </c>
      <c r="E3177">
        <f t="shared" ca="1" si="101"/>
        <v>11.799890567595305</v>
      </c>
    </row>
    <row r="3178" spans="1:5" x14ac:dyDescent="0.25">
      <c r="A3178">
        <v>90</v>
      </c>
      <c r="B3178">
        <v>-20</v>
      </c>
      <c r="C3178">
        <v>11.76</v>
      </c>
      <c r="D3178">
        <f t="shared" ca="1" si="100"/>
        <v>-19.936208537013801</v>
      </c>
      <c r="E3178">
        <f t="shared" ca="1" si="101"/>
        <v>12.179308015561451</v>
      </c>
    </row>
    <row r="3179" spans="1:5" x14ac:dyDescent="0.25">
      <c r="A3179">
        <v>90</v>
      </c>
      <c r="B3179">
        <v>-20</v>
      </c>
      <c r="C3179">
        <v>11.77</v>
      </c>
      <c r="D3179">
        <f t="shared" ca="1" si="100"/>
        <v>-19.930360692194359</v>
      </c>
      <c r="E3179">
        <f t="shared" ca="1" si="101"/>
        <v>12.240491302591218</v>
      </c>
    </row>
    <row r="3180" spans="1:5" x14ac:dyDescent="0.25">
      <c r="A3180">
        <v>90</v>
      </c>
      <c r="B3180">
        <v>-20</v>
      </c>
      <c r="C3180">
        <v>11.78</v>
      </c>
      <c r="D3180">
        <f t="shared" ca="1" si="100"/>
        <v>-19.504264925749958</v>
      </c>
      <c r="E3180">
        <f t="shared" ca="1" si="101"/>
        <v>12.043442269993957</v>
      </c>
    </row>
    <row r="3181" spans="1:5" x14ac:dyDescent="0.25">
      <c r="A3181">
        <v>90</v>
      </c>
      <c r="B3181">
        <v>-20</v>
      </c>
      <c r="C3181">
        <v>11.79</v>
      </c>
      <c r="D3181">
        <f t="shared" ca="1" si="100"/>
        <v>-19.88197000855007</v>
      </c>
      <c r="E3181">
        <f t="shared" ca="1" si="101"/>
        <v>12.153395897115555</v>
      </c>
    </row>
    <row r="3182" spans="1:5" x14ac:dyDescent="0.25">
      <c r="A3182">
        <v>90</v>
      </c>
      <c r="B3182">
        <v>-20</v>
      </c>
      <c r="C3182">
        <v>11.8</v>
      </c>
      <c r="D3182">
        <f t="shared" ca="1" si="100"/>
        <v>-19.785881220280352</v>
      </c>
      <c r="E3182">
        <f t="shared" ca="1" si="101"/>
        <v>12.060396799792954</v>
      </c>
    </row>
    <row r="3183" spans="1:5" x14ac:dyDescent="0.25">
      <c r="A3183">
        <v>90</v>
      </c>
      <c r="B3183">
        <v>-20</v>
      </c>
      <c r="C3183">
        <v>11.81</v>
      </c>
      <c r="D3183">
        <f t="shared" ca="1" si="100"/>
        <v>-19.676589659147666</v>
      </c>
      <c r="E3183">
        <f t="shared" ca="1" si="101"/>
        <v>12.008955924119563</v>
      </c>
    </row>
    <row r="3184" spans="1:5" x14ac:dyDescent="0.25">
      <c r="A3184">
        <v>90</v>
      </c>
      <c r="B3184">
        <v>-20</v>
      </c>
      <c r="C3184">
        <v>11.82</v>
      </c>
      <c r="D3184">
        <f t="shared" ca="1" si="100"/>
        <v>-19.979590491456051</v>
      </c>
      <c r="E3184">
        <f t="shared" ca="1" si="101"/>
        <v>12.163207854776537</v>
      </c>
    </row>
    <row r="3185" spans="1:5" x14ac:dyDescent="0.25">
      <c r="A3185">
        <v>90</v>
      </c>
      <c r="B3185">
        <v>-20</v>
      </c>
      <c r="C3185">
        <v>11.83</v>
      </c>
      <c r="D3185">
        <f t="shared" ca="1" si="100"/>
        <v>-19.537220254827279</v>
      </c>
      <c r="E3185">
        <f t="shared" ca="1" si="101"/>
        <v>11.994175444897984</v>
      </c>
    </row>
    <row r="3186" spans="1:5" x14ac:dyDescent="0.25">
      <c r="A3186">
        <v>90</v>
      </c>
      <c r="B3186">
        <v>-20</v>
      </c>
      <c r="C3186">
        <v>11.84</v>
      </c>
      <c r="D3186">
        <f t="shared" ca="1" si="100"/>
        <v>-19.733169437881642</v>
      </c>
      <c r="E3186">
        <f t="shared" ca="1" si="101"/>
        <v>12.252153631746198</v>
      </c>
    </row>
    <row r="3187" spans="1:5" x14ac:dyDescent="0.25">
      <c r="A3187">
        <v>90</v>
      </c>
      <c r="B3187">
        <v>-20</v>
      </c>
      <c r="C3187">
        <v>11.85</v>
      </c>
      <c r="D3187">
        <f t="shared" ca="1" si="100"/>
        <v>-19.530957068024392</v>
      </c>
      <c r="E3187">
        <f t="shared" ca="1" si="101"/>
        <v>12.124737247245363</v>
      </c>
    </row>
    <row r="3188" spans="1:5" x14ac:dyDescent="0.25">
      <c r="A3188">
        <v>90</v>
      </c>
      <c r="B3188">
        <v>-20</v>
      </c>
      <c r="C3188">
        <v>11.86</v>
      </c>
      <c r="D3188">
        <f t="shared" ca="1" si="100"/>
        <v>-19.524716467169611</v>
      </c>
      <c r="E3188">
        <f t="shared" ca="1" si="101"/>
        <v>11.919270406243843</v>
      </c>
    </row>
    <row r="3189" spans="1:5" x14ac:dyDescent="0.25">
      <c r="A3189">
        <v>90</v>
      </c>
      <c r="B3189">
        <v>-20</v>
      </c>
      <c r="C3189">
        <v>11.87</v>
      </c>
      <c r="D3189">
        <f t="shared" ca="1" si="100"/>
        <v>-19.981193096901922</v>
      </c>
      <c r="E3189">
        <f t="shared" ca="1" si="101"/>
        <v>11.980456787046391</v>
      </c>
    </row>
    <row r="3190" spans="1:5" x14ac:dyDescent="0.25">
      <c r="A3190">
        <v>90</v>
      </c>
      <c r="B3190">
        <v>-20</v>
      </c>
      <c r="C3190">
        <v>11.88</v>
      </c>
      <c r="D3190">
        <f t="shared" ca="1" si="100"/>
        <v>-19.922029107512181</v>
      </c>
      <c r="E3190">
        <f t="shared" ca="1" si="101"/>
        <v>11.968352503347685</v>
      </c>
    </row>
    <row r="3191" spans="1:5" x14ac:dyDescent="0.25">
      <c r="A3191">
        <v>90</v>
      </c>
      <c r="B3191">
        <v>-20</v>
      </c>
      <c r="C3191">
        <v>11.89</v>
      </c>
      <c r="D3191">
        <f t="shared" ca="1" si="100"/>
        <v>-19.722647755069278</v>
      </c>
      <c r="E3191">
        <f t="shared" ca="1" si="101"/>
        <v>12.079730273674009</v>
      </c>
    </row>
    <row r="3192" spans="1:5" x14ac:dyDescent="0.25">
      <c r="A3192">
        <v>90</v>
      </c>
      <c r="B3192">
        <v>-20</v>
      </c>
      <c r="C3192">
        <v>11.9</v>
      </c>
      <c r="D3192">
        <f t="shared" ca="1" si="100"/>
        <v>-19.768309444394735</v>
      </c>
      <c r="E3192">
        <f t="shared" ca="1" si="101"/>
        <v>12.146694613767856</v>
      </c>
    </row>
    <row r="3193" spans="1:5" x14ac:dyDescent="0.25">
      <c r="A3193">
        <v>90</v>
      </c>
      <c r="B3193">
        <v>-20</v>
      </c>
      <c r="C3193">
        <v>11.91</v>
      </c>
      <c r="D3193">
        <f t="shared" ca="1" si="100"/>
        <v>-19.635509700260023</v>
      </c>
      <c r="E3193">
        <f t="shared" ca="1" si="101"/>
        <v>12.104148496262923</v>
      </c>
    </row>
    <row r="3194" spans="1:5" x14ac:dyDescent="0.25">
      <c r="A3194">
        <v>90</v>
      </c>
      <c r="B3194">
        <v>-20</v>
      </c>
      <c r="C3194">
        <v>11.92</v>
      </c>
      <c r="D3194">
        <f t="shared" ca="1" si="100"/>
        <v>-19.52912409648594</v>
      </c>
      <c r="E3194">
        <f t="shared" ca="1" si="101"/>
        <v>12.307412206351319</v>
      </c>
    </row>
    <row r="3195" spans="1:5" x14ac:dyDescent="0.25">
      <c r="A3195">
        <v>90</v>
      </c>
      <c r="B3195">
        <v>-20</v>
      </c>
      <c r="C3195">
        <v>11.93</v>
      </c>
      <c r="D3195">
        <f t="shared" ca="1" si="100"/>
        <v>-19.512934305324645</v>
      </c>
      <c r="E3195">
        <f t="shared" ca="1" si="101"/>
        <v>12.152188107285248</v>
      </c>
    </row>
    <row r="3196" spans="1:5" x14ac:dyDescent="0.25">
      <c r="A3196">
        <v>90</v>
      </c>
      <c r="B3196">
        <v>-20</v>
      </c>
      <c r="C3196">
        <v>11.94</v>
      </c>
      <c r="D3196">
        <f t="shared" ca="1" si="100"/>
        <v>-19.637929073030165</v>
      </c>
      <c r="E3196">
        <f t="shared" ca="1" si="101"/>
        <v>12.410819588580043</v>
      </c>
    </row>
    <row r="3197" spans="1:5" x14ac:dyDescent="0.25">
      <c r="A3197">
        <v>90</v>
      </c>
      <c r="B3197">
        <v>-20</v>
      </c>
      <c r="C3197">
        <v>11.95</v>
      </c>
      <c r="D3197">
        <f t="shared" ca="1" si="100"/>
        <v>-19.606447506889488</v>
      </c>
      <c r="E3197">
        <f t="shared" ca="1" si="101"/>
        <v>12.358917068425573</v>
      </c>
    </row>
    <row r="3198" spans="1:5" x14ac:dyDescent="0.25">
      <c r="A3198">
        <v>90</v>
      </c>
      <c r="B3198">
        <v>-20</v>
      </c>
      <c r="C3198">
        <v>11.96</v>
      </c>
      <c r="D3198">
        <f t="shared" ca="1" si="100"/>
        <v>-19.635352775026405</v>
      </c>
      <c r="E3198">
        <f t="shared" ca="1" si="101"/>
        <v>12.117612765185534</v>
      </c>
    </row>
    <row r="3199" spans="1:5" x14ac:dyDescent="0.25">
      <c r="A3199">
        <v>90</v>
      </c>
      <c r="B3199">
        <v>-20</v>
      </c>
      <c r="C3199">
        <v>11.97</v>
      </c>
      <c r="D3199">
        <f t="shared" ca="1" si="100"/>
        <v>-19.891305828793197</v>
      </c>
      <c r="E3199">
        <f t="shared" ca="1" si="101"/>
        <v>12.348408152193244</v>
      </c>
    </row>
    <row r="3200" spans="1:5" x14ac:dyDescent="0.25">
      <c r="A3200">
        <v>90</v>
      </c>
      <c r="B3200">
        <v>-20</v>
      </c>
      <c r="C3200">
        <v>11.98</v>
      </c>
      <c r="D3200">
        <f t="shared" ca="1" si="100"/>
        <v>-19.501031930816232</v>
      </c>
      <c r="E3200">
        <f t="shared" ca="1" si="101"/>
        <v>12.21393316806668</v>
      </c>
    </row>
    <row r="3201" spans="1:5" x14ac:dyDescent="0.25">
      <c r="A3201">
        <v>90</v>
      </c>
      <c r="B3201">
        <v>-20</v>
      </c>
      <c r="C3201">
        <v>11.99</v>
      </c>
      <c r="D3201">
        <f t="shared" ca="1" si="100"/>
        <v>-19.553538149519543</v>
      </c>
      <c r="E3201">
        <f t="shared" ca="1" si="101"/>
        <v>12.414099740506282</v>
      </c>
    </row>
    <row r="3202" spans="1:5" x14ac:dyDescent="0.25">
      <c r="A3202">
        <v>90</v>
      </c>
      <c r="B3202">
        <v>-20</v>
      </c>
      <c r="C3202">
        <v>12</v>
      </c>
      <c r="D3202">
        <f t="shared" ca="1" si="100"/>
        <v>-19.56107835428659</v>
      </c>
      <c r="E3202">
        <f t="shared" ca="1" si="101"/>
        <v>12.035372749208843</v>
      </c>
    </row>
    <row r="3203" spans="1:5" x14ac:dyDescent="0.25">
      <c r="A3203">
        <v>90</v>
      </c>
      <c r="B3203">
        <v>-20</v>
      </c>
      <c r="C3203">
        <v>12.01</v>
      </c>
      <c r="D3203">
        <f t="shared" ca="1" si="100"/>
        <v>-19.818974061660885</v>
      </c>
      <c r="E3203">
        <f t="shared" ca="1" si="101"/>
        <v>12.479578776574629</v>
      </c>
    </row>
    <row r="3204" spans="1:5" x14ac:dyDescent="0.25">
      <c r="A3204">
        <v>90</v>
      </c>
      <c r="B3204">
        <v>-20</v>
      </c>
      <c r="C3204">
        <v>12.02</v>
      </c>
      <c r="D3204">
        <f t="shared" ca="1" si="100"/>
        <v>-19.553559940186222</v>
      </c>
      <c r="E3204">
        <f t="shared" ca="1" si="101"/>
        <v>12.32875660757877</v>
      </c>
    </row>
    <row r="3205" spans="1:5" x14ac:dyDescent="0.25">
      <c r="A3205">
        <v>90</v>
      </c>
      <c r="B3205">
        <v>-20</v>
      </c>
      <c r="C3205">
        <v>12.03</v>
      </c>
      <c r="D3205">
        <f t="shared" ca="1" si="100"/>
        <v>-19.569087132722249</v>
      </c>
      <c r="E3205">
        <f t="shared" ca="1" si="101"/>
        <v>12.405123025197319</v>
      </c>
    </row>
    <row r="3206" spans="1:5" x14ac:dyDescent="0.25">
      <c r="A3206">
        <v>90</v>
      </c>
      <c r="B3206">
        <v>-20</v>
      </c>
      <c r="C3206">
        <v>12.04</v>
      </c>
      <c r="D3206">
        <f t="shared" ca="1" si="100"/>
        <v>-19.534518428802585</v>
      </c>
      <c r="E3206">
        <f t="shared" ca="1" si="101"/>
        <v>12.43076731640452</v>
      </c>
    </row>
    <row r="3207" spans="1:5" x14ac:dyDescent="0.25">
      <c r="A3207">
        <v>90</v>
      </c>
      <c r="B3207">
        <v>-20</v>
      </c>
      <c r="C3207">
        <v>12.05</v>
      </c>
      <c r="D3207">
        <f t="shared" ca="1" si="100"/>
        <v>-19.523018523772212</v>
      </c>
      <c r="E3207">
        <f t="shared" ca="1" si="101"/>
        <v>12.177817579144456</v>
      </c>
    </row>
    <row r="3208" spans="1:5" x14ac:dyDescent="0.25">
      <c r="A3208">
        <v>90</v>
      </c>
      <c r="B3208">
        <v>-20</v>
      </c>
      <c r="C3208">
        <v>12.06</v>
      </c>
      <c r="D3208">
        <f t="shared" ca="1" si="100"/>
        <v>-19.596117101507389</v>
      </c>
      <c r="E3208">
        <f t="shared" ca="1" si="101"/>
        <v>12.549348550794637</v>
      </c>
    </row>
    <row r="3209" spans="1:5" x14ac:dyDescent="0.25">
      <c r="A3209">
        <v>90</v>
      </c>
      <c r="B3209">
        <v>-20</v>
      </c>
      <c r="C3209">
        <v>12.07</v>
      </c>
      <c r="D3209">
        <f t="shared" ca="1" si="100"/>
        <v>-19.609994201743604</v>
      </c>
      <c r="E3209">
        <f t="shared" ca="1" si="101"/>
        <v>12.423247810761554</v>
      </c>
    </row>
    <row r="3210" spans="1:5" x14ac:dyDescent="0.25">
      <c r="A3210">
        <v>90</v>
      </c>
      <c r="B3210">
        <v>-20</v>
      </c>
      <c r="C3210">
        <v>12.08</v>
      </c>
      <c r="D3210">
        <f t="shared" ca="1" si="100"/>
        <v>-19.613239544287993</v>
      </c>
      <c r="E3210">
        <f t="shared" ca="1" si="101"/>
        <v>12.179974174914578</v>
      </c>
    </row>
    <row r="3211" spans="1:5" x14ac:dyDescent="0.25">
      <c r="A3211">
        <v>90</v>
      </c>
      <c r="B3211">
        <v>-20</v>
      </c>
      <c r="C3211">
        <v>12.09</v>
      </c>
      <c r="D3211">
        <f t="shared" ca="1" si="100"/>
        <v>-19.612311851934475</v>
      </c>
      <c r="E3211">
        <f t="shared" ca="1" si="101"/>
        <v>12.359920230319846</v>
      </c>
    </row>
    <row r="3212" spans="1:5" x14ac:dyDescent="0.25">
      <c r="A3212">
        <v>90</v>
      </c>
      <c r="B3212">
        <v>-20</v>
      </c>
      <c r="C3212">
        <v>12.1</v>
      </c>
      <c r="D3212">
        <f t="shared" ca="1" si="100"/>
        <v>-19.931245101755959</v>
      </c>
      <c r="E3212">
        <f t="shared" ca="1" si="101"/>
        <v>12.238306616379061</v>
      </c>
    </row>
    <row r="3213" spans="1:5" x14ac:dyDescent="0.25">
      <c r="A3213">
        <v>90</v>
      </c>
      <c r="B3213">
        <v>-20</v>
      </c>
      <c r="C3213">
        <v>12.11</v>
      </c>
      <c r="D3213">
        <f t="shared" ca="1" si="100"/>
        <v>-19.651512386935384</v>
      </c>
      <c r="E3213">
        <f t="shared" ca="1" si="101"/>
        <v>12.284433415873066</v>
      </c>
    </row>
    <row r="3214" spans="1:5" x14ac:dyDescent="0.25">
      <c r="A3214">
        <v>90</v>
      </c>
      <c r="B3214">
        <v>-20</v>
      </c>
      <c r="C3214">
        <v>12.12</v>
      </c>
      <c r="D3214">
        <f t="shared" ca="1" si="100"/>
        <v>-19.778347481086591</v>
      </c>
      <c r="E3214">
        <f t="shared" ca="1" si="101"/>
        <v>12.562825603592817</v>
      </c>
    </row>
    <row r="3215" spans="1:5" x14ac:dyDescent="0.25">
      <c r="A3215">
        <v>90</v>
      </c>
      <c r="B3215">
        <v>-20</v>
      </c>
      <c r="C3215">
        <v>12.13</v>
      </c>
      <c r="D3215">
        <f t="shared" ca="1" si="100"/>
        <v>-19.988737104883572</v>
      </c>
      <c r="E3215">
        <f t="shared" ca="1" si="101"/>
        <v>12.251131855700578</v>
      </c>
    </row>
    <row r="3216" spans="1:5" x14ac:dyDescent="0.25">
      <c r="A3216">
        <v>90</v>
      </c>
      <c r="B3216">
        <v>-20</v>
      </c>
      <c r="C3216">
        <v>12.14</v>
      </c>
      <c r="D3216">
        <f t="shared" ca="1" si="100"/>
        <v>-19.578634573393998</v>
      </c>
      <c r="E3216">
        <f t="shared" ca="1" si="101"/>
        <v>12.248067682606198</v>
      </c>
    </row>
    <row r="3217" spans="1:5" x14ac:dyDescent="0.25">
      <c r="A3217">
        <v>90</v>
      </c>
      <c r="B3217">
        <v>-20</v>
      </c>
      <c r="C3217">
        <v>12.15</v>
      </c>
      <c r="D3217">
        <f t="shared" ca="1" si="100"/>
        <v>-19.919345340531251</v>
      </c>
      <c r="E3217">
        <f t="shared" ca="1" si="101"/>
        <v>12.322832619709715</v>
      </c>
    </row>
    <row r="3218" spans="1:5" x14ac:dyDescent="0.25">
      <c r="A3218">
        <v>90</v>
      </c>
      <c r="B3218">
        <v>-20</v>
      </c>
      <c r="C3218">
        <v>12.16</v>
      </c>
      <c r="D3218">
        <f t="shared" ca="1" si="100"/>
        <v>-19.675340979859641</v>
      </c>
      <c r="E3218">
        <f t="shared" ca="1" si="101"/>
        <v>12.471416454317243</v>
      </c>
    </row>
    <row r="3219" spans="1:5" x14ac:dyDescent="0.25">
      <c r="A3219">
        <v>90</v>
      </c>
      <c r="B3219">
        <v>-20</v>
      </c>
      <c r="C3219">
        <v>12.17</v>
      </c>
      <c r="D3219">
        <f t="shared" ca="1" si="100"/>
        <v>-19.62729371202628</v>
      </c>
      <c r="E3219">
        <f t="shared" ca="1" si="101"/>
        <v>12.175553485859584</v>
      </c>
    </row>
    <row r="3220" spans="1:5" x14ac:dyDescent="0.25">
      <c r="A3220">
        <v>90</v>
      </c>
      <c r="B3220">
        <v>-20</v>
      </c>
      <c r="C3220">
        <v>12.18</v>
      </c>
      <c r="D3220">
        <f t="shared" ca="1" si="100"/>
        <v>-19.932243418554247</v>
      </c>
      <c r="E3220">
        <f t="shared" ca="1" si="101"/>
        <v>12.602563295846489</v>
      </c>
    </row>
    <row r="3221" spans="1:5" x14ac:dyDescent="0.25">
      <c r="A3221">
        <v>90</v>
      </c>
      <c r="B3221">
        <v>-20</v>
      </c>
      <c r="C3221">
        <v>12.19</v>
      </c>
      <c r="D3221">
        <f t="shared" ca="1" si="100"/>
        <v>-19.931842258833292</v>
      </c>
      <c r="E3221">
        <f t="shared" ca="1" si="101"/>
        <v>12.257309050809551</v>
      </c>
    </row>
    <row r="3222" spans="1:5" x14ac:dyDescent="0.25">
      <c r="A3222">
        <v>90</v>
      </c>
      <c r="B3222">
        <v>-20</v>
      </c>
      <c r="C3222">
        <v>12.2</v>
      </c>
      <c r="D3222">
        <f t="shared" ca="1" si="100"/>
        <v>-19.890204092247671</v>
      </c>
      <c r="E3222">
        <f t="shared" ca="1" si="101"/>
        <v>12.41120306400439</v>
      </c>
    </row>
    <row r="3223" spans="1:5" x14ac:dyDescent="0.25">
      <c r="A3223">
        <v>90</v>
      </c>
      <c r="B3223">
        <v>-20</v>
      </c>
      <c r="C3223">
        <v>12.21</v>
      </c>
      <c r="D3223">
        <f t="shared" ca="1" si="100"/>
        <v>-19.670470049758592</v>
      </c>
      <c r="E3223">
        <f t="shared" ca="1" si="101"/>
        <v>12.658118659852212</v>
      </c>
    </row>
    <row r="3224" spans="1:5" x14ac:dyDescent="0.25">
      <c r="A3224">
        <v>90</v>
      </c>
      <c r="B3224">
        <v>-20</v>
      </c>
      <c r="C3224">
        <v>12.22</v>
      </c>
      <c r="D3224">
        <f t="shared" ca="1" si="100"/>
        <v>-19.552049783240172</v>
      </c>
      <c r="E3224">
        <f t="shared" ca="1" si="101"/>
        <v>12.539819716537613</v>
      </c>
    </row>
    <row r="3225" spans="1:5" x14ac:dyDescent="0.25">
      <c r="A3225">
        <v>90</v>
      </c>
      <c r="B3225">
        <v>-20</v>
      </c>
      <c r="C3225">
        <v>12.23</v>
      </c>
      <c r="D3225">
        <f t="shared" ca="1" si="100"/>
        <v>-19.564237220281001</v>
      </c>
      <c r="E3225">
        <f t="shared" ca="1" si="101"/>
        <v>12.686769677744865</v>
      </c>
    </row>
    <row r="3226" spans="1:5" x14ac:dyDescent="0.25">
      <c r="A3226">
        <v>90</v>
      </c>
      <c r="B3226">
        <v>-20</v>
      </c>
      <c r="C3226">
        <v>12.24</v>
      </c>
      <c r="D3226">
        <f t="shared" ca="1" si="100"/>
        <v>-19.725644259055432</v>
      </c>
      <c r="E3226">
        <f t="shared" ca="1" si="101"/>
        <v>12.436775916678201</v>
      </c>
    </row>
    <row r="3227" spans="1:5" x14ac:dyDescent="0.25">
      <c r="A3227">
        <v>90</v>
      </c>
      <c r="B3227">
        <v>-20</v>
      </c>
      <c r="C3227">
        <v>12.25</v>
      </c>
      <c r="D3227">
        <f t="shared" ca="1" si="100"/>
        <v>-19.682848373759143</v>
      </c>
      <c r="E3227">
        <f t="shared" ca="1" si="101"/>
        <v>12.721380048619467</v>
      </c>
    </row>
    <row r="3228" spans="1:5" x14ac:dyDescent="0.25">
      <c r="A3228">
        <v>90</v>
      </c>
      <c r="B3228">
        <v>-20</v>
      </c>
      <c r="C3228">
        <v>12.26</v>
      </c>
      <c r="D3228">
        <f t="shared" ca="1" si="100"/>
        <v>-19.816873205008132</v>
      </c>
      <c r="E3228">
        <f t="shared" ca="1" si="101"/>
        <v>12.714770214504073</v>
      </c>
    </row>
    <row r="3229" spans="1:5" x14ac:dyDescent="0.25">
      <c r="A3229">
        <v>90</v>
      </c>
      <c r="B3229">
        <v>-20</v>
      </c>
      <c r="C3229">
        <v>12.27</v>
      </c>
      <c r="D3229">
        <f t="shared" ref="D3229:D3292" ca="1" si="102">B3229+RAND()*$H$2</f>
        <v>-19.608483079546644</v>
      </c>
      <c r="E3229">
        <f t="shared" ref="E3229:E3292" ca="1" si="103">C3229+RAND()*$H$2</f>
        <v>12.414116846173254</v>
      </c>
    </row>
    <row r="3230" spans="1:5" x14ac:dyDescent="0.25">
      <c r="A3230">
        <v>90</v>
      </c>
      <c r="B3230">
        <v>-20</v>
      </c>
      <c r="C3230">
        <v>12.28</v>
      </c>
      <c r="D3230">
        <f t="shared" ca="1" si="102"/>
        <v>-19.689544285737735</v>
      </c>
      <c r="E3230">
        <f t="shared" ca="1" si="103"/>
        <v>12.600996251260673</v>
      </c>
    </row>
    <row r="3231" spans="1:5" x14ac:dyDescent="0.25">
      <c r="A3231">
        <v>90</v>
      </c>
      <c r="B3231">
        <v>-20</v>
      </c>
      <c r="C3231">
        <v>12.29</v>
      </c>
      <c r="D3231">
        <f t="shared" ca="1" si="102"/>
        <v>-19.666454313558848</v>
      </c>
      <c r="E3231">
        <f t="shared" ca="1" si="103"/>
        <v>12.431410128275534</v>
      </c>
    </row>
    <row r="3232" spans="1:5" x14ac:dyDescent="0.25">
      <c r="A3232">
        <v>90</v>
      </c>
      <c r="B3232">
        <v>-20</v>
      </c>
      <c r="C3232">
        <v>12.3</v>
      </c>
      <c r="D3232">
        <f t="shared" ca="1" si="102"/>
        <v>-19.897314839427416</v>
      </c>
      <c r="E3232">
        <f t="shared" ca="1" si="103"/>
        <v>12.539386235202958</v>
      </c>
    </row>
    <row r="3233" spans="1:5" x14ac:dyDescent="0.25">
      <c r="A3233">
        <v>90</v>
      </c>
      <c r="B3233">
        <v>-20</v>
      </c>
      <c r="C3233">
        <v>12.31</v>
      </c>
      <c r="D3233">
        <f t="shared" ca="1" si="102"/>
        <v>-19.634791444765025</v>
      </c>
      <c r="E3233">
        <f t="shared" ca="1" si="103"/>
        <v>12.311617740144667</v>
      </c>
    </row>
    <row r="3234" spans="1:5" x14ac:dyDescent="0.25">
      <c r="A3234">
        <v>90</v>
      </c>
      <c r="B3234">
        <v>-20</v>
      </c>
      <c r="C3234">
        <v>12.32</v>
      </c>
      <c r="D3234">
        <f t="shared" ca="1" si="102"/>
        <v>-19.584984942267287</v>
      </c>
      <c r="E3234">
        <f t="shared" ca="1" si="103"/>
        <v>12.754491952099459</v>
      </c>
    </row>
    <row r="3235" spans="1:5" x14ac:dyDescent="0.25">
      <c r="A3235">
        <v>90</v>
      </c>
      <c r="B3235">
        <v>-20</v>
      </c>
      <c r="C3235">
        <v>12.33</v>
      </c>
      <c r="D3235">
        <f t="shared" ca="1" si="102"/>
        <v>-19.907827134484556</v>
      </c>
      <c r="E3235">
        <f t="shared" ca="1" si="103"/>
        <v>12.518485518245019</v>
      </c>
    </row>
    <row r="3236" spans="1:5" x14ac:dyDescent="0.25">
      <c r="A3236">
        <v>90</v>
      </c>
      <c r="B3236">
        <v>-20</v>
      </c>
      <c r="C3236">
        <v>12.34</v>
      </c>
      <c r="D3236">
        <f t="shared" ca="1" si="102"/>
        <v>-19.526530215352881</v>
      </c>
      <c r="E3236">
        <f t="shared" ca="1" si="103"/>
        <v>12.482950986545923</v>
      </c>
    </row>
    <row r="3237" spans="1:5" x14ac:dyDescent="0.25">
      <c r="A3237">
        <v>90</v>
      </c>
      <c r="B3237">
        <v>-20</v>
      </c>
      <c r="C3237">
        <v>12.35</v>
      </c>
      <c r="D3237">
        <f t="shared" ca="1" si="102"/>
        <v>-19.992338368365264</v>
      </c>
      <c r="E3237">
        <f t="shared" ca="1" si="103"/>
        <v>12.702670016122397</v>
      </c>
    </row>
    <row r="3238" spans="1:5" x14ac:dyDescent="0.25">
      <c r="A3238">
        <v>90</v>
      </c>
      <c r="B3238">
        <v>-20</v>
      </c>
      <c r="C3238">
        <v>12.36</v>
      </c>
      <c r="D3238">
        <f t="shared" ca="1" si="102"/>
        <v>-19.784763095136388</v>
      </c>
      <c r="E3238">
        <f t="shared" ca="1" si="103"/>
        <v>12.395674453878446</v>
      </c>
    </row>
    <row r="3239" spans="1:5" x14ac:dyDescent="0.25">
      <c r="A3239">
        <v>90</v>
      </c>
      <c r="B3239">
        <v>-20</v>
      </c>
      <c r="C3239">
        <v>12.37</v>
      </c>
      <c r="D3239">
        <f t="shared" ca="1" si="102"/>
        <v>-19.558809827865371</v>
      </c>
      <c r="E3239">
        <f t="shared" ca="1" si="103"/>
        <v>12.696519943139466</v>
      </c>
    </row>
    <row r="3240" spans="1:5" x14ac:dyDescent="0.25">
      <c r="A3240">
        <v>90</v>
      </c>
      <c r="B3240">
        <v>-20</v>
      </c>
      <c r="C3240">
        <v>12.38</v>
      </c>
      <c r="D3240">
        <f t="shared" ca="1" si="102"/>
        <v>-19.85253005648644</v>
      </c>
      <c r="E3240">
        <f t="shared" ca="1" si="103"/>
        <v>12.469909061015352</v>
      </c>
    </row>
    <row r="3241" spans="1:5" x14ac:dyDescent="0.25">
      <c r="A3241">
        <v>90</v>
      </c>
      <c r="B3241">
        <v>-20</v>
      </c>
      <c r="C3241">
        <v>12.39</v>
      </c>
      <c r="D3241">
        <f t="shared" ca="1" si="102"/>
        <v>-19.952754019109374</v>
      </c>
      <c r="E3241">
        <f t="shared" ca="1" si="103"/>
        <v>12.517102035879708</v>
      </c>
    </row>
    <row r="3242" spans="1:5" x14ac:dyDescent="0.25">
      <c r="A3242">
        <v>90</v>
      </c>
      <c r="B3242">
        <v>-20</v>
      </c>
      <c r="C3242">
        <v>12.4</v>
      </c>
      <c r="D3242">
        <f t="shared" ca="1" si="102"/>
        <v>-19.649434318931277</v>
      </c>
      <c r="E3242">
        <f t="shared" ca="1" si="103"/>
        <v>12.705870238459758</v>
      </c>
    </row>
    <row r="3243" spans="1:5" x14ac:dyDescent="0.25">
      <c r="A3243">
        <v>90</v>
      </c>
      <c r="B3243">
        <v>-20</v>
      </c>
      <c r="C3243">
        <v>12.41</v>
      </c>
      <c r="D3243">
        <f t="shared" ca="1" si="102"/>
        <v>-19.85583070725874</v>
      </c>
      <c r="E3243">
        <f t="shared" ca="1" si="103"/>
        <v>12.874104923631497</v>
      </c>
    </row>
    <row r="3244" spans="1:5" x14ac:dyDescent="0.25">
      <c r="A3244">
        <v>90</v>
      </c>
      <c r="B3244">
        <v>-20</v>
      </c>
      <c r="C3244">
        <v>12.42</v>
      </c>
      <c r="D3244">
        <f t="shared" ca="1" si="102"/>
        <v>-19.947796081479492</v>
      </c>
      <c r="E3244">
        <f t="shared" ca="1" si="103"/>
        <v>12.428849690677819</v>
      </c>
    </row>
    <row r="3245" spans="1:5" x14ac:dyDescent="0.25">
      <c r="A3245">
        <v>90</v>
      </c>
      <c r="B3245">
        <v>-20</v>
      </c>
      <c r="C3245">
        <v>12.43</v>
      </c>
      <c r="D3245">
        <f t="shared" ca="1" si="102"/>
        <v>-19.916524675972525</v>
      </c>
      <c r="E3245">
        <f t="shared" ca="1" si="103"/>
        <v>12.516397137620816</v>
      </c>
    </row>
    <row r="3246" spans="1:5" x14ac:dyDescent="0.25">
      <c r="A3246">
        <v>90</v>
      </c>
      <c r="B3246">
        <v>-20</v>
      </c>
      <c r="C3246">
        <v>12.44</v>
      </c>
      <c r="D3246">
        <f t="shared" ca="1" si="102"/>
        <v>-19.684907504878222</v>
      </c>
      <c r="E3246">
        <f t="shared" ca="1" si="103"/>
        <v>12.688319714493074</v>
      </c>
    </row>
    <row r="3247" spans="1:5" x14ac:dyDescent="0.25">
      <c r="A3247">
        <v>90</v>
      </c>
      <c r="B3247">
        <v>-20</v>
      </c>
      <c r="C3247">
        <v>12.45</v>
      </c>
      <c r="D3247">
        <f t="shared" ca="1" si="102"/>
        <v>-19.55790116919588</v>
      </c>
      <c r="E3247">
        <f t="shared" ca="1" si="103"/>
        <v>12.883673089357208</v>
      </c>
    </row>
    <row r="3248" spans="1:5" x14ac:dyDescent="0.25">
      <c r="A3248">
        <v>90</v>
      </c>
      <c r="B3248">
        <v>-20</v>
      </c>
      <c r="C3248">
        <v>12.46</v>
      </c>
      <c r="D3248">
        <f t="shared" ca="1" si="102"/>
        <v>-19.73560923215323</v>
      </c>
      <c r="E3248">
        <f t="shared" ca="1" si="103"/>
        <v>12.517072283866636</v>
      </c>
    </row>
    <row r="3249" spans="1:5" x14ac:dyDescent="0.25">
      <c r="A3249">
        <v>90</v>
      </c>
      <c r="B3249">
        <v>-20</v>
      </c>
      <c r="C3249">
        <v>12.47</v>
      </c>
      <c r="D3249">
        <f t="shared" ca="1" si="102"/>
        <v>-19.899084116778141</v>
      </c>
      <c r="E3249">
        <f t="shared" ca="1" si="103"/>
        <v>12.577096135356724</v>
      </c>
    </row>
    <row r="3250" spans="1:5" x14ac:dyDescent="0.25">
      <c r="A3250">
        <v>90</v>
      </c>
      <c r="B3250">
        <v>-20</v>
      </c>
      <c r="C3250">
        <v>12.48</v>
      </c>
      <c r="D3250">
        <f t="shared" ca="1" si="102"/>
        <v>-19.833211831452637</v>
      </c>
      <c r="E3250">
        <f t="shared" ca="1" si="103"/>
        <v>12.576116734086437</v>
      </c>
    </row>
    <row r="3251" spans="1:5" x14ac:dyDescent="0.25">
      <c r="A3251">
        <v>90</v>
      </c>
      <c r="B3251">
        <v>-20</v>
      </c>
      <c r="C3251">
        <v>12.49</v>
      </c>
      <c r="D3251">
        <f t="shared" ca="1" si="102"/>
        <v>-19.503866776586463</v>
      </c>
      <c r="E3251">
        <f t="shared" ca="1" si="103"/>
        <v>12.50051533100768</v>
      </c>
    </row>
    <row r="3252" spans="1:5" x14ac:dyDescent="0.25">
      <c r="A3252">
        <v>90</v>
      </c>
      <c r="B3252">
        <v>-20</v>
      </c>
      <c r="C3252">
        <v>12.5</v>
      </c>
      <c r="D3252">
        <f t="shared" ca="1" si="102"/>
        <v>-19.631953000289286</v>
      </c>
      <c r="E3252">
        <f t="shared" ca="1" si="103"/>
        <v>12.824633987908582</v>
      </c>
    </row>
    <row r="3253" spans="1:5" x14ac:dyDescent="0.25">
      <c r="A3253">
        <v>90</v>
      </c>
      <c r="B3253">
        <v>-20</v>
      </c>
      <c r="C3253">
        <v>12.51</v>
      </c>
      <c r="D3253">
        <f t="shared" ca="1" si="102"/>
        <v>-19.833401841544891</v>
      </c>
      <c r="E3253">
        <f t="shared" ca="1" si="103"/>
        <v>12.906435141369618</v>
      </c>
    </row>
    <row r="3254" spans="1:5" x14ac:dyDescent="0.25">
      <c r="A3254">
        <v>90</v>
      </c>
      <c r="B3254">
        <v>-20</v>
      </c>
      <c r="C3254">
        <v>12.52</v>
      </c>
      <c r="D3254">
        <f t="shared" ca="1" si="102"/>
        <v>-19.920971423470117</v>
      </c>
      <c r="E3254">
        <f t="shared" ca="1" si="103"/>
        <v>12.690403420157455</v>
      </c>
    </row>
    <row r="3255" spans="1:5" x14ac:dyDescent="0.25">
      <c r="A3255">
        <v>90</v>
      </c>
      <c r="B3255">
        <v>-20</v>
      </c>
      <c r="C3255">
        <v>12.53</v>
      </c>
      <c r="D3255">
        <f t="shared" ca="1" si="102"/>
        <v>-19.622101440218888</v>
      </c>
      <c r="E3255">
        <f t="shared" ca="1" si="103"/>
        <v>12.836674216550955</v>
      </c>
    </row>
    <row r="3256" spans="1:5" x14ac:dyDescent="0.25">
      <c r="A3256">
        <v>90</v>
      </c>
      <c r="B3256">
        <v>-20</v>
      </c>
      <c r="C3256">
        <v>12.54</v>
      </c>
      <c r="D3256">
        <f t="shared" ca="1" si="102"/>
        <v>-19.539104071735654</v>
      </c>
      <c r="E3256">
        <f t="shared" ca="1" si="103"/>
        <v>12.574160979026969</v>
      </c>
    </row>
    <row r="3257" spans="1:5" x14ac:dyDescent="0.25">
      <c r="A3257">
        <v>90</v>
      </c>
      <c r="B3257">
        <v>-20</v>
      </c>
      <c r="C3257">
        <v>12.55</v>
      </c>
      <c r="D3257">
        <f t="shared" ca="1" si="102"/>
        <v>-19.936544393209545</v>
      </c>
      <c r="E3257">
        <f t="shared" ca="1" si="103"/>
        <v>12.920426653430523</v>
      </c>
    </row>
    <row r="3258" spans="1:5" x14ac:dyDescent="0.25">
      <c r="A3258">
        <v>90</v>
      </c>
      <c r="B3258">
        <v>-20</v>
      </c>
      <c r="C3258">
        <v>12.56</v>
      </c>
      <c r="D3258">
        <f t="shared" ca="1" si="102"/>
        <v>-19.755791370625651</v>
      </c>
      <c r="E3258">
        <f t="shared" ca="1" si="103"/>
        <v>12.649185099173058</v>
      </c>
    </row>
    <row r="3259" spans="1:5" x14ac:dyDescent="0.25">
      <c r="A3259">
        <v>90</v>
      </c>
      <c r="B3259">
        <v>-20</v>
      </c>
      <c r="C3259">
        <v>12.57</v>
      </c>
      <c r="D3259">
        <f t="shared" ca="1" si="102"/>
        <v>-19.830338097860992</v>
      </c>
      <c r="E3259">
        <f t="shared" ca="1" si="103"/>
        <v>12.880982639270506</v>
      </c>
    </row>
    <row r="3260" spans="1:5" x14ac:dyDescent="0.25">
      <c r="A3260">
        <v>90</v>
      </c>
      <c r="B3260">
        <v>-20</v>
      </c>
      <c r="C3260">
        <v>12.58</v>
      </c>
      <c r="D3260">
        <f t="shared" ca="1" si="102"/>
        <v>-19.949697407784303</v>
      </c>
      <c r="E3260">
        <f t="shared" ca="1" si="103"/>
        <v>12.894257421282498</v>
      </c>
    </row>
    <row r="3261" spans="1:5" x14ac:dyDescent="0.25">
      <c r="A3261">
        <v>90</v>
      </c>
      <c r="B3261">
        <v>-20</v>
      </c>
      <c r="C3261">
        <v>12.59</v>
      </c>
      <c r="D3261">
        <f t="shared" ca="1" si="102"/>
        <v>-19.566466228480785</v>
      </c>
      <c r="E3261">
        <f t="shared" ca="1" si="103"/>
        <v>12.623217159177253</v>
      </c>
    </row>
    <row r="3262" spans="1:5" x14ac:dyDescent="0.25">
      <c r="A3262">
        <v>90</v>
      </c>
      <c r="B3262">
        <v>-20</v>
      </c>
      <c r="C3262">
        <v>12.6</v>
      </c>
      <c r="D3262">
        <f t="shared" ca="1" si="102"/>
        <v>-19.821387971689056</v>
      </c>
      <c r="E3262">
        <f t="shared" ca="1" si="103"/>
        <v>12.864532483859808</v>
      </c>
    </row>
    <row r="3263" spans="1:5" x14ac:dyDescent="0.25">
      <c r="A3263">
        <v>90</v>
      </c>
      <c r="B3263">
        <v>-20</v>
      </c>
      <c r="C3263">
        <v>12.61</v>
      </c>
      <c r="D3263">
        <f t="shared" ca="1" si="102"/>
        <v>-19.554305000408711</v>
      </c>
      <c r="E3263">
        <f t="shared" ca="1" si="103"/>
        <v>12.737755840705301</v>
      </c>
    </row>
    <row r="3264" spans="1:5" x14ac:dyDescent="0.25">
      <c r="A3264">
        <v>90</v>
      </c>
      <c r="B3264">
        <v>-20</v>
      </c>
      <c r="C3264">
        <v>12.62</v>
      </c>
      <c r="D3264">
        <f t="shared" ca="1" si="102"/>
        <v>-19.832178844991837</v>
      </c>
      <c r="E3264">
        <f t="shared" ca="1" si="103"/>
        <v>12.740423421569979</v>
      </c>
    </row>
    <row r="3265" spans="1:5" x14ac:dyDescent="0.25">
      <c r="A3265">
        <v>90</v>
      </c>
      <c r="B3265">
        <v>-20</v>
      </c>
      <c r="C3265">
        <v>12.63</v>
      </c>
      <c r="D3265">
        <f t="shared" ca="1" si="102"/>
        <v>-19.740441744651037</v>
      </c>
      <c r="E3265">
        <f t="shared" ca="1" si="103"/>
        <v>13.073241327107102</v>
      </c>
    </row>
    <row r="3266" spans="1:5" x14ac:dyDescent="0.25">
      <c r="A3266">
        <v>90</v>
      </c>
      <c r="B3266">
        <v>-20</v>
      </c>
      <c r="C3266">
        <v>12.64</v>
      </c>
      <c r="D3266">
        <f t="shared" ca="1" si="102"/>
        <v>-19.664633108309772</v>
      </c>
      <c r="E3266">
        <f t="shared" ca="1" si="103"/>
        <v>13.110854110335195</v>
      </c>
    </row>
    <row r="3267" spans="1:5" x14ac:dyDescent="0.25">
      <c r="A3267">
        <v>90</v>
      </c>
      <c r="B3267">
        <v>-20</v>
      </c>
      <c r="C3267">
        <v>12.65</v>
      </c>
      <c r="D3267">
        <f t="shared" ca="1" si="102"/>
        <v>-19.785144935277046</v>
      </c>
      <c r="E3267">
        <f t="shared" ca="1" si="103"/>
        <v>12.696937759283049</v>
      </c>
    </row>
    <row r="3268" spans="1:5" x14ac:dyDescent="0.25">
      <c r="A3268">
        <v>90</v>
      </c>
      <c r="B3268">
        <v>-20</v>
      </c>
      <c r="C3268">
        <v>12.66</v>
      </c>
      <c r="D3268">
        <f t="shared" ca="1" si="102"/>
        <v>-19.577470165739729</v>
      </c>
      <c r="E3268">
        <f t="shared" ca="1" si="103"/>
        <v>12.916349632372393</v>
      </c>
    </row>
    <row r="3269" spans="1:5" x14ac:dyDescent="0.25">
      <c r="A3269">
        <v>90</v>
      </c>
      <c r="B3269">
        <v>-20</v>
      </c>
      <c r="C3269">
        <v>12.67</v>
      </c>
      <c r="D3269">
        <f t="shared" ca="1" si="102"/>
        <v>-19.643136012079424</v>
      </c>
      <c r="E3269">
        <f t="shared" ca="1" si="103"/>
        <v>12.792866907751495</v>
      </c>
    </row>
    <row r="3270" spans="1:5" x14ac:dyDescent="0.25">
      <c r="A3270">
        <v>90</v>
      </c>
      <c r="B3270">
        <v>-20</v>
      </c>
      <c r="C3270">
        <v>12.68</v>
      </c>
      <c r="D3270">
        <f t="shared" ca="1" si="102"/>
        <v>-19.664145992750502</v>
      </c>
      <c r="E3270">
        <f t="shared" ca="1" si="103"/>
        <v>12.880885797637763</v>
      </c>
    </row>
    <row r="3271" spans="1:5" x14ac:dyDescent="0.25">
      <c r="A3271">
        <v>90</v>
      </c>
      <c r="B3271">
        <v>-20</v>
      </c>
      <c r="C3271">
        <v>12.69</v>
      </c>
      <c r="D3271">
        <f t="shared" ca="1" si="102"/>
        <v>-19.590489501004601</v>
      </c>
      <c r="E3271">
        <f t="shared" ca="1" si="103"/>
        <v>12.728047196104679</v>
      </c>
    </row>
    <row r="3272" spans="1:5" x14ac:dyDescent="0.25">
      <c r="A3272">
        <v>90</v>
      </c>
      <c r="B3272">
        <v>-20</v>
      </c>
      <c r="C3272">
        <v>12.7</v>
      </c>
      <c r="D3272">
        <f t="shared" ca="1" si="102"/>
        <v>-19.58580195129661</v>
      </c>
      <c r="E3272">
        <f t="shared" ca="1" si="103"/>
        <v>12.806080605318659</v>
      </c>
    </row>
    <row r="3273" spans="1:5" x14ac:dyDescent="0.25">
      <c r="A3273">
        <v>90</v>
      </c>
      <c r="B3273">
        <v>-20</v>
      </c>
      <c r="C3273">
        <v>12.71</v>
      </c>
      <c r="D3273">
        <f t="shared" ca="1" si="102"/>
        <v>-19.795226598775397</v>
      </c>
      <c r="E3273">
        <f t="shared" ca="1" si="103"/>
        <v>13.10347339456597</v>
      </c>
    </row>
    <row r="3274" spans="1:5" x14ac:dyDescent="0.25">
      <c r="A3274">
        <v>90</v>
      </c>
      <c r="B3274">
        <v>-20</v>
      </c>
      <c r="C3274">
        <v>12.72</v>
      </c>
      <c r="D3274">
        <f t="shared" ca="1" si="102"/>
        <v>-19.893357012146051</v>
      </c>
      <c r="E3274">
        <f t="shared" ca="1" si="103"/>
        <v>12.912322083888851</v>
      </c>
    </row>
    <row r="3275" spans="1:5" x14ac:dyDescent="0.25">
      <c r="A3275">
        <v>90</v>
      </c>
      <c r="B3275">
        <v>-20</v>
      </c>
      <c r="C3275">
        <v>12.73</v>
      </c>
      <c r="D3275">
        <f t="shared" ca="1" si="102"/>
        <v>-19.812702335214325</v>
      </c>
      <c r="E3275">
        <f t="shared" ca="1" si="103"/>
        <v>12.851859933633312</v>
      </c>
    </row>
    <row r="3276" spans="1:5" x14ac:dyDescent="0.25">
      <c r="A3276">
        <v>90</v>
      </c>
      <c r="B3276">
        <v>-20</v>
      </c>
      <c r="C3276">
        <v>12.74</v>
      </c>
      <c r="D3276">
        <f t="shared" ca="1" si="102"/>
        <v>-19.759482881944393</v>
      </c>
      <c r="E3276">
        <f t="shared" ca="1" si="103"/>
        <v>13.1671916715928</v>
      </c>
    </row>
    <row r="3277" spans="1:5" x14ac:dyDescent="0.25">
      <c r="A3277">
        <v>90</v>
      </c>
      <c r="B3277">
        <v>-20</v>
      </c>
      <c r="C3277">
        <v>12.75</v>
      </c>
      <c r="D3277">
        <f t="shared" ca="1" si="102"/>
        <v>-19.85273701503419</v>
      </c>
      <c r="E3277">
        <f t="shared" ca="1" si="103"/>
        <v>13.060843711859928</v>
      </c>
    </row>
    <row r="3278" spans="1:5" x14ac:dyDescent="0.25">
      <c r="A3278">
        <v>90</v>
      </c>
      <c r="B3278">
        <v>-20</v>
      </c>
      <c r="C3278">
        <v>12.76</v>
      </c>
      <c r="D3278">
        <f t="shared" ca="1" si="102"/>
        <v>-19.863740044659345</v>
      </c>
      <c r="E3278">
        <f t="shared" ca="1" si="103"/>
        <v>13.258295560715759</v>
      </c>
    </row>
    <row r="3279" spans="1:5" x14ac:dyDescent="0.25">
      <c r="A3279">
        <v>90</v>
      </c>
      <c r="B3279">
        <v>-20</v>
      </c>
      <c r="C3279">
        <v>12.77</v>
      </c>
      <c r="D3279">
        <f t="shared" ca="1" si="102"/>
        <v>-19.861696360884899</v>
      </c>
      <c r="E3279">
        <f t="shared" ca="1" si="103"/>
        <v>12.86785375090213</v>
      </c>
    </row>
    <row r="3280" spans="1:5" x14ac:dyDescent="0.25">
      <c r="A3280">
        <v>90</v>
      </c>
      <c r="B3280">
        <v>-20</v>
      </c>
      <c r="C3280">
        <v>12.78</v>
      </c>
      <c r="D3280">
        <f t="shared" ca="1" si="102"/>
        <v>-19.798572984114539</v>
      </c>
      <c r="E3280">
        <f t="shared" ca="1" si="103"/>
        <v>12.829908981193553</v>
      </c>
    </row>
    <row r="3281" spans="1:5" x14ac:dyDescent="0.25">
      <c r="A3281">
        <v>90</v>
      </c>
      <c r="B3281">
        <v>-20</v>
      </c>
      <c r="C3281">
        <v>12.79</v>
      </c>
      <c r="D3281">
        <f t="shared" ca="1" si="102"/>
        <v>-19.844271415307201</v>
      </c>
      <c r="E3281">
        <f t="shared" ca="1" si="103"/>
        <v>13.268016029923787</v>
      </c>
    </row>
    <row r="3282" spans="1:5" x14ac:dyDescent="0.25">
      <c r="A3282">
        <v>90</v>
      </c>
      <c r="B3282">
        <v>-20</v>
      </c>
      <c r="C3282">
        <v>12.8</v>
      </c>
      <c r="D3282">
        <f t="shared" ca="1" si="102"/>
        <v>-19.609621364441182</v>
      </c>
      <c r="E3282">
        <f t="shared" ca="1" si="103"/>
        <v>13.217979068336115</v>
      </c>
    </row>
    <row r="3283" spans="1:5" x14ac:dyDescent="0.25">
      <c r="A3283">
        <v>90</v>
      </c>
      <c r="B3283">
        <v>-20</v>
      </c>
      <c r="C3283">
        <v>12.81</v>
      </c>
      <c r="D3283">
        <f t="shared" ca="1" si="102"/>
        <v>-19.54861208288208</v>
      </c>
      <c r="E3283">
        <f t="shared" ca="1" si="103"/>
        <v>12.979560333509424</v>
      </c>
    </row>
    <row r="3284" spans="1:5" x14ac:dyDescent="0.25">
      <c r="A3284">
        <v>90</v>
      </c>
      <c r="B3284">
        <v>-20</v>
      </c>
      <c r="C3284">
        <v>12.82</v>
      </c>
      <c r="D3284">
        <f t="shared" ca="1" si="102"/>
        <v>-19.869705264983558</v>
      </c>
      <c r="E3284">
        <f t="shared" ca="1" si="103"/>
        <v>12.966676953608291</v>
      </c>
    </row>
    <row r="3285" spans="1:5" x14ac:dyDescent="0.25">
      <c r="A3285">
        <v>90</v>
      </c>
      <c r="B3285">
        <v>-20</v>
      </c>
      <c r="C3285">
        <v>12.83</v>
      </c>
      <c r="D3285">
        <f t="shared" ca="1" si="102"/>
        <v>-19.962842797258858</v>
      </c>
      <c r="E3285">
        <f t="shared" ca="1" si="103"/>
        <v>12.873113283791817</v>
      </c>
    </row>
    <row r="3286" spans="1:5" x14ac:dyDescent="0.25">
      <c r="A3286">
        <v>90</v>
      </c>
      <c r="B3286">
        <v>-20</v>
      </c>
      <c r="C3286">
        <v>12.84</v>
      </c>
      <c r="D3286">
        <f t="shared" ca="1" si="102"/>
        <v>-19.540403264150164</v>
      </c>
      <c r="E3286">
        <f t="shared" ca="1" si="103"/>
        <v>12.987577975489991</v>
      </c>
    </row>
    <row r="3287" spans="1:5" x14ac:dyDescent="0.25">
      <c r="A3287">
        <v>90</v>
      </c>
      <c r="B3287">
        <v>-20</v>
      </c>
      <c r="C3287">
        <v>12.85</v>
      </c>
      <c r="D3287">
        <f t="shared" ca="1" si="102"/>
        <v>-19.651180745645576</v>
      </c>
      <c r="E3287">
        <f t="shared" ca="1" si="103"/>
        <v>13.236021191411606</v>
      </c>
    </row>
    <row r="3288" spans="1:5" x14ac:dyDescent="0.25">
      <c r="A3288">
        <v>90</v>
      </c>
      <c r="B3288">
        <v>-20</v>
      </c>
      <c r="C3288">
        <v>12.86</v>
      </c>
      <c r="D3288">
        <f t="shared" ca="1" si="102"/>
        <v>-19.739995903316046</v>
      </c>
      <c r="E3288">
        <f t="shared" ca="1" si="103"/>
        <v>13.170126264904143</v>
      </c>
    </row>
    <row r="3289" spans="1:5" x14ac:dyDescent="0.25">
      <c r="A3289">
        <v>90</v>
      </c>
      <c r="B3289">
        <v>-20</v>
      </c>
      <c r="C3289">
        <v>12.87</v>
      </c>
      <c r="D3289">
        <f t="shared" ca="1" si="102"/>
        <v>-19.851430315685828</v>
      </c>
      <c r="E3289">
        <f t="shared" ca="1" si="103"/>
        <v>12.985298127106201</v>
      </c>
    </row>
    <row r="3290" spans="1:5" x14ac:dyDescent="0.25">
      <c r="A3290">
        <v>90</v>
      </c>
      <c r="B3290">
        <v>-20</v>
      </c>
      <c r="C3290">
        <v>12.88</v>
      </c>
      <c r="D3290">
        <f t="shared" ca="1" si="102"/>
        <v>-19.850259707315907</v>
      </c>
      <c r="E3290">
        <f t="shared" ca="1" si="103"/>
        <v>13.016199473013176</v>
      </c>
    </row>
    <row r="3291" spans="1:5" x14ac:dyDescent="0.25">
      <c r="A3291">
        <v>90</v>
      </c>
      <c r="B3291">
        <v>-20</v>
      </c>
      <c r="C3291">
        <v>12.89</v>
      </c>
      <c r="D3291">
        <f t="shared" ca="1" si="102"/>
        <v>-19.572597898705784</v>
      </c>
      <c r="E3291">
        <f t="shared" ca="1" si="103"/>
        <v>13.314959108734286</v>
      </c>
    </row>
    <row r="3292" spans="1:5" x14ac:dyDescent="0.25">
      <c r="A3292">
        <v>90</v>
      </c>
      <c r="B3292">
        <v>-20</v>
      </c>
      <c r="C3292">
        <v>12.9</v>
      </c>
      <c r="D3292">
        <f t="shared" ca="1" si="102"/>
        <v>-19.941726469567261</v>
      </c>
      <c r="E3292">
        <f t="shared" ca="1" si="103"/>
        <v>12.975324700286052</v>
      </c>
    </row>
    <row r="3293" spans="1:5" x14ac:dyDescent="0.25">
      <c r="A3293">
        <v>90</v>
      </c>
      <c r="B3293">
        <v>-20</v>
      </c>
      <c r="C3293">
        <v>12.91</v>
      </c>
      <c r="D3293">
        <f t="shared" ref="D3293:D3356" ca="1" si="104">B3293+RAND()*$H$2</f>
        <v>-19.791621958452829</v>
      </c>
      <c r="E3293">
        <f t="shared" ref="E3293:E3356" ca="1" si="105">C3293+RAND()*$H$2</f>
        <v>13.342689590045744</v>
      </c>
    </row>
    <row r="3294" spans="1:5" x14ac:dyDescent="0.25">
      <c r="A3294">
        <v>90</v>
      </c>
      <c r="B3294">
        <v>-20</v>
      </c>
      <c r="C3294">
        <v>12.92</v>
      </c>
      <c r="D3294">
        <f t="shared" ca="1" si="104"/>
        <v>-19.86638427331091</v>
      </c>
      <c r="E3294">
        <f t="shared" ca="1" si="105"/>
        <v>13.318127878848317</v>
      </c>
    </row>
    <row r="3295" spans="1:5" x14ac:dyDescent="0.25">
      <c r="A3295">
        <v>90</v>
      </c>
      <c r="B3295">
        <v>-20</v>
      </c>
      <c r="C3295">
        <v>12.93</v>
      </c>
      <c r="D3295">
        <f t="shared" ca="1" si="104"/>
        <v>-19.72073364672238</v>
      </c>
      <c r="E3295">
        <f t="shared" ca="1" si="105"/>
        <v>13.144306462292878</v>
      </c>
    </row>
    <row r="3296" spans="1:5" x14ac:dyDescent="0.25">
      <c r="A3296">
        <v>90</v>
      </c>
      <c r="B3296">
        <v>-20</v>
      </c>
      <c r="C3296">
        <v>12.94</v>
      </c>
      <c r="D3296">
        <f t="shared" ca="1" si="104"/>
        <v>-19.802359538645028</v>
      </c>
      <c r="E3296">
        <f t="shared" ca="1" si="105"/>
        <v>13.075648527883125</v>
      </c>
    </row>
    <row r="3297" spans="1:5" x14ac:dyDescent="0.25">
      <c r="A3297">
        <v>90</v>
      </c>
      <c r="B3297">
        <v>-20</v>
      </c>
      <c r="C3297">
        <v>12.95</v>
      </c>
      <c r="D3297">
        <f t="shared" ca="1" si="104"/>
        <v>-19.754396520369994</v>
      </c>
      <c r="E3297">
        <f t="shared" ca="1" si="105"/>
        <v>13.167949356487615</v>
      </c>
    </row>
    <row r="3298" spans="1:5" x14ac:dyDescent="0.25">
      <c r="A3298">
        <v>90</v>
      </c>
      <c r="B3298">
        <v>-20</v>
      </c>
      <c r="C3298">
        <v>12.96</v>
      </c>
      <c r="D3298">
        <f t="shared" ca="1" si="104"/>
        <v>-19.787746963866748</v>
      </c>
      <c r="E3298">
        <f t="shared" ca="1" si="105"/>
        <v>13.391210021801788</v>
      </c>
    </row>
    <row r="3299" spans="1:5" x14ac:dyDescent="0.25">
      <c r="A3299">
        <v>90</v>
      </c>
      <c r="B3299">
        <v>-20</v>
      </c>
      <c r="C3299">
        <v>12.97</v>
      </c>
      <c r="D3299">
        <f t="shared" ca="1" si="104"/>
        <v>-19.652672626813548</v>
      </c>
      <c r="E3299">
        <f t="shared" ca="1" si="105"/>
        <v>12.985259403168945</v>
      </c>
    </row>
    <row r="3300" spans="1:5" x14ac:dyDescent="0.25">
      <c r="A3300">
        <v>90</v>
      </c>
      <c r="B3300">
        <v>-20</v>
      </c>
      <c r="C3300">
        <v>12.98</v>
      </c>
      <c r="D3300">
        <f t="shared" ca="1" si="104"/>
        <v>-19.820225476545659</v>
      </c>
      <c r="E3300">
        <f t="shared" ca="1" si="105"/>
        <v>13.456972313968825</v>
      </c>
    </row>
    <row r="3301" spans="1:5" x14ac:dyDescent="0.25">
      <c r="A3301">
        <v>90</v>
      </c>
      <c r="B3301">
        <v>-20</v>
      </c>
      <c r="C3301">
        <v>12.99</v>
      </c>
      <c r="D3301">
        <f t="shared" ca="1" si="104"/>
        <v>-19.984686595456324</v>
      </c>
      <c r="E3301">
        <f t="shared" ca="1" si="105"/>
        <v>13.240117881032761</v>
      </c>
    </row>
    <row r="3302" spans="1:5" x14ac:dyDescent="0.25">
      <c r="A3302">
        <v>90</v>
      </c>
      <c r="B3302">
        <v>-20</v>
      </c>
      <c r="C3302">
        <v>13</v>
      </c>
      <c r="D3302">
        <f t="shared" ca="1" si="104"/>
        <v>-19.879875114634903</v>
      </c>
      <c r="E3302">
        <f t="shared" ca="1" si="105"/>
        <v>13.094869502857042</v>
      </c>
    </row>
    <row r="3303" spans="1:5" x14ac:dyDescent="0.25">
      <c r="A3303">
        <v>90</v>
      </c>
      <c r="B3303">
        <v>-20</v>
      </c>
      <c r="C3303">
        <v>13.01</v>
      </c>
      <c r="D3303">
        <f t="shared" ca="1" si="104"/>
        <v>-19.629897163425607</v>
      </c>
      <c r="E3303">
        <f t="shared" ca="1" si="105"/>
        <v>13.252051835474516</v>
      </c>
    </row>
    <row r="3304" spans="1:5" x14ac:dyDescent="0.25">
      <c r="A3304">
        <v>90</v>
      </c>
      <c r="B3304">
        <v>-20</v>
      </c>
      <c r="C3304">
        <v>13.02</v>
      </c>
      <c r="D3304">
        <f t="shared" ca="1" si="104"/>
        <v>-19.695753779839567</v>
      </c>
      <c r="E3304">
        <f t="shared" ca="1" si="105"/>
        <v>13.185268137035759</v>
      </c>
    </row>
    <row r="3305" spans="1:5" x14ac:dyDescent="0.25">
      <c r="A3305">
        <v>90</v>
      </c>
      <c r="B3305">
        <v>-20</v>
      </c>
      <c r="C3305">
        <v>13.03</v>
      </c>
      <c r="D3305">
        <f t="shared" ca="1" si="104"/>
        <v>-19.919773379671636</v>
      </c>
      <c r="E3305">
        <f t="shared" ca="1" si="105"/>
        <v>13.312362053951123</v>
      </c>
    </row>
    <row r="3306" spans="1:5" x14ac:dyDescent="0.25">
      <c r="A3306">
        <v>90</v>
      </c>
      <c r="B3306">
        <v>-20</v>
      </c>
      <c r="C3306">
        <v>13.04</v>
      </c>
      <c r="D3306">
        <f t="shared" ca="1" si="104"/>
        <v>-19.982074126198139</v>
      </c>
      <c r="E3306">
        <f t="shared" ca="1" si="105"/>
        <v>13.205636357105938</v>
      </c>
    </row>
    <row r="3307" spans="1:5" x14ac:dyDescent="0.25">
      <c r="A3307">
        <v>90</v>
      </c>
      <c r="B3307">
        <v>-20</v>
      </c>
      <c r="C3307">
        <v>13.05</v>
      </c>
      <c r="D3307">
        <f t="shared" ca="1" si="104"/>
        <v>-19.891815259212017</v>
      </c>
      <c r="E3307">
        <f t="shared" ca="1" si="105"/>
        <v>13.403094402012835</v>
      </c>
    </row>
    <row r="3308" spans="1:5" x14ac:dyDescent="0.25">
      <c r="A3308">
        <v>90</v>
      </c>
      <c r="B3308">
        <v>-20</v>
      </c>
      <c r="C3308">
        <v>13.06</v>
      </c>
      <c r="D3308">
        <f t="shared" ca="1" si="104"/>
        <v>-19.690611474310089</v>
      </c>
      <c r="E3308">
        <f t="shared" ca="1" si="105"/>
        <v>13.513890796304702</v>
      </c>
    </row>
    <row r="3309" spans="1:5" x14ac:dyDescent="0.25">
      <c r="A3309">
        <v>90</v>
      </c>
      <c r="B3309">
        <v>-20</v>
      </c>
      <c r="C3309">
        <v>13.07</v>
      </c>
      <c r="D3309">
        <f t="shared" ca="1" si="104"/>
        <v>-19.750967736582986</v>
      </c>
      <c r="E3309">
        <f t="shared" ca="1" si="105"/>
        <v>13.543918923761092</v>
      </c>
    </row>
    <row r="3310" spans="1:5" x14ac:dyDescent="0.25">
      <c r="A3310">
        <v>90</v>
      </c>
      <c r="B3310">
        <v>-20</v>
      </c>
      <c r="C3310">
        <v>13.08</v>
      </c>
      <c r="D3310">
        <f t="shared" ca="1" si="104"/>
        <v>-19.777852470511537</v>
      </c>
      <c r="E3310">
        <f t="shared" ca="1" si="105"/>
        <v>13.374901684379859</v>
      </c>
    </row>
    <row r="3311" spans="1:5" x14ac:dyDescent="0.25">
      <c r="A3311">
        <v>90</v>
      </c>
      <c r="B3311">
        <v>-20</v>
      </c>
      <c r="C3311">
        <v>13.09</v>
      </c>
      <c r="D3311">
        <f t="shared" ca="1" si="104"/>
        <v>-19.814675868009552</v>
      </c>
      <c r="E3311">
        <f t="shared" ca="1" si="105"/>
        <v>13.197994450392116</v>
      </c>
    </row>
    <row r="3312" spans="1:5" x14ac:dyDescent="0.25">
      <c r="A3312">
        <v>90</v>
      </c>
      <c r="B3312">
        <v>-20</v>
      </c>
      <c r="C3312">
        <v>13.1</v>
      </c>
      <c r="D3312">
        <f t="shared" ca="1" si="104"/>
        <v>-19.982694752578894</v>
      </c>
      <c r="E3312">
        <f t="shared" ca="1" si="105"/>
        <v>13.426065968515694</v>
      </c>
    </row>
    <row r="3313" spans="1:5" x14ac:dyDescent="0.25">
      <c r="A3313">
        <v>90</v>
      </c>
      <c r="B3313">
        <v>-20</v>
      </c>
      <c r="C3313">
        <v>13.11</v>
      </c>
      <c r="D3313">
        <f t="shared" ca="1" si="104"/>
        <v>-19.786094630071094</v>
      </c>
      <c r="E3313">
        <f t="shared" ca="1" si="105"/>
        <v>13.195263525843048</v>
      </c>
    </row>
    <row r="3314" spans="1:5" x14ac:dyDescent="0.25">
      <c r="A3314">
        <v>90</v>
      </c>
      <c r="B3314">
        <v>-20</v>
      </c>
      <c r="C3314">
        <v>13.12</v>
      </c>
      <c r="D3314">
        <f t="shared" ca="1" si="104"/>
        <v>-19.631871567335544</v>
      </c>
      <c r="E3314">
        <f t="shared" ca="1" si="105"/>
        <v>13.16651677466321</v>
      </c>
    </row>
    <row r="3315" spans="1:5" x14ac:dyDescent="0.25">
      <c r="A3315">
        <v>90</v>
      </c>
      <c r="B3315">
        <v>-20</v>
      </c>
      <c r="C3315">
        <v>13.13</v>
      </c>
      <c r="D3315">
        <f t="shared" ca="1" si="104"/>
        <v>-19.578763710095483</v>
      </c>
      <c r="E3315">
        <f t="shared" ca="1" si="105"/>
        <v>13.463124968072137</v>
      </c>
    </row>
    <row r="3316" spans="1:5" x14ac:dyDescent="0.25">
      <c r="A3316">
        <v>90</v>
      </c>
      <c r="B3316">
        <v>-20</v>
      </c>
      <c r="C3316">
        <v>13.14</v>
      </c>
      <c r="D3316">
        <f t="shared" ca="1" si="104"/>
        <v>-19.988755660954222</v>
      </c>
      <c r="E3316">
        <f t="shared" ca="1" si="105"/>
        <v>13.190932415165909</v>
      </c>
    </row>
    <row r="3317" spans="1:5" x14ac:dyDescent="0.25">
      <c r="A3317">
        <v>90</v>
      </c>
      <c r="B3317">
        <v>-20</v>
      </c>
      <c r="C3317">
        <v>13.15</v>
      </c>
      <c r="D3317">
        <f t="shared" ca="1" si="104"/>
        <v>-19.730970461717607</v>
      </c>
      <c r="E3317">
        <f t="shared" ca="1" si="105"/>
        <v>13.54428462965843</v>
      </c>
    </row>
    <row r="3318" spans="1:5" x14ac:dyDescent="0.25">
      <c r="A3318">
        <v>90</v>
      </c>
      <c r="B3318">
        <v>-20</v>
      </c>
      <c r="C3318">
        <v>13.16</v>
      </c>
      <c r="D3318">
        <f t="shared" ca="1" si="104"/>
        <v>-19.509625407330407</v>
      </c>
      <c r="E3318">
        <f t="shared" ca="1" si="105"/>
        <v>13.617029214887257</v>
      </c>
    </row>
    <row r="3319" spans="1:5" x14ac:dyDescent="0.25">
      <c r="A3319">
        <v>90</v>
      </c>
      <c r="B3319">
        <v>-20</v>
      </c>
      <c r="C3319">
        <v>13.17</v>
      </c>
      <c r="D3319">
        <f t="shared" ca="1" si="104"/>
        <v>-19.714307256738344</v>
      </c>
      <c r="E3319">
        <f t="shared" ca="1" si="105"/>
        <v>13.518726184380389</v>
      </c>
    </row>
    <row r="3320" spans="1:5" x14ac:dyDescent="0.25">
      <c r="A3320">
        <v>90</v>
      </c>
      <c r="B3320">
        <v>-20</v>
      </c>
      <c r="C3320">
        <v>13.18</v>
      </c>
      <c r="D3320">
        <f t="shared" ca="1" si="104"/>
        <v>-19.661922221770713</v>
      </c>
      <c r="E3320">
        <f t="shared" ca="1" si="105"/>
        <v>13.675668722741195</v>
      </c>
    </row>
    <row r="3321" spans="1:5" x14ac:dyDescent="0.25">
      <c r="A3321">
        <v>90</v>
      </c>
      <c r="B3321">
        <v>-20</v>
      </c>
      <c r="C3321">
        <v>13.19</v>
      </c>
      <c r="D3321">
        <f t="shared" ca="1" si="104"/>
        <v>-19.660944276482748</v>
      </c>
      <c r="E3321">
        <f t="shared" ca="1" si="105"/>
        <v>13.420714512625963</v>
      </c>
    </row>
    <row r="3322" spans="1:5" x14ac:dyDescent="0.25">
      <c r="A3322">
        <v>90</v>
      </c>
      <c r="B3322">
        <v>-20</v>
      </c>
      <c r="C3322">
        <v>13.2</v>
      </c>
      <c r="D3322">
        <f t="shared" ca="1" si="104"/>
        <v>-19.588299056195094</v>
      </c>
      <c r="E3322">
        <f t="shared" ca="1" si="105"/>
        <v>13.270503344535836</v>
      </c>
    </row>
    <row r="3323" spans="1:5" x14ac:dyDescent="0.25">
      <c r="A3323">
        <v>90</v>
      </c>
      <c r="B3323">
        <v>-20</v>
      </c>
      <c r="C3323">
        <v>13.21</v>
      </c>
      <c r="D3323">
        <f t="shared" ca="1" si="104"/>
        <v>-19.61683891297557</v>
      </c>
      <c r="E3323">
        <f t="shared" ca="1" si="105"/>
        <v>13.488235137246598</v>
      </c>
    </row>
    <row r="3324" spans="1:5" x14ac:dyDescent="0.25">
      <c r="A3324">
        <v>90</v>
      </c>
      <c r="B3324">
        <v>-20</v>
      </c>
      <c r="C3324">
        <v>13.22</v>
      </c>
      <c r="D3324">
        <f t="shared" ca="1" si="104"/>
        <v>-19.895965840792446</v>
      </c>
      <c r="E3324">
        <f t="shared" ca="1" si="105"/>
        <v>13.509934503537725</v>
      </c>
    </row>
    <row r="3325" spans="1:5" x14ac:dyDescent="0.25">
      <c r="A3325">
        <v>90</v>
      </c>
      <c r="B3325">
        <v>-20</v>
      </c>
      <c r="C3325">
        <v>13.23</v>
      </c>
      <c r="D3325">
        <f t="shared" ca="1" si="104"/>
        <v>-19.98113750430478</v>
      </c>
      <c r="E3325">
        <f t="shared" ca="1" si="105"/>
        <v>13.279326794337681</v>
      </c>
    </row>
    <row r="3326" spans="1:5" x14ac:dyDescent="0.25">
      <c r="A3326">
        <v>90</v>
      </c>
      <c r="B3326">
        <v>-20</v>
      </c>
      <c r="C3326">
        <v>13.24</v>
      </c>
      <c r="D3326">
        <f t="shared" ca="1" si="104"/>
        <v>-19.911377724825865</v>
      </c>
      <c r="E3326">
        <f t="shared" ca="1" si="105"/>
        <v>13.575811920409365</v>
      </c>
    </row>
    <row r="3327" spans="1:5" x14ac:dyDescent="0.25">
      <c r="A3327">
        <v>90</v>
      </c>
      <c r="B3327">
        <v>-20</v>
      </c>
      <c r="C3327">
        <v>13.25</v>
      </c>
      <c r="D3327">
        <f t="shared" ca="1" si="104"/>
        <v>-19.535220121580139</v>
      </c>
      <c r="E3327">
        <f t="shared" ca="1" si="105"/>
        <v>13.265801771923327</v>
      </c>
    </row>
    <row r="3328" spans="1:5" x14ac:dyDescent="0.25">
      <c r="A3328">
        <v>90</v>
      </c>
      <c r="B3328">
        <v>-20</v>
      </c>
      <c r="C3328">
        <v>13.26</v>
      </c>
      <c r="D3328">
        <f t="shared" ca="1" si="104"/>
        <v>-19.588912568826668</v>
      </c>
      <c r="E3328">
        <f t="shared" ca="1" si="105"/>
        <v>13.32365998388825</v>
      </c>
    </row>
    <row r="3329" spans="1:5" x14ac:dyDescent="0.25">
      <c r="A3329">
        <v>90</v>
      </c>
      <c r="B3329">
        <v>-20</v>
      </c>
      <c r="C3329">
        <v>13.27</v>
      </c>
      <c r="D3329">
        <f t="shared" ca="1" si="104"/>
        <v>-19.957368302498256</v>
      </c>
      <c r="E3329">
        <f t="shared" ca="1" si="105"/>
        <v>13.663390274154599</v>
      </c>
    </row>
    <row r="3330" spans="1:5" x14ac:dyDescent="0.25">
      <c r="A3330">
        <v>90</v>
      </c>
      <c r="B3330">
        <v>-20</v>
      </c>
      <c r="C3330">
        <v>13.28</v>
      </c>
      <c r="D3330">
        <f t="shared" ca="1" si="104"/>
        <v>-19.973135109012137</v>
      </c>
      <c r="E3330">
        <f t="shared" ca="1" si="105"/>
        <v>13.399974282696546</v>
      </c>
    </row>
    <row r="3331" spans="1:5" x14ac:dyDescent="0.25">
      <c r="A3331">
        <v>90</v>
      </c>
      <c r="B3331">
        <v>-20</v>
      </c>
      <c r="C3331">
        <v>13.29</v>
      </c>
      <c r="D3331">
        <f t="shared" ca="1" si="104"/>
        <v>-19.869912273230252</v>
      </c>
      <c r="E3331">
        <f t="shared" ca="1" si="105"/>
        <v>13.483491091357685</v>
      </c>
    </row>
    <row r="3332" spans="1:5" x14ac:dyDescent="0.25">
      <c r="A3332">
        <v>90</v>
      </c>
      <c r="B3332">
        <v>-20</v>
      </c>
      <c r="C3332">
        <v>13.3</v>
      </c>
      <c r="D3332">
        <f t="shared" ca="1" si="104"/>
        <v>-19.567030205930795</v>
      </c>
      <c r="E3332">
        <f t="shared" ca="1" si="105"/>
        <v>13.427468525911411</v>
      </c>
    </row>
    <row r="3333" spans="1:5" x14ac:dyDescent="0.25">
      <c r="A3333">
        <v>90</v>
      </c>
      <c r="B3333">
        <v>-20</v>
      </c>
      <c r="C3333">
        <v>13.31</v>
      </c>
      <c r="D3333">
        <f t="shared" ca="1" si="104"/>
        <v>-19.790471875154399</v>
      </c>
      <c r="E3333">
        <f t="shared" ca="1" si="105"/>
        <v>13.651585977306276</v>
      </c>
    </row>
    <row r="3334" spans="1:5" x14ac:dyDescent="0.25">
      <c r="A3334">
        <v>90</v>
      </c>
      <c r="B3334">
        <v>-20</v>
      </c>
      <c r="C3334">
        <v>13.32</v>
      </c>
      <c r="D3334">
        <f t="shared" ca="1" si="104"/>
        <v>-19.941946540813522</v>
      </c>
      <c r="E3334">
        <f t="shared" ca="1" si="105"/>
        <v>13.332816103692549</v>
      </c>
    </row>
    <row r="3335" spans="1:5" x14ac:dyDescent="0.25">
      <c r="A3335">
        <v>90</v>
      </c>
      <c r="B3335">
        <v>-20</v>
      </c>
      <c r="C3335">
        <v>13.33</v>
      </c>
      <c r="D3335">
        <f t="shared" ca="1" si="104"/>
        <v>-19.651181384939484</v>
      </c>
      <c r="E3335">
        <f t="shared" ca="1" si="105"/>
        <v>13.407467255283684</v>
      </c>
    </row>
    <row r="3336" spans="1:5" x14ac:dyDescent="0.25">
      <c r="A3336">
        <v>90</v>
      </c>
      <c r="B3336">
        <v>-20</v>
      </c>
      <c r="C3336">
        <v>13.34</v>
      </c>
      <c r="D3336">
        <f t="shared" ca="1" si="104"/>
        <v>-19.510276615723857</v>
      </c>
      <c r="E3336">
        <f t="shared" ca="1" si="105"/>
        <v>13.437489678174236</v>
      </c>
    </row>
    <row r="3337" spans="1:5" x14ac:dyDescent="0.25">
      <c r="A3337">
        <v>90</v>
      </c>
      <c r="B3337">
        <v>-20</v>
      </c>
      <c r="C3337">
        <v>13.35</v>
      </c>
      <c r="D3337">
        <f t="shared" ca="1" si="104"/>
        <v>-19.637756371113177</v>
      </c>
      <c r="E3337">
        <f t="shared" ca="1" si="105"/>
        <v>13.846665417441246</v>
      </c>
    </row>
    <row r="3338" spans="1:5" x14ac:dyDescent="0.25">
      <c r="A3338">
        <v>90</v>
      </c>
      <c r="B3338">
        <v>-20</v>
      </c>
      <c r="C3338">
        <v>13.36</v>
      </c>
      <c r="D3338">
        <f t="shared" ca="1" si="104"/>
        <v>-19.679990712898661</v>
      </c>
      <c r="E3338">
        <f t="shared" ca="1" si="105"/>
        <v>13.801275777511249</v>
      </c>
    </row>
    <row r="3339" spans="1:5" x14ac:dyDescent="0.25">
      <c r="A3339">
        <v>90</v>
      </c>
      <c r="B3339">
        <v>-20</v>
      </c>
      <c r="C3339">
        <v>13.37</v>
      </c>
      <c r="D3339">
        <f t="shared" ca="1" si="104"/>
        <v>-19.804466610131222</v>
      </c>
      <c r="E3339">
        <f t="shared" ca="1" si="105"/>
        <v>13.81205927857166</v>
      </c>
    </row>
    <row r="3340" spans="1:5" x14ac:dyDescent="0.25">
      <c r="A3340">
        <v>90</v>
      </c>
      <c r="B3340">
        <v>-20</v>
      </c>
      <c r="C3340">
        <v>13.38</v>
      </c>
      <c r="D3340">
        <f t="shared" ca="1" si="104"/>
        <v>-19.6667410323392</v>
      </c>
      <c r="E3340">
        <f t="shared" ca="1" si="105"/>
        <v>13.412533208691904</v>
      </c>
    </row>
    <row r="3341" spans="1:5" x14ac:dyDescent="0.25">
      <c r="A3341">
        <v>90</v>
      </c>
      <c r="B3341">
        <v>-20</v>
      </c>
      <c r="C3341">
        <v>13.39</v>
      </c>
      <c r="D3341">
        <f t="shared" ca="1" si="104"/>
        <v>-19.913795175147019</v>
      </c>
      <c r="E3341">
        <f t="shared" ca="1" si="105"/>
        <v>13.713482442984766</v>
      </c>
    </row>
    <row r="3342" spans="1:5" x14ac:dyDescent="0.25">
      <c r="A3342">
        <v>90</v>
      </c>
      <c r="B3342">
        <v>-20</v>
      </c>
      <c r="C3342">
        <v>13.4</v>
      </c>
      <c r="D3342">
        <f t="shared" ca="1" si="104"/>
        <v>-19.83789825040094</v>
      </c>
      <c r="E3342">
        <f t="shared" ca="1" si="105"/>
        <v>13.702086171564744</v>
      </c>
    </row>
    <row r="3343" spans="1:5" x14ac:dyDescent="0.25">
      <c r="A3343">
        <v>90</v>
      </c>
      <c r="B3343">
        <v>-20</v>
      </c>
      <c r="C3343">
        <v>13.41</v>
      </c>
      <c r="D3343">
        <f t="shared" ca="1" si="104"/>
        <v>-19.951491365194091</v>
      </c>
      <c r="E3343">
        <f t="shared" ca="1" si="105"/>
        <v>13.873457402778811</v>
      </c>
    </row>
    <row r="3344" spans="1:5" x14ac:dyDescent="0.25">
      <c r="A3344">
        <v>90</v>
      </c>
      <c r="B3344">
        <v>-20</v>
      </c>
      <c r="C3344">
        <v>13.42</v>
      </c>
      <c r="D3344">
        <f t="shared" ca="1" si="104"/>
        <v>-19.838251227592661</v>
      </c>
      <c r="E3344">
        <f t="shared" ca="1" si="105"/>
        <v>13.584899533174186</v>
      </c>
    </row>
    <row r="3345" spans="1:5" x14ac:dyDescent="0.25">
      <c r="A3345">
        <v>90</v>
      </c>
      <c r="B3345">
        <v>-20</v>
      </c>
      <c r="C3345">
        <v>13.43</v>
      </c>
      <c r="D3345">
        <f t="shared" ca="1" si="104"/>
        <v>-19.793479947601039</v>
      </c>
      <c r="E3345">
        <f t="shared" ca="1" si="105"/>
        <v>13.437995408031657</v>
      </c>
    </row>
    <row r="3346" spans="1:5" x14ac:dyDescent="0.25">
      <c r="A3346">
        <v>90</v>
      </c>
      <c r="B3346">
        <v>-20</v>
      </c>
      <c r="C3346">
        <v>13.44</v>
      </c>
      <c r="D3346">
        <f t="shared" ca="1" si="104"/>
        <v>-19.772302467385796</v>
      </c>
      <c r="E3346">
        <f t="shared" ca="1" si="105"/>
        <v>13.63634428075208</v>
      </c>
    </row>
    <row r="3347" spans="1:5" x14ac:dyDescent="0.25">
      <c r="A3347">
        <v>90</v>
      </c>
      <c r="B3347">
        <v>-20</v>
      </c>
      <c r="C3347">
        <v>13.45</v>
      </c>
      <c r="D3347">
        <f t="shared" ca="1" si="104"/>
        <v>-19.698388746468598</v>
      </c>
      <c r="E3347">
        <f t="shared" ca="1" si="105"/>
        <v>13.533173418019965</v>
      </c>
    </row>
    <row r="3348" spans="1:5" x14ac:dyDescent="0.25">
      <c r="A3348">
        <v>90</v>
      </c>
      <c r="B3348">
        <v>-20</v>
      </c>
      <c r="C3348">
        <v>13.46</v>
      </c>
      <c r="D3348">
        <f t="shared" ca="1" si="104"/>
        <v>-19.512656029029998</v>
      </c>
      <c r="E3348">
        <f t="shared" ca="1" si="105"/>
        <v>13.889601466289921</v>
      </c>
    </row>
    <row r="3349" spans="1:5" x14ac:dyDescent="0.25">
      <c r="A3349">
        <v>90</v>
      </c>
      <c r="B3349">
        <v>-20</v>
      </c>
      <c r="C3349">
        <v>13.47</v>
      </c>
      <c r="D3349">
        <f t="shared" ca="1" si="104"/>
        <v>-19.679682429296538</v>
      </c>
      <c r="E3349">
        <f t="shared" ca="1" si="105"/>
        <v>13.681615761695319</v>
      </c>
    </row>
    <row r="3350" spans="1:5" x14ac:dyDescent="0.25">
      <c r="A3350">
        <v>90</v>
      </c>
      <c r="B3350">
        <v>-20</v>
      </c>
      <c r="C3350">
        <v>13.48</v>
      </c>
      <c r="D3350">
        <f t="shared" ca="1" si="104"/>
        <v>-19.556247332139588</v>
      </c>
      <c r="E3350">
        <f t="shared" ca="1" si="105"/>
        <v>13.741997934070303</v>
      </c>
    </row>
    <row r="3351" spans="1:5" x14ac:dyDescent="0.25">
      <c r="A3351">
        <v>90</v>
      </c>
      <c r="B3351">
        <v>-20</v>
      </c>
      <c r="C3351">
        <v>13.49</v>
      </c>
      <c r="D3351">
        <f t="shared" ca="1" si="104"/>
        <v>-19.714189259287377</v>
      </c>
      <c r="E3351">
        <f t="shared" ca="1" si="105"/>
        <v>13.557419191058191</v>
      </c>
    </row>
    <row r="3352" spans="1:5" x14ac:dyDescent="0.25">
      <c r="A3352">
        <v>90</v>
      </c>
      <c r="B3352">
        <v>-20</v>
      </c>
      <c r="C3352">
        <v>13.5</v>
      </c>
      <c r="D3352">
        <f t="shared" ca="1" si="104"/>
        <v>-19.601575673651883</v>
      </c>
      <c r="E3352">
        <f t="shared" ca="1" si="105"/>
        <v>13.828599877065724</v>
      </c>
    </row>
    <row r="3353" spans="1:5" x14ac:dyDescent="0.25">
      <c r="A3353">
        <v>90</v>
      </c>
      <c r="B3353">
        <v>-20</v>
      </c>
      <c r="C3353">
        <v>13.51</v>
      </c>
      <c r="D3353">
        <f t="shared" ca="1" si="104"/>
        <v>-19.993008923942359</v>
      </c>
      <c r="E3353">
        <f t="shared" ca="1" si="105"/>
        <v>13.919501845400566</v>
      </c>
    </row>
    <row r="3354" spans="1:5" x14ac:dyDescent="0.25">
      <c r="A3354">
        <v>90</v>
      </c>
      <c r="B3354">
        <v>-20</v>
      </c>
      <c r="C3354">
        <v>13.52</v>
      </c>
      <c r="D3354">
        <f t="shared" ca="1" si="104"/>
        <v>-19.544556988956021</v>
      </c>
      <c r="E3354">
        <f t="shared" ca="1" si="105"/>
        <v>13.718215732138523</v>
      </c>
    </row>
    <row r="3355" spans="1:5" x14ac:dyDescent="0.25">
      <c r="A3355">
        <v>90</v>
      </c>
      <c r="B3355">
        <v>-20</v>
      </c>
      <c r="C3355">
        <v>13.53</v>
      </c>
      <c r="D3355">
        <f t="shared" ca="1" si="104"/>
        <v>-19.716932380755249</v>
      </c>
      <c r="E3355">
        <f t="shared" ca="1" si="105"/>
        <v>13.981520536490805</v>
      </c>
    </row>
    <row r="3356" spans="1:5" x14ac:dyDescent="0.25">
      <c r="A3356">
        <v>90</v>
      </c>
      <c r="B3356">
        <v>-20</v>
      </c>
      <c r="C3356">
        <v>13.54</v>
      </c>
      <c r="D3356">
        <f t="shared" ca="1" si="104"/>
        <v>-19.605672326267943</v>
      </c>
      <c r="E3356">
        <f t="shared" ca="1" si="105"/>
        <v>13.817255673581231</v>
      </c>
    </row>
    <row r="3357" spans="1:5" x14ac:dyDescent="0.25">
      <c r="A3357">
        <v>90</v>
      </c>
      <c r="B3357">
        <v>-20</v>
      </c>
      <c r="C3357">
        <v>13.55</v>
      </c>
      <c r="D3357">
        <f t="shared" ref="D3357:D3420" ca="1" si="106">B3357+RAND()*$H$2</f>
        <v>-19.521941906529626</v>
      </c>
      <c r="E3357">
        <f t="shared" ref="E3357:E3420" ca="1" si="107">C3357+RAND()*$H$2</f>
        <v>13.745816207430234</v>
      </c>
    </row>
    <row r="3358" spans="1:5" x14ac:dyDescent="0.25">
      <c r="A3358">
        <v>90</v>
      </c>
      <c r="B3358">
        <v>-20</v>
      </c>
      <c r="C3358">
        <v>13.56</v>
      </c>
      <c r="D3358">
        <f t="shared" ca="1" si="106"/>
        <v>-19.536808632264076</v>
      </c>
      <c r="E3358">
        <f t="shared" ca="1" si="107"/>
        <v>13.855834496980549</v>
      </c>
    </row>
    <row r="3359" spans="1:5" x14ac:dyDescent="0.25">
      <c r="A3359">
        <v>90</v>
      </c>
      <c r="B3359">
        <v>-20</v>
      </c>
      <c r="C3359">
        <v>13.57</v>
      </c>
      <c r="D3359">
        <f t="shared" ca="1" si="106"/>
        <v>-19.954993527336715</v>
      </c>
      <c r="E3359">
        <f t="shared" ca="1" si="107"/>
        <v>13.571025596455765</v>
      </c>
    </row>
    <row r="3360" spans="1:5" x14ac:dyDescent="0.25">
      <c r="A3360">
        <v>90</v>
      </c>
      <c r="B3360">
        <v>-20</v>
      </c>
      <c r="C3360">
        <v>13.58</v>
      </c>
      <c r="D3360">
        <f t="shared" ca="1" si="106"/>
        <v>-19.51749496572943</v>
      </c>
      <c r="E3360">
        <f t="shared" ca="1" si="107"/>
        <v>13.93121681984289</v>
      </c>
    </row>
    <row r="3361" spans="1:5" x14ac:dyDescent="0.25">
      <c r="A3361">
        <v>90</v>
      </c>
      <c r="B3361">
        <v>-20</v>
      </c>
      <c r="C3361">
        <v>13.59</v>
      </c>
      <c r="D3361">
        <f t="shared" ca="1" si="106"/>
        <v>-19.95677920784917</v>
      </c>
      <c r="E3361">
        <f t="shared" ca="1" si="107"/>
        <v>13.6897927375396</v>
      </c>
    </row>
    <row r="3362" spans="1:5" x14ac:dyDescent="0.25">
      <c r="A3362">
        <v>90</v>
      </c>
      <c r="B3362">
        <v>-20</v>
      </c>
      <c r="C3362">
        <v>13.6</v>
      </c>
      <c r="D3362">
        <f t="shared" ca="1" si="106"/>
        <v>-19.837177816596185</v>
      </c>
      <c r="E3362">
        <f t="shared" ca="1" si="107"/>
        <v>14.094507087274208</v>
      </c>
    </row>
    <row r="3363" spans="1:5" x14ac:dyDescent="0.25">
      <c r="A3363">
        <v>90</v>
      </c>
      <c r="B3363">
        <v>-20</v>
      </c>
      <c r="C3363">
        <v>13.61</v>
      </c>
      <c r="D3363">
        <f t="shared" ca="1" si="106"/>
        <v>-19.837892377326288</v>
      </c>
      <c r="E3363">
        <f t="shared" ca="1" si="107"/>
        <v>13.773939394392473</v>
      </c>
    </row>
    <row r="3364" spans="1:5" x14ac:dyDescent="0.25">
      <c r="A3364">
        <v>90</v>
      </c>
      <c r="B3364">
        <v>-20</v>
      </c>
      <c r="C3364">
        <v>13.62</v>
      </c>
      <c r="D3364">
        <f t="shared" ca="1" si="106"/>
        <v>-19.604602194649729</v>
      </c>
      <c r="E3364">
        <f t="shared" ca="1" si="107"/>
        <v>14.028183275800956</v>
      </c>
    </row>
    <row r="3365" spans="1:5" x14ac:dyDescent="0.25">
      <c r="A3365">
        <v>90</v>
      </c>
      <c r="B3365">
        <v>-20</v>
      </c>
      <c r="C3365">
        <v>13.63</v>
      </c>
      <c r="D3365">
        <f t="shared" ca="1" si="106"/>
        <v>-19.931177671036938</v>
      </c>
      <c r="E3365">
        <f t="shared" ca="1" si="107"/>
        <v>13.717535402384613</v>
      </c>
    </row>
    <row r="3366" spans="1:5" x14ac:dyDescent="0.25">
      <c r="A3366">
        <v>90</v>
      </c>
      <c r="B3366">
        <v>-20</v>
      </c>
      <c r="C3366">
        <v>13.64</v>
      </c>
      <c r="D3366">
        <f t="shared" ca="1" si="106"/>
        <v>-19.777401083846058</v>
      </c>
      <c r="E3366">
        <f t="shared" ca="1" si="107"/>
        <v>13.659463206715204</v>
      </c>
    </row>
    <row r="3367" spans="1:5" x14ac:dyDescent="0.25">
      <c r="A3367">
        <v>90</v>
      </c>
      <c r="B3367">
        <v>-20</v>
      </c>
      <c r="C3367">
        <v>13.65</v>
      </c>
      <c r="D3367">
        <f t="shared" ca="1" si="106"/>
        <v>-19.651144220372252</v>
      </c>
      <c r="E3367">
        <f t="shared" ca="1" si="107"/>
        <v>14.08226332000474</v>
      </c>
    </row>
    <row r="3368" spans="1:5" x14ac:dyDescent="0.25">
      <c r="A3368">
        <v>90</v>
      </c>
      <c r="B3368">
        <v>-20</v>
      </c>
      <c r="C3368">
        <v>13.66</v>
      </c>
      <c r="D3368">
        <f t="shared" ca="1" si="106"/>
        <v>-19.936638877223604</v>
      </c>
      <c r="E3368">
        <f t="shared" ca="1" si="107"/>
        <v>13.82739471601583</v>
      </c>
    </row>
    <row r="3369" spans="1:5" x14ac:dyDescent="0.25">
      <c r="A3369">
        <v>90</v>
      </c>
      <c r="B3369">
        <v>-20</v>
      </c>
      <c r="C3369">
        <v>13.67</v>
      </c>
      <c r="D3369">
        <f t="shared" ca="1" si="106"/>
        <v>-19.683281720237055</v>
      </c>
      <c r="E3369">
        <f t="shared" ca="1" si="107"/>
        <v>13.74770654409955</v>
      </c>
    </row>
    <row r="3370" spans="1:5" x14ac:dyDescent="0.25">
      <c r="A3370">
        <v>90</v>
      </c>
      <c r="B3370">
        <v>-20</v>
      </c>
      <c r="C3370">
        <v>13.68</v>
      </c>
      <c r="D3370">
        <f t="shared" ca="1" si="106"/>
        <v>-19.503986210355098</v>
      </c>
      <c r="E3370">
        <f t="shared" ca="1" si="107"/>
        <v>13.875475865841221</v>
      </c>
    </row>
    <row r="3371" spans="1:5" x14ac:dyDescent="0.25">
      <c r="A3371">
        <v>90</v>
      </c>
      <c r="B3371">
        <v>-20</v>
      </c>
      <c r="C3371">
        <v>13.69</v>
      </c>
      <c r="D3371">
        <f t="shared" ca="1" si="106"/>
        <v>-19.75503475666175</v>
      </c>
      <c r="E3371">
        <f t="shared" ca="1" si="107"/>
        <v>14.042805309452698</v>
      </c>
    </row>
    <row r="3372" spans="1:5" x14ac:dyDescent="0.25">
      <c r="A3372">
        <v>90</v>
      </c>
      <c r="B3372">
        <v>-20</v>
      </c>
      <c r="C3372">
        <v>13.7</v>
      </c>
      <c r="D3372">
        <f t="shared" ca="1" si="106"/>
        <v>-19.948891847808653</v>
      </c>
      <c r="E3372">
        <f t="shared" ca="1" si="107"/>
        <v>13.952523895534707</v>
      </c>
    </row>
    <row r="3373" spans="1:5" x14ac:dyDescent="0.25">
      <c r="A3373">
        <v>90</v>
      </c>
      <c r="B3373">
        <v>-20</v>
      </c>
      <c r="C3373">
        <v>13.71</v>
      </c>
      <c r="D3373">
        <f t="shared" ca="1" si="106"/>
        <v>-19.508194221711253</v>
      </c>
      <c r="E3373">
        <f t="shared" ca="1" si="107"/>
        <v>13.746395511719015</v>
      </c>
    </row>
    <row r="3374" spans="1:5" x14ac:dyDescent="0.25">
      <c r="A3374">
        <v>90</v>
      </c>
      <c r="B3374">
        <v>-20</v>
      </c>
      <c r="C3374">
        <v>13.72</v>
      </c>
      <c r="D3374">
        <f t="shared" ca="1" si="106"/>
        <v>-19.516137869928617</v>
      </c>
      <c r="E3374">
        <f t="shared" ca="1" si="107"/>
        <v>14.219258829730355</v>
      </c>
    </row>
    <row r="3375" spans="1:5" x14ac:dyDescent="0.25">
      <c r="A3375">
        <v>90</v>
      </c>
      <c r="B3375">
        <v>-20</v>
      </c>
      <c r="C3375">
        <v>13.73</v>
      </c>
      <c r="D3375">
        <f t="shared" ca="1" si="106"/>
        <v>-19.771599545448343</v>
      </c>
      <c r="E3375">
        <f t="shared" ca="1" si="107"/>
        <v>13.844420633075352</v>
      </c>
    </row>
    <row r="3376" spans="1:5" x14ac:dyDescent="0.25">
      <c r="A3376">
        <v>90</v>
      </c>
      <c r="B3376">
        <v>-20</v>
      </c>
      <c r="C3376">
        <v>13.74</v>
      </c>
      <c r="D3376">
        <f t="shared" ca="1" si="106"/>
        <v>-19.506879895920655</v>
      </c>
      <c r="E3376">
        <f t="shared" ca="1" si="107"/>
        <v>14.052500346460077</v>
      </c>
    </row>
    <row r="3377" spans="1:5" x14ac:dyDescent="0.25">
      <c r="A3377">
        <v>90</v>
      </c>
      <c r="B3377">
        <v>-20</v>
      </c>
      <c r="C3377">
        <v>13.75</v>
      </c>
      <c r="D3377">
        <f t="shared" ca="1" si="106"/>
        <v>-19.705268408064875</v>
      </c>
      <c r="E3377">
        <f t="shared" ca="1" si="107"/>
        <v>13.992194333456215</v>
      </c>
    </row>
    <row r="3378" spans="1:5" x14ac:dyDescent="0.25">
      <c r="A3378">
        <v>90</v>
      </c>
      <c r="B3378">
        <v>-20</v>
      </c>
      <c r="C3378">
        <v>13.76</v>
      </c>
      <c r="D3378">
        <f t="shared" ca="1" si="106"/>
        <v>-19.848353851134831</v>
      </c>
      <c r="E3378">
        <f t="shared" ca="1" si="107"/>
        <v>14.195869438534919</v>
      </c>
    </row>
    <row r="3379" spans="1:5" x14ac:dyDescent="0.25">
      <c r="A3379">
        <v>90</v>
      </c>
      <c r="B3379">
        <v>-20</v>
      </c>
      <c r="C3379">
        <v>13.77</v>
      </c>
      <c r="D3379">
        <f t="shared" ca="1" si="106"/>
        <v>-19.683226967743295</v>
      </c>
      <c r="E3379">
        <f t="shared" ca="1" si="107"/>
        <v>13.860237282120281</v>
      </c>
    </row>
    <row r="3380" spans="1:5" x14ac:dyDescent="0.25">
      <c r="A3380">
        <v>90</v>
      </c>
      <c r="B3380">
        <v>-20</v>
      </c>
      <c r="C3380">
        <v>13.78</v>
      </c>
      <c r="D3380">
        <f t="shared" ca="1" si="106"/>
        <v>-19.639217495477538</v>
      </c>
      <c r="E3380">
        <f t="shared" ca="1" si="107"/>
        <v>14.267090635923381</v>
      </c>
    </row>
    <row r="3381" spans="1:5" x14ac:dyDescent="0.25">
      <c r="A3381">
        <v>90</v>
      </c>
      <c r="B3381">
        <v>-20</v>
      </c>
      <c r="C3381">
        <v>13.79</v>
      </c>
      <c r="D3381">
        <f t="shared" ca="1" si="106"/>
        <v>-19.594458381874656</v>
      </c>
      <c r="E3381">
        <f t="shared" ca="1" si="107"/>
        <v>14.070064671687714</v>
      </c>
    </row>
    <row r="3382" spans="1:5" x14ac:dyDescent="0.25">
      <c r="A3382">
        <v>90</v>
      </c>
      <c r="B3382">
        <v>-20</v>
      </c>
      <c r="C3382">
        <v>13.8</v>
      </c>
      <c r="D3382">
        <f t="shared" ca="1" si="106"/>
        <v>-19.543683676147417</v>
      </c>
      <c r="E3382">
        <f t="shared" ca="1" si="107"/>
        <v>13.939722921327659</v>
      </c>
    </row>
    <row r="3383" spans="1:5" x14ac:dyDescent="0.25">
      <c r="A3383">
        <v>90</v>
      </c>
      <c r="B3383">
        <v>-20</v>
      </c>
      <c r="C3383">
        <v>13.81</v>
      </c>
      <c r="D3383">
        <f t="shared" ca="1" si="106"/>
        <v>-19.873353891716032</v>
      </c>
      <c r="E3383">
        <f t="shared" ca="1" si="107"/>
        <v>13.982966340596573</v>
      </c>
    </row>
    <row r="3384" spans="1:5" x14ac:dyDescent="0.25">
      <c r="A3384">
        <v>90</v>
      </c>
      <c r="B3384">
        <v>-20</v>
      </c>
      <c r="C3384">
        <v>13.82</v>
      </c>
      <c r="D3384">
        <f t="shared" ca="1" si="106"/>
        <v>-19.723058163962136</v>
      </c>
      <c r="E3384">
        <f t="shared" ca="1" si="107"/>
        <v>14.249860140888353</v>
      </c>
    </row>
    <row r="3385" spans="1:5" x14ac:dyDescent="0.25">
      <c r="A3385">
        <v>90</v>
      </c>
      <c r="B3385">
        <v>-20</v>
      </c>
      <c r="C3385">
        <v>13.83</v>
      </c>
      <c r="D3385">
        <f t="shared" ca="1" si="106"/>
        <v>-19.520712260114081</v>
      </c>
      <c r="E3385">
        <f t="shared" ca="1" si="107"/>
        <v>13.953909161435032</v>
      </c>
    </row>
    <row r="3386" spans="1:5" x14ac:dyDescent="0.25">
      <c r="A3386">
        <v>90</v>
      </c>
      <c r="B3386">
        <v>-20</v>
      </c>
      <c r="C3386">
        <v>13.84</v>
      </c>
      <c r="D3386">
        <f t="shared" ca="1" si="106"/>
        <v>-19.830901560331021</v>
      </c>
      <c r="E3386">
        <f t="shared" ca="1" si="107"/>
        <v>13.888475060851908</v>
      </c>
    </row>
    <row r="3387" spans="1:5" x14ac:dyDescent="0.25">
      <c r="A3387">
        <v>90</v>
      </c>
      <c r="B3387">
        <v>-20</v>
      </c>
      <c r="C3387">
        <v>13.85</v>
      </c>
      <c r="D3387">
        <f t="shared" ca="1" si="106"/>
        <v>-19.670747329988874</v>
      </c>
      <c r="E3387">
        <f t="shared" ca="1" si="107"/>
        <v>14.343716664986484</v>
      </c>
    </row>
    <row r="3388" spans="1:5" x14ac:dyDescent="0.25">
      <c r="A3388">
        <v>90</v>
      </c>
      <c r="B3388">
        <v>-20</v>
      </c>
      <c r="C3388">
        <v>13.86</v>
      </c>
      <c r="D3388">
        <f t="shared" ca="1" si="106"/>
        <v>-19.768567022187394</v>
      </c>
      <c r="E3388">
        <f t="shared" ca="1" si="107"/>
        <v>14.17971432990587</v>
      </c>
    </row>
    <row r="3389" spans="1:5" x14ac:dyDescent="0.25">
      <c r="A3389">
        <v>90</v>
      </c>
      <c r="B3389">
        <v>-20</v>
      </c>
      <c r="C3389">
        <v>13.87</v>
      </c>
      <c r="D3389">
        <f t="shared" ca="1" si="106"/>
        <v>-19.695414850816913</v>
      </c>
      <c r="E3389">
        <f t="shared" ca="1" si="107"/>
        <v>14.198629362611321</v>
      </c>
    </row>
    <row r="3390" spans="1:5" x14ac:dyDescent="0.25">
      <c r="A3390">
        <v>90</v>
      </c>
      <c r="B3390">
        <v>-20</v>
      </c>
      <c r="C3390">
        <v>13.88</v>
      </c>
      <c r="D3390">
        <f t="shared" ca="1" si="106"/>
        <v>-19.677352714099271</v>
      </c>
      <c r="E3390">
        <f t="shared" ca="1" si="107"/>
        <v>13.954103330539162</v>
      </c>
    </row>
    <row r="3391" spans="1:5" x14ac:dyDescent="0.25">
      <c r="A3391">
        <v>90</v>
      </c>
      <c r="B3391">
        <v>-20</v>
      </c>
      <c r="C3391">
        <v>13.89</v>
      </c>
      <c r="D3391">
        <f t="shared" ca="1" si="106"/>
        <v>-19.867445730960682</v>
      </c>
      <c r="E3391">
        <f t="shared" ca="1" si="107"/>
        <v>13.947809666307689</v>
      </c>
    </row>
    <row r="3392" spans="1:5" x14ac:dyDescent="0.25">
      <c r="A3392">
        <v>90</v>
      </c>
      <c r="B3392">
        <v>-20</v>
      </c>
      <c r="C3392">
        <v>13.9</v>
      </c>
      <c r="D3392">
        <f t="shared" ca="1" si="106"/>
        <v>-19.706290952939554</v>
      </c>
      <c r="E3392">
        <f t="shared" ca="1" si="107"/>
        <v>14.046218656372895</v>
      </c>
    </row>
    <row r="3393" spans="1:5" x14ac:dyDescent="0.25">
      <c r="A3393">
        <v>90</v>
      </c>
      <c r="B3393">
        <v>-20</v>
      </c>
      <c r="C3393">
        <v>13.91</v>
      </c>
      <c r="D3393">
        <f t="shared" ca="1" si="106"/>
        <v>-19.729463429957868</v>
      </c>
      <c r="E3393">
        <f t="shared" ca="1" si="107"/>
        <v>14.298846745861235</v>
      </c>
    </row>
    <row r="3394" spans="1:5" x14ac:dyDescent="0.25">
      <c r="A3394">
        <v>90</v>
      </c>
      <c r="B3394">
        <v>-20</v>
      </c>
      <c r="C3394">
        <v>13.92</v>
      </c>
      <c r="D3394">
        <f t="shared" ca="1" si="106"/>
        <v>-19.766627720122393</v>
      </c>
      <c r="E3394">
        <f t="shared" ca="1" si="107"/>
        <v>14.260455660243963</v>
      </c>
    </row>
    <row r="3395" spans="1:5" x14ac:dyDescent="0.25">
      <c r="A3395">
        <v>90</v>
      </c>
      <c r="B3395">
        <v>-20</v>
      </c>
      <c r="C3395">
        <v>13.93</v>
      </c>
      <c r="D3395">
        <f t="shared" ca="1" si="106"/>
        <v>-19.858257123732066</v>
      </c>
      <c r="E3395">
        <f t="shared" ca="1" si="107"/>
        <v>14.364903335433249</v>
      </c>
    </row>
    <row r="3396" spans="1:5" x14ac:dyDescent="0.25">
      <c r="A3396">
        <v>90</v>
      </c>
      <c r="B3396">
        <v>-20</v>
      </c>
      <c r="C3396">
        <v>13.94</v>
      </c>
      <c r="D3396">
        <f t="shared" ca="1" si="106"/>
        <v>-19.725415915742694</v>
      </c>
      <c r="E3396">
        <f t="shared" ca="1" si="107"/>
        <v>13.962319499509251</v>
      </c>
    </row>
    <row r="3397" spans="1:5" x14ac:dyDescent="0.25">
      <c r="A3397">
        <v>90</v>
      </c>
      <c r="B3397">
        <v>-20</v>
      </c>
      <c r="C3397">
        <v>13.95</v>
      </c>
      <c r="D3397">
        <f t="shared" ca="1" si="106"/>
        <v>-19.556972485423351</v>
      </c>
      <c r="E3397">
        <f t="shared" ca="1" si="107"/>
        <v>14.312627872378416</v>
      </c>
    </row>
    <row r="3398" spans="1:5" x14ac:dyDescent="0.25">
      <c r="A3398">
        <v>90</v>
      </c>
      <c r="B3398">
        <v>-20</v>
      </c>
      <c r="C3398">
        <v>13.96</v>
      </c>
      <c r="D3398">
        <f t="shared" ca="1" si="106"/>
        <v>-19.563315998976378</v>
      </c>
      <c r="E3398">
        <f t="shared" ca="1" si="107"/>
        <v>14.304784055417921</v>
      </c>
    </row>
    <row r="3399" spans="1:5" x14ac:dyDescent="0.25">
      <c r="A3399">
        <v>90</v>
      </c>
      <c r="B3399">
        <v>-20</v>
      </c>
      <c r="C3399">
        <v>13.97</v>
      </c>
      <c r="D3399">
        <f t="shared" ca="1" si="106"/>
        <v>-19.859909818945152</v>
      </c>
      <c r="E3399">
        <f t="shared" ca="1" si="107"/>
        <v>14.099580867878512</v>
      </c>
    </row>
    <row r="3400" spans="1:5" x14ac:dyDescent="0.25">
      <c r="A3400">
        <v>90</v>
      </c>
      <c r="B3400">
        <v>-20</v>
      </c>
      <c r="C3400">
        <v>13.98</v>
      </c>
      <c r="D3400">
        <f t="shared" ca="1" si="106"/>
        <v>-19.579456117410576</v>
      </c>
      <c r="E3400">
        <f t="shared" ca="1" si="107"/>
        <v>14.356305872997705</v>
      </c>
    </row>
    <row r="3401" spans="1:5" x14ac:dyDescent="0.25">
      <c r="A3401">
        <v>90</v>
      </c>
      <c r="B3401">
        <v>-20</v>
      </c>
      <c r="C3401">
        <v>13.99</v>
      </c>
      <c r="D3401">
        <f t="shared" ca="1" si="106"/>
        <v>-19.855239941492304</v>
      </c>
      <c r="E3401">
        <f t="shared" ca="1" si="107"/>
        <v>14.108042206209332</v>
      </c>
    </row>
    <row r="3402" spans="1:5" x14ac:dyDescent="0.25">
      <c r="A3402">
        <v>90</v>
      </c>
      <c r="B3402">
        <v>-20</v>
      </c>
      <c r="C3402">
        <v>14</v>
      </c>
      <c r="D3402">
        <f t="shared" ca="1" si="106"/>
        <v>-19.777330763761231</v>
      </c>
      <c r="E3402">
        <f t="shared" ca="1" si="107"/>
        <v>14.047900034642254</v>
      </c>
    </row>
    <row r="3403" spans="1:5" x14ac:dyDescent="0.25">
      <c r="A3403">
        <v>90</v>
      </c>
      <c r="B3403">
        <v>-20</v>
      </c>
      <c r="C3403">
        <v>14.01</v>
      </c>
      <c r="D3403">
        <f t="shared" ca="1" si="106"/>
        <v>-19.504147002166466</v>
      </c>
      <c r="E3403">
        <f t="shared" ca="1" si="107"/>
        <v>14.173302531924168</v>
      </c>
    </row>
    <row r="3404" spans="1:5" x14ac:dyDescent="0.25">
      <c r="A3404">
        <v>90</v>
      </c>
      <c r="B3404">
        <v>-20</v>
      </c>
      <c r="C3404">
        <v>14.02</v>
      </c>
      <c r="D3404">
        <f t="shared" ca="1" si="106"/>
        <v>-19.623686018738809</v>
      </c>
      <c r="E3404">
        <f t="shared" ca="1" si="107"/>
        <v>14.272439690576869</v>
      </c>
    </row>
    <row r="3405" spans="1:5" x14ac:dyDescent="0.25">
      <c r="A3405">
        <v>90</v>
      </c>
      <c r="B3405">
        <v>-20</v>
      </c>
      <c r="C3405">
        <v>14.03</v>
      </c>
      <c r="D3405">
        <f t="shared" ca="1" si="106"/>
        <v>-19.598869474336254</v>
      </c>
      <c r="E3405">
        <f t="shared" ca="1" si="107"/>
        <v>14.429744576600251</v>
      </c>
    </row>
    <row r="3406" spans="1:5" x14ac:dyDescent="0.25">
      <c r="A3406">
        <v>90</v>
      </c>
      <c r="B3406">
        <v>-20</v>
      </c>
      <c r="C3406">
        <v>14.04</v>
      </c>
      <c r="D3406">
        <f t="shared" ca="1" si="106"/>
        <v>-19.611068799241796</v>
      </c>
      <c r="E3406">
        <f t="shared" ca="1" si="107"/>
        <v>14.431970068101093</v>
      </c>
    </row>
    <row r="3407" spans="1:5" x14ac:dyDescent="0.25">
      <c r="A3407">
        <v>90</v>
      </c>
      <c r="B3407">
        <v>-20</v>
      </c>
      <c r="C3407">
        <v>14.05</v>
      </c>
      <c r="D3407">
        <f t="shared" ca="1" si="106"/>
        <v>-19.93097262049104</v>
      </c>
      <c r="E3407">
        <f t="shared" ca="1" si="107"/>
        <v>14.099917957167536</v>
      </c>
    </row>
    <row r="3408" spans="1:5" x14ac:dyDescent="0.25">
      <c r="A3408">
        <v>90</v>
      </c>
      <c r="B3408">
        <v>-20</v>
      </c>
      <c r="C3408">
        <v>14.06</v>
      </c>
      <c r="D3408">
        <f t="shared" ca="1" si="106"/>
        <v>-19.996592501431827</v>
      </c>
      <c r="E3408">
        <f t="shared" ca="1" si="107"/>
        <v>14.285242421546609</v>
      </c>
    </row>
    <row r="3409" spans="1:5" x14ac:dyDescent="0.25">
      <c r="A3409">
        <v>90</v>
      </c>
      <c r="B3409">
        <v>-20</v>
      </c>
      <c r="C3409">
        <v>14.07</v>
      </c>
      <c r="D3409">
        <f t="shared" ca="1" si="106"/>
        <v>-19.690667270195572</v>
      </c>
      <c r="E3409">
        <f t="shared" ca="1" si="107"/>
        <v>14.252657322591388</v>
      </c>
    </row>
    <row r="3410" spans="1:5" x14ac:dyDescent="0.25">
      <c r="A3410">
        <v>90</v>
      </c>
      <c r="B3410">
        <v>-20</v>
      </c>
      <c r="C3410">
        <v>14.08</v>
      </c>
      <c r="D3410">
        <f t="shared" ca="1" si="106"/>
        <v>-19.84357569744963</v>
      </c>
      <c r="E3410">
        <f t="shared" ca="1" si="107"/>
        <v>14.161856013149563</v>
      </c>
    </row>
    <row r="3411" spans="1:5" x14ac:dyDescent="0.25">
      <c r="A3411">
        <v>90</v>
      </c>
      <c r="B3411">
        <v>-20</v>
      </c>
      <c r="C3411">
        <v>14.09</v>
      </c>
      <c r="D3411">
        <f t="shared" ca="1" si="106"/>
        <v>-19.805785828069197</v>
      </c>
      <c r="E3411">
        <f t="shared" ca="1" si="107"/>
        <v>14.115355622713817</v>
      </c>
    </row>
    <row r="3412" spans="1:5" x14ac:dyDescent="0.25">
      <c r="A3412">
        <v>90</v>
      </c>
      <c r="B3412">
        <v>-20</v>
      </c>
      <c r="C3412">
        <v>14.1</v>
      </c>
      <c r="D3412">
        <f t="shared" ca="1" si="106"/>
        <v>-19.542312601922561</v>
      </c>
      <c r="E3412">
        <f t="shared" ca="1" si="107"/>
        <v>14.152459911102184</v>
      </c>
    </row>
    <row r="3413" spans="1:5" x14ac:dyDescent="0.25">
      <c r="A3413">
        <v>90</v>
      </c>
      <c r="B3413">
        <v>-20</v>
      </c>
      <c r="C3413">
        <v>14.11</v>
      </c>
      <c r="D3413">
        <f t="shared" ca="1" si="106"/>
        <v>-19.784036310171746</v>
      </c>
      <c r="E3413">
        <f t="shared" ca="1" si="107"/>
        <v>14.257793133665256</v>
      </c>
    </row>
    <row r="3414" spans="1:5" x14ac:dyDescent="0.25">
      <c r="A3414">
        <v>90</v>
      </c>
      <c r="B3414">
        <v>-20</v>
      </c>
      <c r="C3414">
        <v>14.12</v>
      </c>
      <c r="D3414">
        <f t="shared" ca="1" si="106"/>
        <v>-19.768384901282207</v>
      </c>
      <c r="E3414">
        <f t="shared" ca="1" si="107"/>
        <v>14.25077664662567</v>
      </c>
    </row>
    <row r="3415" spans="1:5" x14ac:dyDescent="0.25">
      <c r="A3415">
        <v>90</v>
      </c>
      <c r="B3415">
        <v>-20</v>
      </c>
      <c r="C3415">
        <v>14.13</v>
      </c>
      <c r="D3415">
        <f t="shared" ca="1" si="106"/>
        <v>-19.958809952475519</v>
      </c>
      <c r="E3415">
        <f t="shared" ca="1" si="107"/>
        <v>14.152969157288808</v>
      </c>
    </row>
    <row r="3416" spans="1:5" x14ac:dyDescent="0.25">
      <c r="A3416">
        <v>90</v>
      </c>
      <c r="B3416">
        <v>-20</v>
      </c>
      <c r="C3416">
        <v>14.14</v>
      </c>
      <c r="D3416">
        <f t="shared" ca="1" si="106"/>
        <v>-19.766584273064897</v>
      </c>
      <c r="E3416">
        <f t="shared" ca="1" si="107"/>
        <v>14.158537492266502</v>
      </c>
    </row>
    <row r="3417" spans="1:5" x14ac:dyDescent="0.25">
      <c r="A3417">
        <v>90</v>
      </c>
      <c r="B3417">
        <v>-20</v>
      </c>
      <c r="C3417">
        <v>14.15</v>
      </c>
      <c r="D3417">
        <f t="shared" ca="1" si="106"/>
        <v>-19.93437630954368</v>
      </c>
      <c r="E3417">
        <f t="shared" ca="1" si="107"/>
        <v>14.212272915624958</v>
      </c>
    </row>
    <row r="3418" spans="1:5" x14ac:dyDescent="0.25">
      <c r="A3418">
        <v>90</v>
      </c>
      <c r="B3418">
        <v>-20</v>
      </c>
      <c r="C3418">
        <v>14.16</v>
      </c>
      <c r="D3418">
        <f t="shared" ca="1" si="106"/>
        <v>-19.981731012787503</v>
      </c>
      <c r="E3418">
        <f t="shared" ca="1" si="107"/>
        <v>14.206409306858882</v>
      </c>
    </row>
    <row r="3419" spans="1:5" x14ac:dyDescent="0.25">
      <c r="A3419">
        <v>90</v>
      </c>
      <c r="B3419">
        <v>-20</v>
      </c>
      <c r="C3419">
        <v>14.17</v>
      </c>
      <c r="D3419">
        <f t="shared" ca="1" si="106"/>
        <v>-19.829660703416852</v>
      </c>
      <c r="E3419">
        <f t="shared" ca="1" si="107"/>
        <v>14.223593104261969</v>
      </c>
    </row>
    <row r="3420" spans="1:5" x14ac:dyDescent="0.25">
      <c r="A3420">
        <v>90</v>
      </c>
      <c r="B3420">
        <v>-20</v>
      </c>
      <c r="C3420">
        <v>14.18</v>
      </c>
      <c r="D3420">
        <f t="shared" ca="1" si="106"/>
        <v>-19.944979705677923</v>
      </c>
      <c r="E3420">
        <f t="shared" ca="1" si="107"/>
        <v>14.639808610827762</v>
      </c>
    </row>
    <row r="3421" spans="1:5" x14ac:dyDescent="0.25">
      <c r="A3421">
        <v>90</v>
      </c>
      <c r="B3421">
        <v>-20</v>
      </c>
      <c r="C3421">
        <v>14.19</v>
      </c>
      <c r="D3421">
        <f t="shared" ref="D3421:D3484" ca="1" si="108">B3421+RAND()*$H$2</f>
        <v>-19.614418511322611</v>
      </c>
      <c r="E3421">
        <f t="shared" ref="E3421:E3484" ca="1" si="109">C3421+RAND()*$H$2</f>
        <v>14.634332040908204</v>
      </c>
    </row>
    <row r="3422" spans="1:5" x14ac:dyDescent="0.25">
      <c r="A3422">
        <v>90</v>
      </c>
      <c r="B3422">
        <v>-20</v>
      </c>
      <c r="C3422">
        <v>14.2</v>
      </c>
      <c r="D3422">
        <f t="shared" ca="1" si="108"/>
        <v>-19.577897881664562</v>
      </c>
      <c r="E3422">
        <f t="shared" ca="1" si="109"/>
        <v>14.378610031425278</v>
      </c>
    </row>
    <row r="3423" spans="1:5" x14ac:dyDescent="0.25">
      <c r="A3423">
        <v>90</v>
      </c>
      <c r="B3423">
        <v>-20</v>
      </c>
      <c r="C3423">
        <v>14.21</v>
      </c>
      <c r="D3423">
        <f t="shared" ca="1" si="108"/>
        <v>-19.512973291526595</v>
      </c>
      <c r="E3423">
        <f t="shared" ca="1" si="109"/>
        <v>14.41731286220484</v>
      </c>
    </row>
    <row r="3424" spans="1:5" x14ac:dyDescent="0.25">
      <c r="A3424">
        <v>90</v>
      </c>
      <c r="B3424">
        <v>-20</v>
      </c>
      <c r="C3424">
        <v>14.22</v>
      </c>
      <c r="D3424">
        <f t="shared" ca="1" si="108"/>
        <v>-19.694609712248024</v>
      </c>
      <c r="E3424">
        <f t="shared" ca="1" si="109"/>
        <v>14.556748911167629</v>
      </c>
    </row>
    <row r="3425" spans="1:5" x14ac:dyDescent="0.25">
      <c r="A3425">
        <v>90</v>
      </c>
      <c r="B3425">
        <v>-20</v>
      </c>
      <c r="C3425">
        <v>14.23</v>
      </c>
      <c r="D3425">
        <f t="shared" ca="1" si="108"/>
        <v>-19.660127804131324</v>
      </c>
      <c r="E3425">
        <f t="shared" ca="1" si="109"/>
        <v>14.417542755414489</v>
      </c>
    </row>
    <row r="3426" spans="1:5" x14ac:dyDescent="0.25">
      <c r="A3426">
        <v>90</v>
      </c>
      <c r="B3426">
        <v>-20</v>
      </c>
      <c r="C3426">
        <v>14.24</v>
      </c>
      <c r="D3426">
        <f t="shared" ca="1" si="108"/>
        <v>-19.593636466613642</v>
      </c>
      <c r="E3426">
        <f t="shared" ca="1" si="109"/>
        <v>14.477744297737894</v>
      </c>
    </row>
    <row r="3427" spans="1:5" x14ac:dyDescent="0.25">
      <c r="A3427">
        <v>90</v>
      </c>
      <c r="B3427">
        <v>-20</v>
      </c>
      <c r="C3427">
        <v>14.25</v>
      </c>
      <c r="D3427">
        <f t="shared" ca="1" si="108"/>
        <v>-19.797844577099621</v>
      </c>
      <c r="E3427">
        <f t="shared" ca="1" si="109"/>
        <v>14.593781635769984</v>
      </c>
    </row>
    <row r="3428" spans="1:5" x14ac:dyDescent="0.25">
      <c r="A3428">
        <v>90</v>
      </c>
      <c r="B3428">
        <v>-20</v>
      </c>
      <c r="C3428">
        <v>14.26</v>
      </c>
      <c r="D3428">
        <f t="shared" ca="1" si="108"/>
        <v>-19.527170768657431</v>
      </c>
      <c r="E3428">
        <f t="shared" ca="1" si="109"/>
        <v>14.621113145270643</v>
      </c>
    </row>
    <row r="3429" spans="1:5" x14ac:dyDescent="0.25">
      <c r="A3429">
        <v>90</v>
      </c>
      <c r="B3429">
        <v>-20</v>
      </c>
      <c r="C3429">
        <v>14.27</v>
      </c>
      <c r="D3429">
        <f t="shared" ca="1" si="108"/>
        <v>-19.750229092833784</v>
      </c>
      <c r="E3429">
        <f t="shared" ca="1" si="109"/>
        <v>14.514146371180384</v>
      </c>
    </row>
    <row r="3430" spans="1:5" x14ac:dyDescent="0.25">
      <c r="A3430">
        <v>90</v>
      </c>
      <c r="B3430">
        <v>-20</v>
      </c>
      <c r="C3430">
        <v>14.28</v>
      </c>
      <c r="D3430">
        <f t="shared" ca="1" si="108"/>
        <v>-19.762221972925264</v>
      </c>
      <c r="E3430">
        <f t="shared" ca="1" si="109"/>
        <v>14.634680568757373</v>
      </c>
    </row>
    <row r="3431" spans="1:5" x14ac:dyDescent="0.25">
      <c r="A3431">
        <v>90</v>
      </c>
      <c r="B3431">
        <v>-20</v>
      </c>
      <c r="C3431">
        <v>14.29</v>
      </c>
      <c r="D3431">
        <f t="shared" ca="1" si="108"/>
        <v>-19.874892483056282</v>
      </c>
      <c r="E3431">
        <f t="shared" ca="1" si="109"/>
        <v>14.327827453411684</v>
      </c>
    </row>
    <row r="3432" spans="1:5" x14ac:dyDescent="0.25">
      <c r="A3432">
        <v>90</v>
      </c>
      <c r="B3432">
        <v>-20</v>
      </c>
      <c r="C3432">
        <v>14.3</v>
      </c>
      <c r="D3432">
        <f t="shared" ca="1" si="108"/>
        <v>-19.877553328888151</v>
      </c>
      <c r="E3432">
        <f t="shared" ca="1" si="109"/>
        <v>14.731897125112653</v>
      </c>
    </row>
    <row r="3433" spans="1:5" x14ac:dyDescent="0.25">
      <c r="A3433">
        <v>90</v>
      </c>
      <c r="B3433">
        <v>-20</v>
      </c>
      <c r="C3433">
        <v>14.31</v>
      </c>
      <c r="D3433">
        <f t="shared" ca="1" si="108"/>
        <v>-19.899541582993482</v>
      </c>
      <c r="E3433">
        <f t="shared" ca="1" si="109"/>
        <v>14.411312790847324</v>
      </c>
    </row>
    <row r="3434" spans="1:5" x14ac:dyDescent="0.25">
      <c r="A3434">
        <v>90</v>
      </c>
      <c r="B3434">
        <v>-20</v>
      </c>
      <c r="C3434">
        <v>14.32</v>
      </c>
      <c r="D3434">
        <f t="shared" ca="1" si="108"/>
        <v>-19.887782833445822</v>
      </c>
      <c r="E3434">
        <f t="shared" ca="1" si="109"/>
        <v>14.643618333746216</v>
      </c>
    </row>
    <row r="3435" spans="1:5" x14ac:dyDescent="0.25">
      <c r="A3435">
        <v>90</v>
      </c>
      <c r="B3435">
        <v>-20</v>
      </c>
      <c r="C3435">
        <v>14.33</v>
      </c>
      <c r="D3435">
        <f t="shared" ca="1" si="108"/>
        <v>-19.648227198503896</v>
      </c>
      <c r="E3435">
        <f t="shared" ca="1" si="109"/>
        <v>14.428062451719731</v>
      </c>
    </row>
    <row r="3436" spans="1:5" x14ac:dyDescent="0.25">
      <c r="A3436">
        <v>90</v>
      </c>
      <c r="B3436">
        <v>-20</v>
      </c>
      <c r="C3436">
        <v>14.34</v>
      </c>
      <c r="D3436">
        <f t="shared" ca="1" si="108"/>
        <v>-19.865653048779908</v>
      </c>
      <c r="E3436">
        <f t="shared" ca="1" si="109"/>
        <v>14.415619255599838</v>
      </c>
    </row>
    <row r="3437" spans="1:5" x14ac:dyDescent="0.25">
      <c r="A3437">
        <v>90</v>
      </c>
      <c r="B3437">
        <v>-20</v>
      </c>
      <c r="C3437">
        <v>14.35</v>
      </c>
      <c r="D3437">
        <f t="shared" ca="1" si="108"/>
        <v>-19.707563601591922</v>
      </c>
      <c r="E3437">
        <f t="shared" ca="1" si="109"/>
        <v>14.664147122136322</v>
      </c>
    </row>
    <row r="3438" spans="1:5" x14ac:dyDescent="0.25">
      <c r="A3438">
        <v>90</v>
      </c>
      <c r="B3438">
        <v>-20</v>
      </c>
      <c r="C3438">
        <v>14.36</v>
      </c>
      <c r="D3438">
        <f t="shared" ca="1" si="108"/>
        <v>-19.535687667639671</v>
      </c>
      <c r="E3438">
        <f t="shared" ca="1" si="109"/>
        <v>14.689895272418202</v>
      </c>
    </row>
    <row r="3439" spans="1:5" x14ac:dyDescent="0.25">
      <c r="A3439">
        <v>90</v>
      </c>
      <c r="B3439">
        <v>-20</v>
      </c>
      <c r="C3439">
        <v>14.37</v>
      </c>
      <c r="D3439">
        <f t="shared" ca="1" si="108"/>
        <v>-19.656815865535044</v>
      </c>
      <c r="E3439">
        <f t="shared" ca="1" si="109"/>
        <v>14.832319743713802</v>
      </c>
    </row>
    <row r="3440" spans="1:5" x14ac:dyDescent="0.25">
      <c r="A3440">
        <v>90</v>
      </c>
      <c r="B3440">
        <v>-20</v>
      </c>
      <c r="C3440">
        <v>14.38</v>
      </c>
      <c r="D3440">
        <f t="shared" ca="1" si="108"/>
        <v>-19.545094205552068</v>
      </c>
      <c r="E3440">
        <f t="shared" ca="1" si="109"/>
        <v>14.395328647246034</v>
      </c>
    </row>
    <row r="3441" spans="1:5" x14ac:dyDescent="0.25">
      <c r="A3441">
        <v>90</v>
      </c>
      <c r="B3441">
        <v>-20</v>
      </c>
      <c r="C3441">
        <v>14.39</v>
      </c>
      <c r="D3441">
        <f t="shared" ca="1" si="108"/>
        <v>-19.529558944859872</v>
      </c>
      <c r="E3441">
        <f t="shared" ca="1" si="109"/>
        <v>14.731872963576427</v>
      </c>
    </row>
    <row r="3442" spans="1:5" x14ac:dyDescent="0.25">
      <c r="A3442">
        <v>90</v>
      </c>
      <c r="B3442">
        <v>-20</v>
      </c>
      <c r="C3442">
        <v>14.4</v>
      </c>
      <c r="D3442">
        <f t="shared" ca="1" si="108"/>
        <v>-19.97096207832853</v>
      </c>
      <c r="E3442">
        <f t="shared" ca="1" si="109"/>
        <v>14.818463836217207</v>
      </c>
    </row>
    <row r="3443" spans="1:5" x14ac:dyDescent="0.25">
      <c r="A3443">
        <v>90</v>
      </c>
      <c r="B3443">
        <v>-20</v>
      </c>
      <c r="C3443">
        <v>14.41</v>
      </c>
      <c r="D3443">
        <f t="shared" ca="1" si="108"/>
        <v>-19.996330091857409</v>
      </c>
      <c r="E3443">
        <f t="shared" ca="1" si="109"/>
        <v>14.563433920855667</v>
      </c>
    </row>
    <row r="3444" spans="1:5" x14ac:dyDescent="0.25">
      <c r="A3444">
        <v>90</v>
      </c>
      <c r="B3444">
        <v>-20</v>
      </c>
      <c r="C3444">
        <v>14.42</v>
      </c>
      <c r="D3444">
        <f t="shared" ca="1" si="108"/>
        <v>-19.938723009792771</v>
      </c>
      <c r="E3444">
        <f t="shared" ca="1" si="109"/>
        <v>14.718261601777204</v>
      </c>
    </row>
    <row r="3445" spans="1:5" x14ac:dyDescent="0.25">
      <c r="A3445">
        <v>90</v>
      </c>
      <c r="B3445">
        <v>-20</v>
      </c>
      <c r="C3445">
        <v>14.43</v>
      </c>
      <c r="D3445">
        <f t="shared" ca="1" si="108"/>
        <v>-19.584793821140444</v>
      </c>
      <c r="E3445">
        <f t="shared" ca="1" si="109"/>
        <v>14.64186615728771</v>
      </c>
    </row>
    <row r="3446" spans="1:5" x14ac:dyDescent="0.25">
      <c r="A3446">
        <v>90</v>
      </c>
      <c r="B3446">
        <v>-20</v>
      </c>
      <c r="C3446">
        <v>14.44</v>
      </c>
      <c r="D3446">
        <f t="shared" ca="1" si="108"/>
        <v>-19.915489391005565</v>
      </c>
      <c r="E3446">
        <f t="shared" ca="1" si="109"/>
        <v>14.728338923735171</v>
      </c>
    </row>
    <row r="3447" spans="1:5" x14ac:dyDescent="0.25">
      <c r="A3447">
        <v>90</v>
      </c>
      <c r="B3447">
        <v>-20</v>
      </c>
      <c r="C3447">
        <v>14.45</v>
      </c>
      <c r="D3447">
        <f t="shared" ca="1" si="108"/>
        <v>-19.613390597299738</v>
      </c>
      <c r="E3447">
        <f t="shared" ca="1" si="109"/>
        <v>14.816263432892359</v>
      </c>
    </row>
    <row r="3448" spans="1:5" x14ac:dyDescent="0.25">
      <c r="A3448">
        <v>90</v>
      </c>
      <c r="B3448">
        <v>-20</v>
      </c>
      <c r="C3448">
        <v>14.46</v>
      </c>
      <c r="D3448">
        <f t="shared" ca="1" si="108"/>
        <v>-19.821685958706365</v>
      </c>
      <c r="E3448">
        <f t="shared" ca="1" si="109"/>
        <v>14.776165574103512</v>
      </c>
    </row>
    <row r="3449" spans="1:5" x14ac:dyDescent="0.25">
      <c r="A3449">
        <v>90</v>
      </c>
      <c r="B3449">
        <v>-20</v>
      </c>
      <c r="C3449">
        <v>14.47</v>
      </c>
      <c r="D3449">
        <f t="shared" ca="1" si="108"/>
        <v>-19.648233796874521</v>
      </c>
      <c r="E3449">
        <f t="shared" ca="1" si="109"/>
        <v>14.646823542904132</v>
      </c>
    </row>
    <row r="3450" spans="1:5" x14ac:dyDescent="0.25">
      <c r="A3450">
        <v>90</v>
      </c>
      <c r="B3450">
        <v>-20</v>
      </c>
      <c r="C3450">
        <v>14.48</v>
      </c>
      <c r="D3450">
        <f t="shared" ca="1" si="108"/>
        <v>-19.629345837758848</v>
      </c>
      <c r="E3450">
        <f t="shared" ca="1" si="109"/>
        <v>14.942287647178613</v>
      </c>
    </row>
    <row r="3451" spans="1:5" x14ac:dyDescent="0.25">
      <c r="A3451">
        <v>90</v>
      </c>
      <c r="B3451">
        <v>-20</v>
      </c>
      <c r="C3451">
        <v>14.49</v>
      </c>
      <c r="D3451">
        <f t="shared" ca="1" si="108"/>
        <v>-19.875288302733644</v>
      </c>
      <c r="E3451">
        <f t="shared" ca="1" si="109"/>
        <v>14.980642704527773</v>
      </c>
    </row>
    <row r="3452" spans="1:5" x14ac:dyDescent="0.25">
      <c r="A3452">
        <v>90</v>
      </c>
      <c r="B3452">
        <v>-20</v>
      </c>
      <c r="C3452">
        <v>14.5</v>
      </c>
      <c r="D3452">
        <f t="shared" ca="1" si="108"/>
        <v>-19.90773989783257</v>
      </c>
      <c r="E3452">
        <f t="shared" ca="1" si="109"/>
        <v>14.924277387643276</v>
      </c>
    </row>
    <row r="3453" spans="1:5" x14ac:dyDescent="0.25">
      <c r="A3453">
        <v>90</v>
      </c>
      <c r="B3453">
        <v>-20</v>
      </c>
      <c r="C3453">
        <v>14.51</v>
      </c>
      <c r="D3453">
        <f t="shared" ca="1" si="108"/>
        <v>-19.576086383303757</v>
      </c>
      <c r="E3453">
        <f t="shared" ca="1" si="109"/>
        <v>14.89341852004164</v>
      </c>
    </row>
    <row r="3454" spans="1:5" x14ac:dyDescent="0.25">
      <c r="A3454">
        <v>90</v>
      </c>
      <c r="B3454">
        <v>-20</v>
      </c>
      <c r="C3454">
        <v>14.52</v>
      </c>
      <c r="D3454">
        <f t="shared" ca="1" si="108"/>
        <v>-19.559613937481526</v>
      </c>
      <c r="E3454">
        <f t="shared" ca="1" si="109"/>
        <v>14.555743308177057</v>
      </c>
    </row>
    <row r="3455" spans="1:5" x14ac:dyDescent="0.25">
      <c r="A3455">
        <v>90</v>
      </c>
      <c r="B3455">
        <v>-20</v>
      </c>
      <c r="C3455">
        <v>14.53</v>
      </c>
      <c r="D3455">
        <f t="shared" ca="1" si="108"/>
        <v>-19.664718301615853</v>
      </c>
      <c r="E3455">
        <f t="shared" ca="1" si="109"/>
        <v>15.010167866536515</v>
      </c>
    </row>
    <row r="3456" spans="1:5" x14ac:dyDescent="0.25">
      <c r="A3456">
        <v>90</v>
      </c>
      <c r="B3456">
        <v>-20</v>
      </c>
      <c r="C3456">
        <v>14.54</v>
      </c>
      <c r="D3456">
        <f t="shared" ca="1" si="108"/>
        <v>-19.954263709160266</v>
      </c>
      <c r="E3456">
        <f t="shared" ca="1" si="109"/>
        <v>14.549124834287458</v>
      </c>
    </row>
    <row r="3457" spans="1:5" x14ac:dyDescent="0.25">
      <c r="A3457">
        <v>90</v>
      </c>
      <c r="B3457">
        <v>-20</v>
      </c>
      <c r="C3457">
        <v>14.55</v>
      </c>
      <c r="D3457">
        <f t="shared" ca="1" si="108"/>
        <v>-19.880307824369428</v>
      </c>
      <c r="E3457">
        <f t="shared" ca="1" si="109"/>
        <v>15.012267517240556</v>
      </c>
    </row>
    <row r="3458" spans="1:5" x14ac:dyDescent="0.25">
      <c r="A3458">
        <v>90</v>
      </c>
      <c r="B3458">
        <v>-20</v>
      </c>
      <c r="C3458">
        <v>14.56</v>
      </c>
      <c r="D3458">
        <f t="shared" ca="1" si="108"/>
        <v>-19.756210642631828</v>
      </c>
      <c r="E3458">
        <f t="shared" ca="1" si="109"/>
        <v>14.912058875144586</v>
      </c>
    </row>
    <row r="3459" spans="1:5" x14ac:dyDescent="0.25">
      <c r="A3459">
        <v>90</v>
      </c>
      <c r="B3459">
        <v>-20</v>
      </c>
      <c r="C3459">
        <v>14.57</v>
      </c>
      <c r="D3459">
        <f t="shared" ca="1" si="108"/>
        <v>-19.884211209191665</v>
      </c>
      <c r="E3459">
        <f t="shared" ca="1" si="109"/>
        <v>14.60560558164963</v>
      </c>
    </row>
    <row r="3460" spans="1:5" x14ac:dyDescent="0.25">
      <c r="A3460">
        <v>90</v>
      </c>
      <c r="B3460">
        <v>-20</v>
      </c>
      <c r="C3460">
        <v>14.58</v>
      </c>
      <c r="D3460">
        <f t="shared" ca="1" si="108"/>
        <v>-19.539545117978317</v>
      </c>
      <c r="E3460">
        <f t="shared" ca="1" si="109"/>
        <v>14.588649015574058</v>
      </c>
    </row>
    <row r="3461" spans="1:5" x14ac:dyDescent="0.25">
      <c r="A3461">
        <v>90</v>
      </c>
      <c r="B3461">
        <v>-20</v>
      </c>
      <c r="C3461">
        <v>14.59</v>
      </c>
      <c r="D3461">
        <f t="shared" ca="1" si="108"/>
        <v>-19.922378240357752</v>
      </c>
      <c r="E3461">
        <f t="shared" ca="1" si="109"/>
        <v>14.875915728767223</v>
      </c>
    </row>
    <row r="3462" spans="1:5" x14ac:dyDescent="0.25">
      <c r="A3462">
        <v>90</v>
      </c>
      <c r="B3462">
        <v>-20</v>
      </c>
      <c r="C3462">
        <v>14.6</v>
      </c>
      <c r="D3462">
        <f t="shared" ca="1" si="108"/>
        <v>-19.898618070130794</v>
      </c>
      <c r="E3462">
        <f t="shared" ca="1" si="109"/>
        <v>14.692063459899781</v>
      </c>
    </row>
    <row r="3463" spans="1:5" x14ac:dyDescent="0.25">
      <c r="A3463">
        <v>90</v>
      </c>
      <c r="B3463">
        <v>-20</v>
      </c>
      <c r="C3463">
        <v>14.61</v>
      </c>
      <c r="D3463">
        <f t="shared" ca="1" si="108"/>
        <v>-19.983979700036073</v>
      </c>
      <c r="E3463">
        <f t="shared" ca="1" si="109"/>
        <v>14.627364768628809</v>
      </c>
    </row>
    <row r="3464" spans="1:5" x14ac:dyDescent="0.25">
      <c r="A3464">
        <v>90</v>
      </c>
      <c r="B3464">
        <v>-20</v>
      </c>
      <c r="C3464">
        <v>14.62</v>
      </c>
      <c r="D3464">
        <f t="shared" ca="1" si="108"/>
        <v>-19.793166394423235</v>
      </c>
      <c r="E3464">
        <f t="shared" ca="1" si="109"/>
        <v>14.728311545799917</v>
      </c>
    </row>
    <row r="3465" spans="1:5" x14ac:dyDescent="0.25">
      <c r="A3465">
        <v>90</v>
      </c>
      <c r="B3465">
        <v>-20</v>
      </c>
      <c r="C3465">
        <v>14.63</v>
      </c>
      <c r="D3465">
        <f t="shared" ca="1" si="108"/>
        <v>-19.895287737622688</v>
      </c>
      <c r="E3465">
        <f t="shared" ca="1" si="109"/>
        <v>15.004832625266348</v>
      </c>
    </row>
    <row r="3466" spans="1:5" x14ac:dyDescent="0.25">
      <c r="A3466">
        <v>90</v>
      </c>
      <c r="B3466">
        <v>-20</v>
      </c>
      <c r="C3466">
        <v>14.64</v>
      </c>
      <c r="D3466">
        <f t="shared" ca="1" si="108"/>
        <v>-19.812277664176602</v>
      </c>
      <c r="E3466">
        <f t="shared" ca="1" si="109"/>
        <v>14.693162798386524</v>
      </c>
    </row>
    <row r="3467" spans="1:5" x14ac:dyDescent="0.25">
      <c r="A3467">
        <v>90</v>
      </c>
      <c r="B3467">
        <v>-20</v>
      </c>
      <c r="C3467">
        <v>14.65</v>
      </c>
      <c r="D3467">
        <f t="shared" ca="1" si="108"/>
        <v>-19.876746319809524</v>
      </c>
      <c r="E3467">
        <f t="shared" ca="1" si="109"/>
        <v>14.802354908032777</v>
      </c>
    </row>
    <row r="3468" spans="1:5" x14ac:dyDescent="0.25">
      <c r="A3468">
        <v>90</v>
      </c>
      <c r="B3468">
        <v>-20</v>
      </c>
      <c r="C3468">
        <v>14.66</v>
      </c>
      <c r="D3468">
        <f t="shared" ca="1" si="108"/>
        <v>-19.532655895301097</v>
      </c>
      <c r="E3468">
        <f t="shared" ca="1" si="109"/>
        <v>14.981512000135263</v>
      </c>
    </row>
    <row r="3469" spans="1:5" x14ac:dyDescent="0.25">
      <c r="A3469">
        <v>90</v>
      </c>
      <c r="B3469">
        <v>-20</v>
      </c>
      <c r="C3469">
        <v>14.67</v>
      </c>
      <c r="D3469">
        <f t="shared" ca="1" si="108"/>
        <v>-19.572729602760816</v>
      </c>
      <c r="E3469">
        <f t="shared" ca="1" si="109"/>
        <v>15.158420463592229</v>
      </c>
    </row>
    <row r="3470" spans="1:5" x14ac:dyDescent="0.25">
      <c r="A3470">
        <v>90</v>
      </c>
      <c r="B3470">
        <v>-20</v>
      </c>
      <c r="C3470">
        <v>14.68</v>
      </c>
      <c r="D3470">
        <f t="shared" ca="1" si="108"/>
        <v>-19.735686296451213</v>
      </c>
      <c r="E3470">
        <f t="shared" ca="1" si="109"/>
        <v>14.775818663968288</v>
      </c>
    </row>
    <row r="3471" spans="1:5" x14ac:dyDescent="0.25">
      <c r="A3471">
        <v>90</v>
      </c>
      <c r="B3471">
        <v>-20</v>
      </c>
      <c r="C3471">
        <v>14.69</v>
      </c>
      <c r="D3471">
        <f t="shared" ca="1" si="108"/>
        <v>-19.99184060338057</v>
      </c>
      <c r="E3471">
        <f t="shared" ca="1" si="109"/>
        <v>14.88495731277823</v>
      </c>
    </row>
    <row r="3472" spans="1:5" x14ac:dyDescent="0.25">
      <c r="A3472">
        <v>90</v>
      </c>
      <c r="B3472">
        <v>-20</v>
      </c>
      <c r="C3472">
        <v>14.7</v>
      </c>
      <c r="D3472">
        <f t="shared" ca="1" si="108"/>
        <v>-19.976741770124672</v>
      </c>
      <c r="E3472">
        <f t="shared" ca="1" si="109"/>
        <v>14.910224026404492</v>
      </c>
    </row>
    <row r="3473" spans="1:5" x14ac:dyDescent="0.25">
      <c r="A3473">
        <v>90</v>
      </c>
      <c r="B3473">
        <v>-20</v>
      </c>
      <c r="C3473">
        <v>14.71</v>
      </c>
      <c r="D3473">
        <f t="shared" ca="1" si="108"/>
        <v>-19.834360330605669</v>
      </c>
      <c r="E3473">
        <f t="shared" ca="1" si="109"/>
        <v>15.004265408045278</v>
      </c>
    </row>
    <row r="3474" spans="1:5" x14ac:dyDescent="0.25">
      <c r="A3474">
        <v>90</v>
      </c>
      <c r="B3474">
        <v>-20</v>
      </c>
      <c r="C3474">
        <v>14.72</v>
      </c>
      <c r="D3474">
        <f t="shared" ca="1" si="108"/>
        <v>-19.825905617687781</v>
      </c>
      <c r="E3474">
        <f t="shared" ca="1" si="109"/>
        <v>15.010868783271951</v>
      </c>
    </row>
    <row r="3475" spans="1:5" x14ac:dyDescent="0.25">
      <c r="A3475">
        <v>90</v>
      </c>
      <c r="B3475">
        <v>-20</v>
      </c>
      <c r="C3475">
        <v>14.73</v>
      </c>
      <c r="D3475">
        <f t="shared" ca="1" si="108"/>
        <v>-19.747141012319915</v>
      </c>
      <c r="E3475">
        <f t="shared" ca="1" si="109"/>
        <v>14.962894964446976</v>
      </c>
    </row>
    <row r="3476" spans="1:5" x14ac:dyDescent="0.25">
      <c r="A3476">
        <v>90</v>
      </c>
      <c r="B3476">
        <v>-20</v>
      </c>
      <c r="C3476">
        <v>14.74</v>
      </c>
      <c r="D3476">
        <f t="shared" ca="1" si="108"/>
        <v>-19.896107592882178</v>
      </c>
      <c r="E3476">
        <f t="shared" ca="1" si="109"/>
        <v>15.207047609811427</v>
      </c>
    </row>
    <row r="3477" spans="1:5" x14ac:dyDescent="0.25">
      <c r="A3477">
        <v>90</v>
      </c>
      <c r="B3477">
        <v>-20</v>
      </c>
      <c r="C3477">
        <v>14.75</v>
      </c>
      <c r="D3477">
        <f t="shared" ca="1" si="108"/>
        <v>-19.869630820467357</v>
      </c>
      <c r="E3477">
        <f t="shared" ca="1" si="109"/>
        <v>15.154614078701831</v>
      </c>
    </row>
    <row r="3478" spans="1:5" x14ac:dyDescent="0.25">
      <c r="A3478">
        <v>90</v>
      </c>
      <c r="B3478">
        <v>-20</v>
      </c>
      <c r="C3478">
        <v>14.76</v>
      </c>
      <c r="D3478">
        <f t="shared" ca="1" si="108"/>
        <v>-19.786548538393401</v>
      </c>
      <c r="E3478">
        <f t="shared" ca="1" si="109"/>
        <v>15.2406017566459</v>
      </c>
    </row>
    <row r="3479" spans="1:5" x14ac:dyDescent="0.25">
      <c r="A3479">
        <v>90</v>
      </c>
      <c r="B3479">
        <v>-20</v>
      </c>
      <c r="C3479">
        <v>14.77</v>
      </c>
      <c r="D3479">
        <f t="shared" ca="1" si="108"/>
        <v>-19.72720744607031</v>
      </c>
      <c r="E3479">
        <f t="shared" ca="1" si="109"/>
        <v>14.983293253225138</v>
      </c>
    </row>
    <row r="3480" spans="1:5" x14ac:dyDescent="0.25">
      <c r="A3480">
        <v>90</v>
      </c>
      <c r="B3480">
        <v>-20</v>
      </c>
      <c r="C3480">
        <v>14.78</v>
      </c>
      <c r="D3480">
        <f t="shared" ca="1" si="108"/>
        <v>-19.69246111639119</v>
      </c>
      <c r="E3480">
        <f t="shared" ca="1" si="109"/>
        <v>15.038683377701428</v>
      </c>
    </row>
    <row r="3481" spans="1:5" x14ac:dyDescent="0.25">
      <c r="A3481">
        <v>90</v>
      </c>
      <c r="B3481">
        <v>-20</v>
      </c>
      <c r="C3481">
        <v>14.79</v>
      </c>
      <c r="D3481">
        <f t="shared" ca="1" si="108"/>
        <v>-19.955899776951942</v>
      </c>
      <c r="E3481">
        <f t="shared" ca="1" si="109"/>
        <v>15.213540668626367</v>
      </c>
    </row>
    <row r="3482" spans="1:5" x14ac:dyDescent="0.25">
      <c r="A3482">
        <v>90</v>
      </c>
      <c r="B3482">
        <v>-20</v>
      </c>
      <c r="C3482">
        <v>14.8</v>
      </c>
      <c r="D3482">
        <f t="shared" ca="1" si="108"/>
        <v>-19.998774411677278</v>
      </c>
      <c r="E3482">
        <f t="shared" ca="1" si="109"/>
        <v>15.164097392053856</v>
      </c>
    </row>
    <row r="3483" spans="1:5" x14ac:dyDescent="0.25">
      <c r="A3483">
        <v>90</v>
      </c>
      <c r="B3483">
        <v>-20</v>
      </c>
      <c r="C3483">
        <v>14.81</v>
      </c>
      <c r="D3483">
        <f t="shared" ca="1" si="108"/>
        <v>-19.674955063719835</v>
      </c>
      <c r="E3483">
        <f t="shared" ca="1" si="109"/>
        <v>15.206690347004969</v>
      </c>
    </row>
    <row r="3484" spans="1:5" x14ac:dyDescent="0.25">
      <c r="A3484">
        <v>90</v>
      </c>
      <c r="B3484">
        <v>-20</v>
      </c>
      <c r="C3484">
        <v>14.82</v>
      </c>
      <c r="D3484">
        <f t="shared" ca="1" si="108"/>
        <v>-19.735428019327841</v>
      </c>
      <c r="E3484">
        <f t="shared" ca="1" si="109"/>
        <v>15.172257464631302</v>
      </c>
    </row>
    <row r="3485" spans="1:5" x14ac:dyDescent="0.25">
      <c r="A3485">
        <v>90</v>
      </c>
      <c r="B3485">
        <v>-20</v>
      </c>
      <c r="C3485">
        <v>14.83</v>
      </c>
      <c r="D3485">
        <f t="shared" ref="D3485:D3548" ca="1" si="110">B3485+RAND()*$H$2</f>
        <v>-19.69092105148485</v>
      </c>
      <c r="E3485">
        <f t="shared" ref="E3485:E3548" ca="1" si="111">C3485+RAND()*$H$2</f>
        <v>14.871964603554108</v>
      </c>
    </row>
    <row r="3486" spans="1:5" x14ac:dyDescent="0.25">
      <c r="A3486">
        <v>90</v>
      </c>
      <c r="B3486">
        <v>-20</v>
      </c>
      <c r="C3486">
        <v>14.84</v>
      </c>
      <c r="D3486">
        <f t="shared" ca="1" si="110"/>
        <v>-19.531540134826137</v>
      </c>
      <c r="E3486">
        <f t="shared" ca="1" si="111"/>
        <v>14.879242381455525</v>
      </c>
    </row>
    <row r="3487" spans="1:5" x14ac:dyDescent="0.25">
      <c r="A3487">
        <v>90</v>
      </c>
      <c r="B3487">
        <v>-20</v>
      </c>
      <c r="C3487">
        <v>14.85</v>
      </c>
      <c r="D3487">
        <f t="shared" ca="1" si="110"/>
        <v>-19.91176729800338</v>
      </c>
      <c r="E3487">
        <f t="shared" ca="1" si="111"/>
        <v>15.331240048312484</v>
      </c>
    </row>
    <row r="3488" spans="1:5" x14ac:dyDescent="0.25">
      <c r="A3488">
        <v>90</v>
      </c>
      <c r="B3488">
        <v>-20</v>
      </c>
      <c r="C3488">
        <v>14.86</v>
      </c>
      <c r="D3488">
        <f t="shared" ca="1" si="110"/>
        <v>-19.921171562384806</v>
      </c>
      <c r="E3488">
        <f t="shared" ca="1" si="111"/>
        <v>15.254184004751245</v>
      </c>
    </row>
    <row r="3489" spans="1:5" x14ac:dyDescent="0.25">
      <c r="A3489">
        <v>90</v>
      </c>
      <c r="B3489">
        <v>-20</v>
      </c>
      <c r="C3489">
        <v>14.87</v>
      </c>
      <c r="D3489">
        <f t="shared" ca="1" si="110"/>
        <v>-19.623428572875387</v>
      </c>
      <c r="E3489">
        <f t="shared" ca="1" si="111"/>
        <v>14.999324818487908</v>
      </c>
    </row>
    <row r="3490" spans="1:5" x14ac:dyDescent="0.25">
      <c r="A3490">
        <v>90</v>
      </c>
      <c r="B3490">
        <v>-20</v>
      </c>
      <c r="C3490">
        <v>14.88</v>
      </c>
      <c r="D3490">
        <f t="shared" ca="1" si="110"/>
        <v>-19.960000696891438</v>
      </c>
      <c r="E3490">
        <f t="shared" ca="1" si="111"/>
        <v>15.116266608291548</v>
      </c>
    </row>
    <row r="3491" spans="1:5" x14ac:dyDescent="0.25">
      <c r="A3491">
        <v>90</v>
      </c>
      <c r="B3491">
        <v>-20</v>
      </c>
      <c r="C3491">
        <v>14.89</v>
      </c>
      <c r="D3491">
        <f t="shared" ca="1" si="110"/>
        <v>-19.720143446775154</v>
      </c>
      <c r="E3491">
        <f t="shared" ca="1" si="111"/>
        <v>15.291714613831838</v>
      </c>
    </row>
    <row r="3492" spans="1:5" x14ac:dyDescent="0.25">
      <c r="A3492">
        <v>90</v>
      </c>
      <c r="B3492">
        <v>-20</v>
      </c>
      <c r="C3492">
        <v>14.9</v>
      </c>
      <c r="D3492">
        <f t="shared" ca="1" si="110"/>
        <v>-19.897320550521542</v>
      </c>
      <c r="E3492">
        <f t="shared" ca="1" si="111"/>
        <v>15.204361694080777</v>
      </c>
    </row>
    <row r="3493" spans="1:5" x14ac:dyDescent="0.25">
      <c r="A3493">
        <v>90</v>
      </c>
      <c r="B3493">
        <v>-20</v>
      </c>
      <c r="C3493">
        <v>14.91</v>
      </c>
      <c r="D3493">
        <f t="shared" ca="1" si="110"/>
        <v>-19.758243483017679</v>
      </c>
      <c r="E3493">
        <f t="shared" ca="1" si="111"/>
        <v>15.191640469818177</v>
      </c>
    </row>
    <row r="3494" spans="1:5" x14ac:dyDescent="0.25">
      <c r="A3494">
        <v>90</v>
      </c>
      <c r="B3494">
        <v>-20</v>
      </c>
      <c r="C3494">
        <v>14.92</v>
      </c>
      <c r="D3494">
        <f t="shared" ca="1" si="110"/>
        <v>-19.763584379396807</v>
      </c>
      <c r="E3494">
        <f t="shared" ca="1" si="111"/>
        <v>15.031909648728039</v>
      </c>
    </row>
    <row r="3495" spans="1:5" x14ac:dyDescent="0.25">
      <c r="A3495">
        <v>90</v>
      </c>
      <c r="B3495">
        <v>-20</v>
      </c>
      <c r="C3495">
        <v>14.93</v>
      </c>
      <c r="D3495">
        <f t="shared" ca="1" si="110"/>
        <v>-19.911569638528626</v>
      </c>
      <c r="E3495">
        <f t="shared" ca="1" si="111"/>
        <v>15.180796016417711</v>
      </c>
    </row>
    <row r="3496" spans="1:5" x14ac:dyDescent="0.25">
      <c r="A3496">
        <v>90</v>
      </c>
      <c r="B3496">
        <v>-20</v>
      </c>
      <c r="C3496">
        <v>14.94</v>
      </c>
      <c r="D3496">
        <f t="shared" ca="1" si="110"/>
        <v>-19.939263419691848</v>
      </c>
      <c r="E3496">
        <f t="shared" ca="1" si="111"/>
        <v>15.180208531158115</v>
      </c>
    </row>
    <row r="3497" spans="1:5" x14ac:dyDescent="0.25">
      <c r="A3497">
        <v>90</v>
      </c>
      <c r="B3497">
        <v>-20</v>
      </c>
      <c r="C3497">
        <v>14.95</v>
      </c>
      <c r="D3497">
        <f t="shared" ca="1" si="110"/>
        <v>-19.636622303099895</v>
      </c>
      <c r="E3497">
        <f t="shared" ca="1" si="111"/>
        <v>15.245378599983484</v>
      </c>
    </row>
    <row r="3498" spans="1:5" x14ac:dyDescent="0.25">
      <c r="A3498">
        <v>90</v>
      </c>
      <c r="B3498">
        <v>-20</v>
      </c>
      <c r="C3498">
        <v>14.96</v>
      </c>
      <c r="D3498">
        <f t="shared" ca="1" si="110"/>
        <v>-19.725209854133091</v>
      </c>
      <c r="E3498">
        <f t="shared" ca="1" si="111"/>
        <v>15.000482832340172</v>
      </c>
    </row>
    <row r="3499" spans="1:5" x14ac:dyDescent="0.25">
      <c r="A3499">
        <v>90</v>
      </c>
      <c r="B3499">
        <v>-20</v>
      </c>
      <c r="C3499">
        <v>14.97</v>
      </c>
      <c r="D3499">
        <f t="shared" ca="1" si="110"/>
        <v>-19.602880575336929</v>
      </c>
      <c r="E3499">
        <f t="shared" ca="1" si="111"/>
        <v>15.178758316007967</v>
      </c>
    </row>
    <row r="3500" spans="1:5" x14ac:dyDescent="0.25">
      <c r="A3500">
        <v>90</v>
      </c>
      <c r="B3500">
        <v>-20</v>
      </c>
      <c r="C3500">
        <v>14.98</v>
      </c>
      <c r="D3500">
        <f t="shared" ca="1" si="110"/>
        <v>-19.818986328706554</v>
      </c>
      <c r="E3500">
        <f t="shared" ca="1" si="111"/>
        <v>15.195813241180449</v>
      </c>
    </row>
    <row r="3501" spans="1:5" x14ac:dyDescent="0.25">
      <c r="A3501">
        <v>90</v>
      </c>
      <c r="B3501">
        <v>-20</v>
      </c>
      <c r="C3501">
        <v>14.99</v>
      </c>
      <c r="D3501">
        <f t="shared" ca="1" si="110"/>
        <v>-19.510094142268784</v>
      </c>
      <c r="E3501">
        <f t="shared" ca="1" si="111"/>
        <v>15.147407932141082</v>
      </c>
    </row>
    <row r="3502" spans="1:5" x14ac:dyDescent="0.25">
      <c r="A3502">
        <v>90</v>
      </c>
      <c r="B3502">
        <v>-20</v>
      </c>
      <c r="C3502">
        <v>15</v>
      </c>
      <c r="D3502">
        <f t="shared" ca="1" si="110"/>
        <v>-19.861170515383325</v>
      </c>
      <c r="E3502">
        <f t="shared" ca="1" si="111"/>
        <v>15.203425338718503</v>
      </c>
    </row>
    <row r="3503" spans="1:5" x14ac:dyDescent="0.25">
      <c r="A3503">
        <v>90</v>
      </c>
      <c r="B3503">
        <v>-20</v>
      </c>
      <c r="C3503">
        <v>15.01</v>
      </c>
      <c r="D3503">
        <f t="shared" ca="1" si="110"/>
        <v>-19.834711596143077</v>
      </c>
      <c r="E3503">
        <f t="shared" ca="1" si="111"/>
        <v>15.412068598916521</v>
      </c>
    </row>
    <row r="3504" spans="1:5" x14ac:dyDescent="0.25">
      <c r="A3504">
        <v>90</v>
      </c>
      <c r="B3504">
        <v>-20</v>
      </c>
      <c r="C3504">
        <v>15.02</v>
      </c>
      <c r="D3504">
        <f t="shared" ca="1" si="110"/>
        <v>-19.869575410579259</v>
      </c>
      <c r="E3504">
        <f t="shared" ca="1" si="111"/>
        <v>15.050949668345533</v>
      </c>
    </row>
    <row r="3505" spans="1:5" x14ac:dyDescent="0.25">
      <c r="A3505">
        <v>90</v>
      </c>
      <c r="B3505">
        <v>-20</v>
      </c>
      <c r="C3505">
        <v>15.03</v>
      </c>
      <c r="D3505">
        <f t="shared" ca="1" si="110"/>
        <v>-19.920852555917399</v>
      </c>
      <c r="E3505">
        <f t="shared" ca="1" si="111"/>
        <v>15.070415391854098</v>
      </c>
    </row>
    <row r="3506" spans="1:5" x14ac:dyDescent="0.25">
      <c r="A3506">
        <v>90</v>
      </c>
      <c r="B3506">
        <v>-20</v>
      </c>
      <c r="C3506">
        <v>15.04</v>
      </c>
      <c r="D3506">
        <f t="shared" ca="1" si="110"/>
        <v>-19.560221932438818</v>
      </c>
      <c r="E3506">
        <f t="shared" ca="1" si="111"/>
        <v>15.075354769178622</v>
      </c>
    </row>
    <row r="3507" spans="1:5" x14ac:dyDescent="0.25">
      <c r="A3507">
        <v>90</v>
      </c>
      <c r="B3507">
        <v>-20</v>
      </c>
      <c r="C3507">
        <v>15.05</v>
      </c>
      <c r="D3507">
        <f t="shared" ca="1" si="110"/>
        <v>-19.842028380629245</v>
      </c>
      <c r="E3507">
        <f t="shared" ca="1" si="111"/>
        <v>15.488061932835468</v>
      </c>
    </row>
    <row r="3508" spans="1:5" x14ac:dyDescent="0.25">
      <c r="A3508">
        <v>90</v>
      </c>
      <c r="B3508">
        <v>-20</v>
      </c>
      <c r="C3508">
        <v>15.06</v>
      </c>
      <c r="D3508">
        <f t="shared" ca="1" si="110"/>
        <v>-19.964860596877088</v>
      </c>
      <c r="E3508">
        <f t="shared" ca="1" si="111"/>
        <v>15.5430562927999</v>
      </c>
    </row>
    <row r="3509" spans="1:5" x14ac:dyDescent="0.25">
      <c r="A3509">
        <v>90</v>
      </c>
      <c r="B3509">
        <v>-20</v>
      </c>
      <c r="C3509">
        <v>15.07</v>
      </c>
      <c r="D3509">
        <f t="shared" ca="1" si="110"/>
        <v>-19.837072493384731</v>
      </c>
      <c r="E3509">
        <f t="shared" ca="1" si="111"/>
        <v>15.098504428718998</v>
      </c>
    </row>
    <row r="3510" spans="1:5" x14ac:dyDescent="0.25">
      <c r="A3510">
        <v>90</v>
      </c>
      <c r="B3510">
        <v>-20</v>
      </c>
      <c r="C3510">
        <v>15.08</v>
      </c>
      <c r="D3510">
        <f t="shared" ca="1" si="110"/>
        <v>-19.89976962861935</v>
      </c>
      <c r="E3510">
        <f t="shared" ca="1" si="111"/>
        <v>15.513632630533831</v>
      </c>
    </row>
    <row r="3511" spans="1:5" x14ac:dyDescent="0.25">
      <c r="A3511">
        <v>90</v>
      </c>
      <c r="B3511">
        <v>-20</v>
      </c>
      <c r="C3511">
        <v>15.09</v>
      </c>
      <c r="D3511">
        <f t="shared" ca="1" si="110"/>
        <v>-19.723244641943946</v>
      </c>
      <c r="E3511">
        <f t="shared" ca="1" si="111"/>
        <v>15.114382730053283</v>
      </c>
    </row>
    <row r="3512" spans="1:5" x14ac:dyDescent="0.25">
      <c r="A3512">
        <v>90</v>
      </c>
      <c r="B3512">
        <v>-20</v>
      </c>
      <c r="C3512">
        <v>15.1</v>
      </c>
      <c r="D3512">
        <f t="shared" ca="1" si="110"/>
        <v>-19.874430948686175</v>
      </c>
      <c r="E3512">
        <f t="shared" ca="1" si="111"/>
        <v>15.453118592350952</v>
      </c>
    </row>
    <row r="3513" spans="1:5" x14ac:dyDescent="0.25">
      <c r="A3513">
        <v>90</v>
      </c>
      <c r="B3513">
        <v>-20</v>
      </c>
      <c r="C3513">
        <v>15.11</v>
      </c>
      <c r="D3513">
        <f t="shared" ca="1" si="110"/>
        <v>-19.680811306855656</v>
      </c>
      <c r="E3513">
        <f t="shared" ca="1" si="111"/>
        <v>15.335630326346852</v>
      </c>
    </row>
    <row r="3514" spans="1:5" x14ac:dyDescent="0.25">
      <c r="A3514">
        <v>90</v>
      </c>
      <c r="B3514">
        <v>-20</v>
      </c>
      <c r="C3514">
        <v>15.12</v>
      </c>
      <c r="D3514">
        <f t="shared" ca="1" si="110"/>
        <v>-19.550609161874267</v>
      </c>
      <c r="E3514">
        <f t="shared" ca="1" si="111"/>
        <v>15.25715219962655</v>
      </c>
    </row>
    <row r="3515" spans="1:5" x14ac:dyDescent="0.25">
      <c r="A3515">
        <v>90</v>
      </c>
      <c r="B3515">
        <v>-20</v>
      </c>
      <c r="C3515">
        <v>15.13</v>
      </c>
      <c r="D3515">
        <f t="shared" ca="1" si="110"/>
        <v>-19.565175068650696</v>
      </c>
      <c r="E3515">
        <f t="shared" ca="1" si="111"/>
        <v>15.407621011426528</v>
      </c>
    </row>
    <row r="3516" spans="1:5" x14ac:dyDescent="0.25">
      <c r="A3516">
        <v>90</v>
      </c>
      <c r="B3516">
        <v>-20</v>
      </c>
      <c r="C3516">
        <v>15.14</v>
      </c>
      <c r="D3516">
        <f t="shared" ca="1" si="110"/>
        <v>-19.83469752642991</v>
      </c>
      <c r="E3516">
        <f t="shared" ca="1" si="111"/>
        <v>15.490831671149651</v>
      </c>
    </row>
    <row r="3517" spans="1:5" x14ac:dyDescent="0.25">
      <c r="A3517">
        <v>90</v>
      </c>
      <c r="B3517">
        <v>-20</v>
      </c>
      <c r="C3517">
        <v>15.15</v>
      </c>
      <c r="D3517">
        <f t="shared" ca="1" si="110"/>
        <v>-19.594146127427013</v>
      </c>
      <c r="E3517">
        <f t="shared" ca="1" si="111"/>
        <v>15.616732547433228</v>
      </c>
    </row>
    <row r="3518" spans="1:5" x14ac:dyDescent="0.25">
      <c r="A3518">
        <v>90</v>
      </c>
      <c r="B3518">
        <v>-20</v>
      </c>
      <c r="C3518">
        <v>15.16</v>
      </c>
      <c r="D3518">
        <f t="shared" ca="1" si="110"/>
        <v>-19.612771665673918</v>
      </c>
      <c r="E3518">
        <f t="shared" ca="1" si="111"/>
        <v>15.456363423050114</v>
      </c>
    </row>
    <row r="3519" spans="1:5" x14ac:dyDescent="0.25">
      <c r="A3519">
        <v>90</v>
      </c>
      <c r="B3519">
        <v>-20</v>
      </c>
      <c r="C3519">
        <v>15.17</v>
      </c>
      <c r="D3519">
        <f t="shared" ca="1" si="110"/>
        <v>-19.973849050398144</v>
      </c>
      <c r="E3519">
        <f t="shared" ca="1" si="111"/>
        <v>15.518672610883733</v>
      </c>
    </row>
    <row r="3520" spans="1:5" x14ac:dyDescent="0.25">
      <c r="A3520">
        <v>90</v>
      </c>
      <c r="B3520">
        <v>-20</v>
      </c>
      <c r="C3520">
        <v>15.18</v>
      </c>
      <c r="D3520">
        <f t="shared" ca="1" si="110"/>
        <v>-19.93169918138565</v>
      </c>
      <c r="E3520">
        <f t="shared" ca="1" si="111"/>
        <v>15.670176389543581</v>
      </c>
    </row>
    <row r="3521" spans="1:5" x14ac:dyDescent="0.25">
      <c r="A3521">
        <v>90</v>
      </c>
      <c r="B3521">
        <v>-20</v>
      </c>
      <c r="C3521">
        <v>15.19</v>
      </c>
      <c r="D3521">
        <f t="shared" ca="1" si="110"/>
        <v>-19.981674585161283</v>
      </c>
      <c r="E3521">
        <f t="shared" ca="1" si="111"/>
        <v>15.351654180573735</v>
      </c>
    </row>
    <row r="3522" spans="1:5" x14ac:dyDescent="0.25">
      <c r="A3522">
        <v>90</v>
      </c>
      <c r="B3522">
        <v>-20</v>
      </c>
      <c r="C3522">
        <v>15.2</v>
      </c>
      <c r="D3522">
        <f t="shared" ca="1" si="110"/>
        <v>-19.592009570454817</v>
      </c>
      <c r="E3522">
        <f t="shared" ca="1" si="111"/>
        <v>15.670505233948891</v>
      </c>
    </row>
    <row r="3523" spans="1:5" x14ac:dyDescent="0.25">
      <c r="A3523">
        <v>90</v>
      </c>
      <c r="B3523">
        <v>-20</v>
      </c>
      <c r="C3523">
        <v>15.21</v>
      </c>
      <c r="D3523">
        <f t="shared" ca="1" si="110"/>
        <v>-19.862369408392325</v>
      </c>
      <c r="E3523">
        <f t="shared" ca="1" si="111"/>
        <v>15.462684038635357</v>
      </c>
    </row>
    <row r="3524" spans="1:5" x14ac:dyDescent="0.25">
      <c r="A3524">
        <v>90</v>
      </c>
      <c r="B3524">
        <v>-20</v>
      </c>
      <c r="C3524">
        <v>15.22</v>
      </c>
      <c r="D3524">
        <f t="shared" ca="1" si="110"/>
        <v>-19.797554855809736</v>
      </c>
      <c r="E3524">
        <f t="shared" ca="1" si="111"/>
        <v>15.365392000814028</v>
      </c>
    </row>
    <row r="3525" spans="1:5" x14ac:dyDescent="0.25">
      <c r="A3525">
        <v>90</v>
      </c>
      <c r="B3525">
        <v>-20</v>
      </c>
      <c r="C3525">
        <v>15.23</v>
      </c>
      <c r="D3525">
        <f t="shared" ca="1" si="110"/>
        <v>-19.91838070031891</v>
      </c>
      <c r="E3525">
        <f t="shared" ca="1" si="111"/>
        <v>15.725118524345636</v>
      </c>
    </row>
    <row r="3526" spans="1:5" x14ac:dyDescent="0.25">
      <c r="A3526">
        <v>90</v>
      </c>
      <c r="B3526">
        <v>-20</v>
      </c>
      <c r="C3526">
        <v>15.24</v>
      </c>
      <c r="D3526">
        <f t="shared" ca="1" si="110"/>
        <v>-19.987028716208425</v>
      </c>
      <c r="E3526">
        <f t="shared" ca="1" si="111"/>
        <v>15.691501466242448</v>
      </c>
    </row>
    <row r="3527" spans="1:5" x14ac:dyDescent="0.25">
      <c r="A3527">
        <v>90</v>
      </c>
      <c r="B3527">
        <v>-20</v>
      </c>
      <c r="C3527">
        <v>15.25</v>
      </c>
      <c r="D3527">
        <f t="shared" ca="1" si="110"/>
        <v>-19.749720874455498</v>
      </c>
      <c r="E3527">
        <f t="shared" ca="1" si="111"/>
        <v>15.557293216138406</v>
      </c>
    </row>
    <row r="3528" spans="1:5" x14ac:dyDescent="0.25">
      <c r="A3528">
        <v>90</v>
      </c>
      <c r="B3528">
        <v>-20</v>
      </c>
      <c r="C3528">
        <v>15.26</v>
      </c>
      <c r="D3528">
        <f t="shared" ca="1" si="110"/>
        <v>-19.634061340077324</v>
      </c>
      <c r="E3528">
        <f t="shared" ca="1" si="111"/>
        <v>15.748080680413922</v>
      </c>
    </row>
    <row r="3529" spans="1:5" x14ac:dyDescent="0.25">
      <c r="A3529">
        <v>90</v>
      </c>
      <c r="B3529">
        <v>-20</v>
      </c>
      <c r="C3529">
        <v>15.27</v>
      </c>
      <c r="D3529">
        <f t="shared" ca="1" si="110"/>
        <v>-19.539979811985187</v>
      </c>
      <c r="E3529">
        <f t="shared" ca="1" si="111"/>
        <v>15.522652381188387</v>
      </c>
    </row>
    <row r="3530" spans="1:5" x14ac:dyDescent="0.25">
      <c r="A3530">
        <v>90</v>
      </c>
      <c r="B3530">
        <v>-20</v>
      </c>
      <c r="C3530">
        <v>15.28</v>
      </c>
      <c r="D3530">
        <f t="shared" ca="1" si="110"/>
        <v>-19.994600060050374</v>
      </c>
      <c r="E3530">
        <f t="shared" ca="1" si="111"/>
        <v>15.352225418610477</v>
      </c>
    </row>
    <row r="3531" spans="1:5" x14ac:dyDescent="0.25">
      <c r="A3531">
        <v>90</v>
      </c>
      <c r="B3531">
        <v>-20</v>
      </c>
      <c r="C3531">
        <v>15.29</v>
      </c>
      <c r="D3531">
        <f t="shared" ca="1" si="110"/>
        <v>-19.856031277211819</v>
      </c>
      <c r="E3531">
        <f t="shared" ca="1" si="111"/>
        <v>15.704666178681473</v>
      </c>
    </row>
    <row r="3532" spans="1:5" x14ac:dyDescent="0.25">
      <c r="A3532">
        <v>90</v>
      </c>
      <c r="B3532">
        <v>-20</v>
      </c>
      <c r="C3532">
        <v>15.3</v>
      </c>
      <c r="D3532">
        <f t="shared" ca="1" si="110"/>
        <v>-19.805318097796793</v>
      </c>
      <c r="E3532">
        <f t="shared" ca="1" si="111"/>
        <v>15.518078032857645</v>
      </c>
    </row>
    <row r="3533" spans="1:5" x14ac:dyDescent="0.25">
      <c r="A3533">
        <v>90</v>
      </c>
      <c r="B3533">
        <v>-20</v>
      </c>
      <c r="C3533">
        <v>15.31</v>
      </c>
      <c r="D3533">
        <f t="shared" ca="1" si="110"/>
        <v>-19.936590909200493</v>
      </c>
      <c r="E3533">
        <f t="shared" ca="1" si="111"/>
        <v>15.709749677963403</v>
      </c>
    </row>
    <row r="3534" spans="1:5" x14ac:dyDescent="0.25">
      <c r="A3534">
        <v>90</v>
      </c>
      <c r="B3534">
        <v>-20</v>
      </c>
      <c r="C3534">
        <v>15.32</v>
      </c>
      <c r="D3534">
        <f t="shared" ca="1" si="110"/>
        <v>-19.988081433848222</v>
      </c>
      <c r="E3534">
        <f t="shared" ca="1" si="111"/>
        <v>15.600339293476424</v>
      </c>
    </row>
    <row r="3535" spans="1:5" x14ac:dyDescent="0.25">
      <c r="A3535">
        <v>90</v>
      </c>
      <c r="B3535">
        <v>-20</v>
      </c>
      <c r="C3535">
        <v>15.33</v>
      </c>
      <c r="D3535">
        <f t="shared" ca="1" si="110"/>
        <v>-19.71997746727218</v>
      </c>
      <c r="E3535">
        <f t="shared" ca="1" si="111"/>
        <v>15.775704847634291</v>
      </c>
    </row>
    <row r="3536" spans="1:5" x14ac:dyDescent="0.25">
      <c r="A3536">
        <v>90</v>
      </c>
      <c r="B3536">
        <v>-20</v>
      </c>
      <c r="C3536">
        <v>15.34</v>
      </c>
      <c r="D3536">
        <f t="shared" ca="1" si="110"/>
        <v>-19.740425294130659</v>
      </c>
      <c r="E3536">
        <f t="shared" ca="1" si="111"/>
        <v>15.390519051794721</v>
      </c>
    </row>
    <row r="3537" spans="1:5" x14ac:dyDescent="0.25">
      <c r="A3537">
        <v>90</v>
      </c>
      <c r="B3537">
        <v>-20</v>
      </c>
      <c r="C3537">
        <v>15.35</v>
      </c>
      <c r="D3537">
        <f t="shared" ca="1" si="110"/>
        <v>-19.873736053967662</v>
      </c>
      <c r="E3537">
        <f t="shared" ca="1" si="111"/>
        <v>15.554489347328941</v>
      </c>
    </row>
    <row r="3538" spans="1:5" x14ac:dyDescent="0.25">
      <c r="A3538">
        <v>90</v>
      </c>
      <c r="B3538">
        <v>-20</v>
      </c>
      <c r="C3538">
        <v>15.36</v>
      </c>
      <c r="D3538">
        <f t="shared" ca="1" si="110"/>
        <v>-19.676519869023647</v>
      </c>
      <c r="E3538">
        <f t="shared" ca="1" si="111"/>
        <v>15.422352183924838</v>
      </c>
    </row>
    <row r="3539" spans="1:5" x14ac:dyDescent="0.25">
      <c r="A3539">
        <v>90</v>
      </c>
      <c r="B3539">
        <v>-20</v>
      </c>
      <c r="C3539">
        <v>15.37</v>
      </c>
      <c r="D3539">
        <f t="shared" ca="1" si="110"/>
        <v>-19.941381843693605</v>
      </c>
      <c r="E3539">
        <f t="shared" ca="1" si="111"/>
        <v>15.54409504722423</v>
      </c>
    </row>
    <row r="3540" spans="1:5" x14ac:dyDescent="0.25">
      <c r="A3540">
        <v>90</v>
      </c>
      <c r="B3540">
        <v>-20</v>
      </c>
      <c r="C3540">
        <v>15.38</v>
      </c>
      <c r="D3540">
        <f t="shared" ca="1" si="110"/>
        <v>-19.821659960338145</v>
      </c>
      <c r="E3540">
        <f t="shared" ca="1" si="111"/>
        <v>15.407569581754348</v>
      </c>
    </row>
    <row r="3541" spans="1:5" x14ac:dyDescent="0.25">
      <c r="A3541">
        <v>90</v>
      </c>
      <c r="B3541">
        <v>-20</v>
      </c>
      <c r="C3541">
        <v>15.39</v>
      </c>
      <c r="D3541">
        <f t="shared" ca="1" si="110"/>
        <v>-19.524042937701278</v>
      </c>
      <c r="E3541">
        <f t="shared" ca="1" si="111"/>
        <v>15.730825177354911</v>
      </c>
    </row>
    <row r="3542" spans="1:5" x14ac:dyDescent="0.25">
      <c r="A3542">
        <v>90</v>
      </c>
      <c r="B3542">
        <v>-20</v>
      </c>
      <c r="C3542">
        <v>15.4</v>
      </c>
      <c r="D3542">
        <f t="shared" ca="1" si="110"/>
        <v>-19.512358944914187</v>
      </c>
      <c r="E3542">
        <f t="shared" ca="1" si="111"/>
        <v>15.434114861988739</v>
      </c>
    </row>
    <row r="3543" spans="1:5" x14ac:dyDescent="0.25">
      <c r="A3543">
        <v>90</v>
      </c>
      <c r="B3543">
        <v>-20</v>
      </c>
      <c r="C3543">
        <v>15.41</v>
      </c>
      <c r="D3543">
        <f t="shared" ca="1" si="110"/>
        <v>-19.729339541241576</v>
      </c>
      <c r="E3543">
        <f t="shared" ca="1" si="111"/>
        <v>15.5819621519815</v>
      </c>
    </row>
    <row r="3544" spans="1:5" x14ac:dyDescent="0.25">
      <c r="A3544">
        <v>90</v>
      </c>
      <c r="B3544">
        <v>-20</v>
      </c>
      <c r="C3544">
        <v>15.42</v>
      </c>
      <c r="D3544">
        <f t="shared" ca="1" si="110"/>
        <v>-19.637660063944516</v>
      </c>
      <c r="E3544">
        <f t="shared" ca="1" si="111"/>
        <v>15.468369925360188</v>
      </c>
    </row>
    <row r="3545" spans="1:5" x14ac:dyDescent="0.25">
      <c r="A3545">
        <v>90</v>
      </c>
      <c r="B3545">
        <v>-20</v>
      </c>
      <c r="C3545">
        <v>15.43</v>
      </c>
      <c r="D3545">
        <f t="shared" ca="1" si="110"/>
        <v>-19.833834045452416</v>
      </c>
      <c r="E3545">
        <f t="shared" ca="1" si="111"/>
        <v>15.807737035527254</v>
      </c>
    </row>
    <row r="3546" spans="1:5" x14ac:dyDescent="0.25">
      <c r="A3546">
        <v>90</v>
      </c>
      <c r="B3546">
        <v>-20</v>
      </c>
      <c r="C3546">
        <v>15.44</v>
      </c>
      <c r="D3546">
        <f t="shared" ca="1" si="110"/>
        <v>-19.855954298922786</v>
      </c>
      <c r="E3546">
        <f t="shared" ca="1" si="111"/>
        <v>15.84773857631221</v>
      </c>
    </row>
    <row r="3547" spans="1:5" x14ac:dyDescent="0.25">
      <c r="A3547">
        <v>90</v>
      </c>
      <c r="B3547">
        <v>-20</v>
      </c>
      <c r="C3547">
        <v>15.45</v>
      </c>
      <c r="D3547">
        <f t="shared" ca="1" si="110"/>
        <v>-19.814599993605668</v>
      </c>
      <c r="E3547">
        <f t="shared" ca="1" si="111"/>
        <v>15.700849303834257</v>
      </c>
    </row>
    <row r="3548" spans="1:5" x14ac:dyDescent="0.25">
      <c r="A3548">
        <v>90</v>
      </c>
      <c r="B3548">
        <v>-20</v>
      </c>
      <c r="C3548">
        <v>15.46</v>
      </c>
      <c r="D3548">
        <f t="shared" ca="1" si="110"/>
        <v>-19.757476401651314</v>
      </c>
      <c r="E3548">
        <f t="shared" ca="1" si="111"/>
        <v>15.472947321678383</v>
      </c>
    </row>
    <row r="3549" spans="1:5" x14ac:dyDescent="0.25">
      <c r="A3549">
        <v>90</v>
      </c>
      <c r="B3549">
        <v>-20</v>
      </c>
      <c r="C3549">
        <v>15.47</v>
      </c>
      <c r="D3549">
        <f t="shared" ref="D3549:D3612" ca="1" si="112">B3549+RAND()*$H$2</f>
        <v>-19.965410711768758</v>
      </c>
      <c r="E3549">
        <f t="shared" ref="E3549:E3612" ca="1" si="113">C3549+RAND()*$H$2</f>
        <v>15.874297657540088</v>
      </c>
    </row>
    <row r="3550" spans="1:5" x14ac:dyDescent="0.25">
      <c r="A3550">
        <v>90</v>
      </c>
      <c r="B3550">
        <v>-20</v>
      </c>
      <c r="C3550">
        <v>15.48</v>
      </c>
      <c r="D3550">
        <f t="shared" ca="1" si="112"/>
        <v>-19.557323814480331</v>
      </c>
      <c r="E3550">
        <f t="shared" ca="1" si="113"/>
        <v>15.705257672794232</v>
      </c>
    </row>
    <row r="3551" spans="1:5" x14ac:dyDescent="0.25">
      <c r="A3551">
        <v>90</v>
      </c>
      <c r="B3551">
        <v>-20</v>
      </c>
      <c r="C3551">
        <v>15.49</v>
      </c>
      <c r="D3551">
        <f t="shared" ca="1" si="112"/>
        <v>-19.875582385009064</v>
      </c>
      <c r="E3551">
        <f t="shared" ca="1" si="113"/>
        <v>15.678244805879958</v>
      </c>
    </row>
    <row r="3552" spans="1:5" x14ac:dyDescent="0.25">
      <c r="A3552">
        <v>90</v>
      </c>
      <c r="B3552">
        <v>-20</v>
      </c>
      <c r="C3552">
        <v>15.5</v>
      </c>
      <c r="D3552">
        <f t="shared" ca="1" si="112"/>
        <v>-19.876143566591907</v>
      </c>
      <c r="E3552">
        <f t="shared" ca="1" si="113"/>
        <v>15.554349736873325</v>
      </c>
    </row>
    <row r="3553" spans="1:5" x14ac:dyDescent="0.25">
      <c r="A3553">
        <v>90</v>
      </c>
      <c r="B3553">
        <v>-20</v>
      </c>
      <c r="C3553">
        <v>15.51</v>
      </c>
      <c r="D3553">
        <f t="shared" ca="1" si="112"/>
        <v>-19.665613024242703</v>
      </c>
      <c r="E3553">
        <f t="shared" ca="1" si="113"/>
        <v>15.712780538489534</v>
      </c>
    </row>
    <row r="3554" spans="1:5" x14ac:dyDescent="0.25">
      <c r="A3554">
        <v>90</v>
      </c>
      <c r="B3554">
        <v>-20</v>
      </c>
      <c r="C3554">
        <v>15.52</v>
      </c>
      <c r="D3554">
        <f t="shared" ca="1" si="112"/>
        <v>-19.675737666342346</v>
      </c>
      <c r="E3554">
        <f t="shared" ca="1" si="113"/>
        <v>15.578970773336836</v>
      </c>
    </row>
    <row r="3555" spans="1:5" x14ac:dyDescent="0.25">
      <c r="A3555">
        <v>90</v>
      </c>
      <c r="B3555">
        <v>-20</v>
      </c>
      <c r="C3555">
        <v>15.53</v>
      </c>
      <c r="D3555">
        <f t="shared" ca="1" si="112"/>
        <v>-19.739754542747935</v>
      </c>
      <c r="E3555">
        <f t="shared" ca="1" si="113"/>
        <v>15.986834591192673</v>
      </c>
    </row>
    <row r="3556" spans="1:5" x14ac:dyDescent="0.25">
      <c r="A3556">
        <v>90</v>
      </c>
      <c r="B3556">
        <v>-20</v>
      </c>
      <c r="C3556">
        <v>15.54</v>
      </c>
      <c r="D3556">
        <f t="shared" ca="1" si="112"/>
        <v>-19.744045640392731</v>
      </c>
      <c r="E3556">
        <f t="shared" ca="1" si="113"/>
        <v>15.79857172084421</v>
      </c>
    </row>
    <row r="3557" spans="1:5" x14ac:dyDescent="0.25">
      <c r="A3557">
        <v>90</v>
      </c>
      <c r="B3557">
        <v>-20</v>
      </c>
      <c r="C3557">
        <v>15.55</v>
      </c>
      <c r="D3557">
        <f t="shared" ca="1" si="112"/>
        <v>-19.817913555064518</v>
      </c>
      <c r="E3557">
        <f t="shared" ca="1" si="113"/>
        <v>15.919567001450517</v>
      </c>
    </row>
    <row r="3558" spans="1:5" x14ac:dyDescent="0.25">
      <c r="A3558">
        <v>90</v>
      </c>
      <c r="B3558">
        <v>-20</v>
      </c>
      <c r="C3558">
        <v>15.56</v>
      </c>
      <c r="D3558">
        <f t="shared" ca="1" si="112"/>
        <v>-19.68034896813106</v>
      </c>
      <c r="E3558">
        <f t="shared" ca="1" si="113"/>
        <v>15.83224397777489</v>
      </c>
    </row>
    <row r="3559" spans="1:5" x14ac:dyDescent="0.25">
      <c r="A3559">
        <v>90</v>
      </c>
      <c r="B3559">
        <v>-20</v>
      </c>
      <c r="C3559">
        <v>15.57</v>
      </c>
      <c r="D3559">
        <f t="shared" ca="1" si="112"/>
        <v>-19.971934082050861</v>
      </c>
      <c r="E3559">
        <f t="shared" ca="1" si="113"/>
        <v>15.895999136173179</v>
      </c>
    </row>
    <row r="3560" spans="1:5" x14ac:dyDescent="0.25">
      <c r="A3560">
        <v>90</v>
      </c>
      <c r="B3560">
        <v>-20</v>
      </c>
      <c r="C3560">
        <v>15.58</v>
      </c>
      <c r="D3560">
        <f t="shared" ca="1" si="112"/>
        <v>-19.575653403181896</v>
      </c>
      <c r="E3560">
        <f t="shared" ca="1" si="113"/>
        <v>15.968939779091144</v>
      </c>
    </row>
    <row r="3561" spans="1:5" x14ac:dyDescent="0.25">
      <c r="A3561">
        <v>90</v>
      </c>
      <c r="B3561">
        <v>-20</v>
      </c>
      <c r="C3561">
        <v>15.59</v>
      </c>
      <c r="D3561">
        <f t="shared" ca="1" si="112"/>
        <v>-19.553436973996554</v>
      </c>
      <c r="E3561">
        <f t="shared" ca="1" si="113"/>
        <v>15.857743485884013</v>
      </c>
    </row>
    <row r="3562" spans="1:5" x14ac:dyDescent="0.25">
      <c r="A3562">
        <v>90</v>
      </c>
      <c r="B3562">
        <v>-20</v>
      </c>
      <c r="C3562">
        <v>15.6</v>
      </c>
      <c r="D3562">
        <f t="shared" ca="1" si="112"/>
        <v>-19.709299461714178</v>
      </c>
      <c r="E3562">
        <f t="shared" ca="1" si="113"/>
        <v>15.901547783650358</v>
      </c>
    </row>
    <row r="3563" spans="1:5" x14ac:dyDescent="0.25">
      <c r="A3563">
        <v>90</v>
      </c>
      <c r="B3563">
        <v>-20</v>
      </c>
      <c r="C3563">
        <v>15.61</v>
      </c>
      <c r="D3563">
        <f t="shared" ca="1" si="112"/>
        <v>-19.778378653521987</v>
      </c>
      <c r="E3563">
        <f t="shared" ca="1" si="113"/>
        <v>15.815443779054274</v>
      </c>
    </row>
    <row r="3564" spans="1:5" x14ac:dyDescent="0.25">
      <c r="A3564">
        <v>90</v>
      </c>
      <c r="B3564">
        <v>-20</v>
      </c>
      <c r="C3564">
        <v>15.62</v>
      </c>
      <c r="D3564">
        <f t="shared" ca="1" si="112"/>
        <v>-19.693003689373981</v>
      </c>
      <c r="E3564">
        <f t="shared" ca="1" si="113"/>
        <v>15.698809808811369</v>
      </c>
    </row>
    <row r="3565" spans="1:5" x14ac:dyDescent="0.25">
      <c r="A3565">
        <v>90</v>
      </c>
      <c r="B3565">
        <v>-20</v>
      </c>
      <c r="C3565">
        <v>15.63</v>
      </c>
      <c r="D3565">
        <f t="shared" ca="1" si="112"/>
        <v>-19.716690484579036</v>
      </c>
      <c r="E3565">
        <f t="shared" ca="1" si="113"/>
        <v>15.843252433886754</v>
      </c>
    </row>
    <row r="3566" spans="1:5" x14ac:dyDescent="0.25">
      <c r="A3566">
        <v>90</v>
      </c>
      <c r="B3566">
        <v>-20</v>
      </c>
      <c r="C3566">
        <v>15.64</v>
      </c>
      <c r="D3566">
        <f t="shared" ca="1" si="112"/>
        <v>-19.716983641458707</v>
      </c>
      <c r="E3566">
        <f t="shared" ca="1" si="113"/>
        <v>16.055542008696513</v>
      </c>
    </row>
    <row r="3567" spans="1:5" x14ac:dyDescent="0.25">
      <c r="A3567">
        <v>90</v>
      </c>
      <c r="B3567">
        <v>-20</v>
      </c>
      <c r="C3567">
        <v>15.65</v>
      </c>
      <c r="D3567">
        <f t="shared" ca="1" si="112"/>
        <v>-19.727186720507497</v>
      </c>
      <c r="E3567">
        <f t="shared" ca="1" si="113"/>
        <v>15.729748153588456</v>
      </c>
    </row>
    <row r="3568" spans="1:5" x14ac:dyDescent="0.25">
      <c r="A3568">
        <v>90</v>
      </c>
      <c r="B3568">
        <v>-20</v>
      </c>
      <c r="C3568">
        <v>15.66</v>
      </c>
      <c r="D3568">
        <f t="shared" ca="1" si="112"/>
        <v>-19.549748783208528</v>
      </c>
      <c r="E3568">
        <f t="shared" ca="1" si="113"/>
        <v>15.983552819199005</v>
      </c>
    </row>
    <row r="3569" spans="1:5" x14ac:dyDescent="0.25">
      <c r="A3569">
        <v>90</v>
      </c>
      <c r="B3569">
        <v>-20</v>
      </c>
      <c r="C3569">
        <v>15.67</v>
      </c>
      <c r="D3569">
        <f t="shared" ca="1" si="112"/>
        <v>-19.985523506596326</v>
      </c>
      <c r="E3569">
        <f t="shared" ca="1" si="113"/>
        <v>15.850482633674867</v>
      </c>
    </row>
    <row r="3570" spans="1:5" x14ac:dyDescent="0.25">
      <c r="A3570">
        <v>90</v>
      </c>
      <c r="B3570">
        <v>-20</v>
      </c>
      <c r="C3570">
        <v>15.68</v>
      </c>
      <c r="D3570">
        <f t="shared" ca="1" si="112"/>
        <v>-19.858145818298031</v>
      </c>
      <c r="E3570">
        <f t="shared" ca="1" si="113"/>
        <v>15.976649267731577</v>
      </c>
    </row>
    <row r="3571" spans="1:5" x14ac:dyDescent="0.25">
      <c r="A3571">
        <v>90</v>
      </c>
      <c r="B3571">
        <v>-20</v>
      </c>
      <c r="C3571">
        <v>15.69</v>
      </c>
      <c r="D3571">
        <f t="shared" ca="1" si="112"/>
        <v>-19.945297815845674</v>
      </c>
      <c r="E3571">
        <f t="shared" ca="1" si="113"/>
        <v>16.002869048624863</v>
      </c>
    </row>
    <row r="3572" spans="1:5" x14ac:dyDescent="0.25">
      <c r="A3572">
        <v>90</v>
      </c>
      <c r="B3572">
        <v>-20</v>
      </c>
      <c r="C3572">
        <v>15.7</v>
      </c>
      <c r="D3572">
        <f t="shared" ca="1" si="112"/>
        <v>-19.704527069896834</v>
      </c>
      <c r="E3572">
        <f t="shared" ca="1" si="113"/>
        <v>15.707134353675476</v>
      </c>
    </row>
    <row r="3573" spans="1:5" x14ac:dyDescent="0.25">
      <c r="A3573">
        <v>90</v>
      </c>
      <c r="B3573">
        <v>-20</v>
      </c>
      <c r="C3573">
        <v>15.71</v>
      </c>
      <c r="D3573">
        <f t="shared" ca="1" si="112"/>
        <v>-19.978153809561505</v>
      </c>
      <c r="E3573">
        <f t="shared" ca="1" si="113"/>
        <v>15.851171989526803</v>
      </c>
    </row>
    <row r="3574" spans="1:5" x14ac:dyDescent="0.25">
      <c r="A3574">
        <v>90</v>
      </c>
      <c r="B3574">
        <v>-20</v>
      </c>
      <c r="C3574">
        <v>15.72</v>
      </c>
      <c r="D3574">
        <f t="shared" ca="1" si="112"/>
        <v>-19.511253845643193</v>
      </c>
      <c r="E3574">
        <f t="shared" ca="1" si="113"/>
        <v>16.096592626635079</v>
      </c>
    </row>
    <row r="3575" spans="1:5" x14ac:dyDescent="0.25">
      <c r="A3575">
        <v>90</v>
      </c>
      <c r="B3575">
        <v>-20</v>
      </c>
      <c r="C3575">
        <v>15.73</v>
      </c>
      <c r="D3575">
        <f t="shared" ca="1" si="112"/>
        <v>-19.98747706870865</v>
      </c>
      <c r="E3575">
        <f t="shared" ca="1" si="113"/>
        <v>15.746227277909627</v>
      </c>
    </row>
    <row r="3576" spans="1:5" x14ac:dyDescent="0.25">
      <c r="A3576">
        <v>90</v>
      </c>
      <c r="B3576">
        <v>-20</v>
      </c>
      <c r="C3576">
        <v>15.74</v>
      </c>
      <c r="D3576">
        <f t="shared" ca="1" si="112"/>
        <v>-19.739557921844479</v>
      </c>
      <c r="E3576">
        <f t="shared" ca="1" si="113"/>
        <v>15.841469833036253</v>
      </c>
    </row>
    <row r="3577" spans="1:5" x14ac:dyDescent="0.25">
      <c r="A3577">
        <v>90</v>
      </c>
      <c r="B3577">
        <v>-20</v>
      </c>
      <c r="C3577">
        <v>15.75</v>
      </c>
      <c r="D3577">
        <f t="shared" ca="1" si="112"/>
        <v>-19.592000786914056</v>
      </c>
      <c r="E3577">
        <f t="shared" ca="1" si="113"/>
        <v>15.829227806986882</v>
      </c>
    </row>
    <row r="3578" spans="1:5" x14ac:dyDescent="0.25">
      <c r="A3578">
        <v>90</v>
      </c>
      <c r="B3578">
        <v>-20</v>
      </c>
      <c r="C3578">
        <v>15.76</v>
      </c>
      <c r="D3578">
        <f t="shared" ca="1" si="112"/>
        <v>-19.895536700226756</v>
      </c>
      <c r="E3578">
        <f t="shared" ca="1" si="113"/>
        <v>16.203821385149475</v>
      </c>
    </row>
    <row r="3579" spans="1:5" x14ac:dyDescent="0.25">
      <c r="A3579">
        <v>90</v>
      </c>
      <c r="B3579">
        <v>-20</v>
      </c>
      <c r="C3579">
        <v>15.77</v>
      </c>
      <c r="D3579">
        <f t="shared" ca="1" si="112"/>
        <v>-19.988915523870496</v>
      </c>
      <c r="E3579">
        <f t="shared" ca="1" si="113"/>
        <v>16.138269870513465</v>
      </c>
    </row>
    <row r="3580" spans="1:5" x14ac:dyDescent="0.25">
      <c r="A3580">
        <v>90</v>
      </c>
      <c r="B3580">
        <v>-20</v>
      </c>
      <c r="C3580">
        <v>15.78</v>
      </c>
      <c r="D3580">
        <f t="shared" ca="1" si="112"/>
        <v>-19.672934441115682</v>
      </c>
      <c r="E3580">
        <f t="shared" ca="1" si="113"/>
        <v>16.16755676278942</v>
      </c>
    </row>
    <row r="3581" spans="1:5" x14ac:dyDescent="0.25">
      <c r="A3581">
        <v>90</v>
      </c>
      <c r="B3581">
        <v>-20</v>
      </c>
      <c r="C3581">
        <v>15.79</v>
      </c>
      <c r="D3581">
        <f t="shared" ca="1" si="112"/>
        <v>-19.573311457504339</v>
      </c>
      <c r="E3581">
        <f t="shared" ca="1" si="113"/>
        <v>16.273019759999343</v>
      </c>
    </row>
    <row r="3582" spans="1:5" x14ac:dyDescent="0.25">
      <c r="A3582">
        <v>90</v>
      </c>
      <c r="B3582">
        <v>-20</v>
      </c>
      <c r="C3582">
        <v>15.8</v>
      </c>
      <c r="D3582">
        <f t="shared" ca="1" si="112"/>
        <v>-19.747338151945105</v>
      </c>
      <c r="E3582">
        <f t="shared" ca="1" si="113"/>
        <v>16.134103203300327</v>
      </c>
    </row>
    <row r="3583" spans="1:5" x14ac:dyDescent="0.25">
      <c r="A3583">
        <v>90</v>
      </c>
      <c r="B3583">
        <v>-20</v>
      </c>
      <c r="C3583">
        <v>15.81</v>
      </c>
      <c r="D3583">
        <f t="shared" ca="1" si="112"/>
        <v>-19.84814500059759</v>
      </c>
      <c r="E3583">
        <f t="shared" ca="1" si="113"/>
        <v>16.278342406389047</v>
      </c>
    </row>
    <row r="3584" spans="1:5" x14ac:dyDescent="0.25">
      <c r="A3584">
        <v>90</v>
      </c>
      <c r="B3584">
        <v>-20</v>
      </c>
      <c r="C3584">
        <v>15.82</v>
      </c>
      <c r="D3584">
        <f t="shared" ca="1" si="112"/>
        <v>-19.90941070185076</v>
      </c>
      <c r="E3584">
        <f t="shared" ca="1" si="113"/>
        <v>16.206137788074848</v>
      </c>
    </row>
    <row r="3585" spans="1:5" x14ac:dyDescent="0.25">
      <c r="A3585">
        <v>90</v>
      </c>
      <c r="B3585">
        <v>-20</v>
      </c>
      <c r="C3585">
        <v>15.83</v>
      </c>
      <c r="D3585">
        <f t="shared" ca="1" si="112"/>
        <v>-19.674524795912998</v>
      </c>
      <c r="E3585">
        <f t="shared" ca="1" si="113"/>
        <v>16.252685686571187</v>
      </c>
    </row>
    <row r="3586" spans="1:5" x14ac:dyDescent="0.25">
      <c r="A3586">
        <v>90</v>
      </c>
      <c r="B3586">
        <v>-20</v>
      </c>
      <c r="C3586">
        <v>15.84</v>
      </c>
      <c r="D3586">
        <f t="shared" ca="1" si="112"/>
        <v>-19.65583740241032</v>
      </c>
      <c r="E3586">
        <f t="shared" ca="1" si="113"/>
        <v>16.069911376742461</v>
      </c>
    </row>
    <row r="3587" spans="1:5" x14ac:dyDescent="0.25">
      <c r="A3587">
        <v>90</v>
      </c>
      <c r="B3587">
        <v>-20</v>
      </c>
      <c r="C3587">
        <v>15.85</v>
      </c>
      <c r="D3587">
        <f t="shared" ca="1" si="112"/>
        <v>-19.899998411938757</v>
      </c>
      <c r="E3587">
        <f t="shared" ca="1" si="113"/>
        <v>16.334458996087204</v>
      </c>
    </row>
    <row r="3588" spans="1:5" x14ac:dyDescent="0.25">
      <c r="A3588">
        <v>90</v>
      </c>
      <c r="B3588">
        <v>-20</v>
      </c>
      <c r="C3588">
        <v>15.86</v>
      </c>
      <c r="D3588">
        <f t="shared" ca="1" si="112"/>
        <v>-19.935573504778453</v>
      </c>
      <c r="E3588">
        <f t="shared" ca="1" si="113"/>
        <v>16.030395759970318</v>
      </c>
    </row>
    <row r="3589" spans="1:5" x14ac:dyDescent="0.25">
      <c r="A3589">
        <v>90</v>
      </c>
      <c r="B3589">
        <v>-20</v>
      </c>
      <c r="C3589">
        <v>15.87</v>
      </c>
      <c r="D3589">
        <f t="shared" ca="1" si="112"/>
        <v>-19.647119580937478</v>
      </c>
      <c r="E3589">
        <f t="shared" ca="1" si="113"/>
        <v>15.899455546537032</v>
      </c>
    </row>
    <row r="3590" spans="1:5" x14ac:dyDescent="0.25">
      <c r="A3590">
        <v>90</v>
      </c>
      <c r="B3590">
        <v>-20</v>
      </c>
      <c r="C3590">
        <v>15.88</v>
      </c>
      <c r="D3590">
        <f t="shared" ca="1" si="112"/>
        <v>-19.668913825279535</v>
      </c>
      <c r="E3590">
        <f t="shared" ca="1" si="113"/>
        <v>16.132115409346643</v>
      </c>
    </row>
    <row r="3591" spans="1:5" x14ac:dyDescent="0.25">
      <c r="A3591">
        <v>90</v>
      </c>
      <c r="B3591">
        <v>-20</v>
      </c>
      <c r="C3591">
        <v>15.89</v>
      </c>
      <c r="D3591">
        <f t="shared" ca="1" si="112"/>
        <v>-19.917196999624725</v>
      </c>
      <c r="E3591">
        <f t="shared" ca="1" si="113"/>
        <v>15.935079605593426</v>
      </c>
    </row>
    <row r="3592" spans="1:5" x14ac:dyDescent="0.25">
      <c r="A3592">
        <v>90</v>
      </c>
      <c r="B3592">
        <v>-20</v>
      </c>
      <c r="C3592">
        <v>15.9</v>
      </c>
      <c r="D3592">
        <f t="shared" ca="1" si="112"/>
        <v>-19.830166340333378</v>
      </c>
      <c r="E3592">
        <f t="shared" ca="1" si="113"/>
        <v>15.952430912210767</v>
      </c>
    </row>
    <row r="3593" spans="1:5" x14ac:dyDescent="0.25">
      <c r="A3593">
        <v>90</v>
      </c>
      <c r="B3593">
        <v>-20</v>
      </c>
      <c r="C3593">
        <v>15.91</v>
      </c>
      <c r="D3593">
        <f t="shared" ca="1" si="112"/>
        <v>-19.955048116331714</v>
      </c>
      <c r="E3593">
        <f t="shared" ca="1" si="113"/>
        <v>16.269865390031107</v>
      </c>
    </row>
    <row r="3594" spans="1:5" x14ac:dyDescent="0.25">
      <c r="A3594">
        <v>90</v>
      </c>
      <c r="B3594">
        <v>-20</v>
      </c>
      <c r="C3594">
        <v>15.92</v>
      </c>
      <c r="D3594">
        <f t="shared" ca="1" si="112"/>
        <v>-19.643478262869579</v>
      </c>
      <c r="E3594">
        <f t="shared" ca="1" si="113"/>
        <v>16.099516778395426</v>
      </c>
    </row>
    <row r="3595" spans="1:5" x14ac:dyDescent="0.25">
      <c r="A3595">
        <v>90</v>
      </c>
      <c r="B3595">
        <v>-20</v>
      </c>
      <c r="C3595">
        <v>15.93</v>
      </c>
      <c r="D3595">
        <f t="shared" ca="1" si="112"/>
        <v>-19.959478000177413</v>
      </c>
      <c r="E3595">
        <f t="shared" ca="1" si="113"/>
        <v>15.946525710752343</v>
      </c>
    </row>
    <row r="3596" spans="1:5" x14ac:dyDescent="0.25">
      <c r="A3596">
        <v>90</v>
      </c>
      <c r="B3596">
        <v>-20</v>
      </c>
      <c r="C3596">
        <v>15.94</v>
      </c>
      <c r="D3596">
        <f t="shared" ca="1" si="112"/>
        <v>-19.526342763389017</v>
      </c>
      <c r="E3596">
        <f t="shared" ca="1" si="113"/>
        <v>16.195281211329938</v>
      </c>
    </row>
    <row r="3597" spans="1:5" x14ac:dyDescent="0.25">
      <c r="A3597">
        <v>90</v>
      </c>
      <c r="B3597">
        <v>-20</v>
      </c>
      <c r="C3597">
        <v>15.95</v>
      </c>
      <c r="D3597">
        <f t="shared" ca="1" si="112"/>
        <v>-19.526142536166791</v>
      </c>
      <c r="E3597">
        <f t="shared" ca="1" si="113"/>
        <v>16.348193012611667</v>
      </c>
    </row>
    <row r="3598" spans="1:5" x14ac:dyDescent="0.25">
      <c r="A3598">
        <v>90</v>
      </c>
      <c r="B3598">
        <v>-20</v>
      </c>
      <c r="C3598">
        <v>15.96</v>
      </c>
      <c r="D3598">
        <f t="shared" ca="1" si="112"/>
        <v>-19.825206077942241</v>
      </c>
      <c r="E3598">
        <f t="shared" ca="1" si="113"/>
        <v>16.247796816601131</v>
      </c>
    </row>
    <row r="3599" spans="1:5" x14ac:dyDescent="0.25">
      <c r="A3599">
        <v>90</v>
      </c>
      <c r="B3599">
        <v>-20</v>
      </c>
      <c r="C3599">
        <v>15.97</v>
      </c>
      <c r="D3599">
        <f t="shared" ca="1" si="112"/>
        <v>-19.573706449808817</v>
      </c>
      <c r="E3599">
        <f t="shared" ca="1" si="113"/>
        <v>16.235275223703951</v>
      </c>
    </row>
    <row r="3600" spans="1:5" x14ac:dyDescent="0.25">
      <c r="A3600">
        <v>90</v>
      </c>
      <c r="B3600">
        <v>-20</v>
      </c>
      <c r="C3600">
        <v>15.98</v>
      </c>
      <c r="D3600">
        <f t="shared" ca="1" si="112"/>
        <v>-19.796946032997742</v>
      </c>
      <c r="E3600">
        <f t="shared" ca="1" si="113"/>
        <v>16.182630118549888</v>
      </c>
    </row>
    <row r="3601" spans="1:5" x14ac:dyDescent="0.25">
      <c r="A3601">
        <v>90</v>
      </c>
      <c r="B3601">
        <v>-20</v>
      </c>
      <c r="C3601">
        <v>15.99</v>
      </c>
      <c r="D3601">
        <f t="shared" ca="1" si="112"/>
        <v>-19.765700892629674</v>
      </c>
      <c r="E3601">
        <f t="shared" ca="1" si="113"/>
        <v>16.298962247770493</v>
      </c>
    </row>
    <row r="3602" spans="1:5" x14ac:dyDescent="0.25">
      <c r="A3602">
        <v>90</v>
      </c>
      <c r="B3602">
        <v>-20</v>
      </c>
      <c r="C3602">
        <v>16</v>
      </c>
      <c r="D3602">
        <f t="shared" ca="1" si="112"/>
        <v>-19.941395483865456</v>
      </c>
      <c r="E3602">
        <f t="shared" ca="1" si="113"/>
        <v>16.36788797874274</v>
      </c>
    </row>
    <row r="3603" spans="1:5" x14ac:dyDescent="0.25">
      <c r="A3603">
        <v>90</v>
      </c>
      <c r="B3603">
        <v>-20</v>
      </c>
      <c r="C3603">
        <v>16.010000000000002</v>
      </c>
      <c r="D3603">
        <f t="shared" ca="1" si="112"/>
        <v>-19.63114325427593</v>
      </c>
      <c r="E3603">
        <f t="shared" ca="1" si="113"/>
        <v>16.099260030562224</v>
      </c>
    </row>
    <row r="3604" spans="1:5" x14ac:dyDescent="0.25">
      <c r="A3604">
        <v>90</v>
      </c>
      <c r="B3604">
        <v>-20</v>
      </c>
      <c r="C3604">
        <v>16.02</v>
      </c>
      <c r="D3604">
        <f t="shared" ca="1" si="112"/>
        <v>-19.807141791511242</v>
      </c>
      <c r="E3604">
        <f t="shared" ca="1" si="113"/>
        <v>16.070322551509534</v>
      </c>
    </row>
    <row r="3605" spans="1:5" x14ac:dyDescent="0.25">
      <c r="A3605">
        <v>90</v>
      </c>
      <c r="B3605">
        <v>-20</v>
      </c>
      <c r="C3605">
        <v>16.03</v>
      </c>
      <c r="D3605">
        <f t="shared" ca="1" si="112"/>
        <v>-19.520274033887848</v>
      </c>
      <c r="E3605">
        <f t="shared" ca="1" si="113"/>
        <v>16.276950842910964</v>
      </c>
    </row>
    <row r="3606" spans="1:5" x14ac:dyDescent="0.25">
      <c r="A3606">
        <v>90</v>
      </c>
      <c r="B3606">
        <v>-20</v>
      </c>
      <c r="C3606">
        <v>16.04</v>
      </c>
      <c r="D3606">
        <f t="shared" ca="1" si="112"/>
        <v>-19.917255129905367</v>
      </c>
      <c r="E3606">
        <f t="shared" ca="1" si="113"/>
        <v>16.106412085693901</v>
      </c>
    </row>
    <row r="3607" spans="1:5" x14ac:dyDescent="0.25">
      <c r="A3607">
        <v>90</v>
      </c>
      <c r="B3607">
        <v>-20</v>
      </c>
      <c r="C3607">
        <v>16.05</v>
      </c>
      <c r="D3607">
        <f t="shared" ca="1" si="112"/>
        <v>-19.748724052162164</v>
      </c>
      <c r="E3607">
        <f t="shared" ca="1" si="113"/>
        <v>16.136893261060955</v>
      </c>
    </row>
    <row r="3608" spans="1:5" x14ac:dyDescent="0.25">
      <c r="A3608">
        <v>90</v>
      </c>
      <c r="B3608">
        <v>-20</v>
      </c>
      <c r="C3608">
        <v>16.059999999999999</v>
      </c>
      <c r="D3608">
        <f t="shared" ca="1" si="112"/>
        <v>-19.725740827187941</v>
      </c>
      <c r="E3608">
        <f t="shared" ca="1" si="113"/>
        <v>16.135407784201519</v>
      </c>
    </row>
    <row r="3609" spans="1:5" x14ac:dyDescent="0.25">
      <c r="A3609">
        <v>90</v>
      </c>
      <c r="B3609">
        <v>-20</v>
      </c>
      <c r="C3609">
        <v>16.07</v>
      </c>
      <c r="D3609">
        <f t="shared" ca="1" si="112"/>
        <v>-19.701459409024054</v>
      </c>
      <c r="E3609">
        <f t="shared" ca="1" si="113"/>
        <v>16.559682734277153</v>
      </c>
    </row>
    <row r="3610" spans="1:5" x14ac:dyDescent="0.25">
      <c r="A3610">
        <v>90</v>
      </c>
      <c r="B3610">
        <v>-20</v>
      </c>
      <c r="C3610">
        <v>16.079999999999998</v>
      </c>
      <c r="D3610">
        <f t="shared" ca="1" si="112"/>
        <v>-19.792311482263184</v>
      </c>
      <c r="E3610">
        <f t="shared" ca="1" si="113"/>
        <v>16.227431656040469</v>
      </c>
    </row>
    <row r="3611" spans="1:5" x14ac:dyDescent="0.25">
      <c r="A3611">
        <v>90</v>
      </c>
      <c r="B3611">
        <v>-20</v>
      </c>
      <c r="C3611">
        <v>16.09</v>
      </c>
      <c r="D3611">
        <f t="shared" ca="1" si="112"/>
        <v>-19.845599633416978</v>
      </c>
      <c r="E3611">
        <f t="shared" ca="1" si="113"/>
        <v>16.527220552487691</v>
      </c>
    </row>
    <row r="3612" spans="1:5" x14ac:dyDescent="0.25">
      <c r="A3612">
        <v>90</v>
      </c>
      <c r="B3612">
        <v>-20</v>
      </c>
      <c r="C3612">
        <v>16.100000000000001</v>
      </c>
      <c r="D3612">
        <f t="shared" ca="1" si="112"/>
        <v>-19.746450201778075</v>
      </c>
      <c r="E3612">
        <f t="shared" ca="1" si="113"/>
        <v>16.303785404185156</v>
      </c>
    </row>
    <row r="3613" spans="1:5" x14ac:dyDescent="0.25">
      <c r="A3613">
        <v>90</v>
      </c>
      <c r="B3613">
        <v>-20</v>
      </c>
      <c r="C3613">
        <v>16.11</v>
      </c>
      <c r="D3613">
        <f t="shared" ref="D3613:D3676" ca="1" si="114">B3613+RAND()*$H$2</f>
        <v>-19.967790297701214</v>
      </c>
      <c r="E3613">
        <f t="shared" ref="E3613:E3676" ca="1" si="115">C3613+RAND()*$H$2</f>
        <v>16.298063107479372</v>
      </c>
    </row>
    <row r="3614" spans="1:5" x14ac:dyDescent="0.25">
      <c r="A3614">
        <v>90</v>
      </c>
      <c r="B3614">
        <v>-20</v>
      </c>
      <c r="C3614">
        <v>16.12</v>
      </c>
      <c r="D3614">
        <f t="shared" ca="1" si="114"/>
        <v>-19.846065815422644</v>
      </c>
      <c r="E3614">
        <f t="shared" ca="1" si="115"/>
        <v>16.396438245694377</v>
      </c>
    </row>
    <row r="3615" spans="1:5" x14ac:dyDescent="0.25">
      <c r="A3615">
        <v>90</v>
      </c>
      <c r="B3615">
        <v>-20</v>
      </c>
      <c r="C3615">
        <v>16.13</v>
      </c>
      <c r="D3615">
        <f t="shared" ca="1" si="114"/>
        <v>-19.947781509276382</v>
      </c>
      <c r="E3615">
        <f t="shared" ca="1" si="115"/>
        <v>16.203463381922294</v>
      </c>
    </row>
    <row r="3616" spans="1:5" x14ac:dyDescent="0.25">
      <c r="A3616">
        <v>90</v>
      </c>
      <c r="B3616">
        <v>-20</v>
      </c>
      <c r="C3616">
        <v>16.14</v>
      </c>
      <c r="D3616">
        <f t="shared" ca="1" si="114"/>
        <v>-19.576529576830016</v>
      </c>
      <c r="E3616">
        <f t="shared" ca="1" si="115"/>
        <v>16.162382068198866</v>
      </c>
    </row>
    <row r="3617" spans="1:5" x14ac:dyDescent="0.25">
      <c r="A3617">
        <v>90</v>
      </c>
      <c r="B3617">
        <v>-20</v>
      </c>
      <c r="C3617">
        <v>16.149999999999999</v>
      </c>
      <c r="D3617">
        <f t="shared" ca="1" si="114"/>
        <v>-19.967838435737477</v>
      </c>
      <c r="E3617">
        <f t="shared" ca="1" si="115"/>
        <v>16.613287106459609</v>
      </c>
    </row>
    <row r="3618" spans="1:5" x14ac:dyDescent="0.25">
      <c r="A3618">
        <v>90</v>
      </c>
      <c r="B3618">
        <v>-20</v>
      </c>
      <c r="C3618">
        <v>16.16</v>
      </c>
      <c r="D3618">
        <f t="shared" ca="1" si="114"/>
        <v>-19.646076498881136</v>
      </c>
      <c r="E3618">
        <f t="shared" ca="1" si="115"/>
        <v>16.603427474191641</v>
      </c>
    </row>
    <row r="3619" spans="1:5" x14ac:dyDescent="0.25">
      <c r="A3619">
        <v>90</v>
      </c>
      <c r="B3619">
        <v>-20</v>
      </c>
      <c r="C3619">
        <v>16.170000000000002</v>
      </c>
      <c r="D3619">
        <f t="shared" ca="1" si="114"/>
        <v>-19.84773442374674</v>
      </c>
      <c r="E3619">
        <f t="shared" ca="1" si="115"/>
        <v>16.659994575377034</v>
      </c>
    </row>
    <row r="3620" spans="1:5" x14ac:dyDescent="0.25">
      <c r="A3620">
        <v>90</v>
      </c>
      <c r="B3620">
        <v>-20</v>
      </c>
      <c r="C3620">
        <v>16.18</v>
      </c>
      <c r="D3620">
        <f t="shared" ca="1" si="114"/>
        <v>-19.64672604911409</v>
      </c>
      <c r="E3620">
        <f t="shared" ca="1" si="115"/>
        <v>16.643853606007973</v>
      </c>
    </row>
    <row r="3621" spans="1:5" x14ac:dyDescent="0.25">
      <c r="A3621">
        <v>90</v>
      </c>
      <c r="B3621">
        <v>-20</v>
      </c>
      <c r="C3621">
        <v>16.190000000000001</v>
      </c>
      <c r="D3621">
        <f t="shared" ca="1" si="114"/>
        <v>-19.662983028496043</v>
      </c>
      <c r="E3621">
        <f t="shared" ca="1" si="115"/>
        <v>16.272856637204388</v>
      </c>
    </row>
    <row r="3622" spans="1:5" x14ac:dyDescent="0.25">
      <c r="A3622">
        <v>90</v>
      </c>
      <c r="B3622">
        <v>-20</v>
      </c>
      <c r="C3622">
        <v>16.2</v>
      </c>
      <c r="D3622">
        <f t="shared" ca="1" si="114"/>
        <v>-19.951611870819804</v>
      </c>
      <c r="E3622">
        <f t="shared" ca="1" si="115"/>
        <v>16.565187603997593</v>
      </c>
    </row>
    <row r="3623" spans="1:5" x14ac:dyDescent="0.25">
      <c r="A3623">
        <v>90</v>
      </c>
      <c r="B3623">
        <v>-20</v>
      </c>
      <c r="C3623">
        <v>16.21</v>
      </c>
      <c r="D3623">
        <f t="shared" ca="1" si="114"/>
        <v>-19.597419654687407</v>
      </c>
      <c r="E3623">
        <f t="shared" ca="1" si="115"/>
        <v>16.604350061972152</v>
      </c>
    </row>
    <row r="3624" spans="1:5" x14ac:dyDescent="0.25">
      <c r="A3624">
        <v>90</v>
      </c>
      <c r="B3624">
        <v>-20</v>
      </c>
      <c r="C3624">
        <v>16.22</v>
      </c>
      <c r="D3624">
        <f t="shared" ca="1" si="114"/>
        <v>-19.711116542266705</v>
      </c>
      <c r="E3624">
        <f t="shared" ca="1" si="115"/>
        <v>16.255150332266997</v>
      </c>
    </row>
    <row r="3625" spans="1:5" x14ac:dyDescent="0.25">
      <c r="A3625">
        <v>90</v>
      </c>
      <c r="B3625">
        <v>-20</v>
      </c>
      <c r="C3625">
        <v>16.23</v>
      </c>
      <c r="D3625">
        <f t="shared" ca="1" si="114"/>
        <v>-19.817458335403046</v>
      </c>
      <c r="E3625">
        <f t="shared" ca="1" si="115"/>
        <v>16.364649431721205</v>
      </c>
    </row>
    <row r="3626" spans="1:5" x14ac:dyDescent="0.25">
      <c r="A3626">
        <v>90</v>
      </c>
      <c r="B3626">
        <v>-20</v>
      </c>
      <c r="C3626">
        <v>16.239999999999998</v>
      </c>
      <c r="D3626">
        <f t="shared" ca="1" si="114"/>
        <v>-19.794128086429147</v>
      </c>
      <c r="E3626">
        <f t="shared" ca="1" si="115"/>
        <v>16.283631608508543</v>
      </c>
    </row>
    <row r="3627" spans="1:5" x14ac:dyDescent="0.25">
      <c r="A3627">
        <v>90</v>
      </c>
      <c r="B3627">
        <v>-20</v>
      </c>
      <c r="C3627">
        <v>16.25</v>
      </c>
      <c r="D3627">
        <f t="shared" ca="1" si="114"/>
        <v>-19.881050599690134</v>
      </c>
      <c r="E3627">
        <f t="shared" ca="1" si="115"/>
        <v>16.405804172537728</v>
      </c>
    </row>
    <row r="3628" spans="1:5" x14ac:dyDescent="0.25">
      <c r="A3628">
        <v>90</v>
      </c>
      <c r="B3628">
        <v>-20</v>
      </c>
      <c r="C3628">
        <v>16.260000000000002</v>
      </c>
      <c r="D3628">
        <f t="shared" ca="1" si="114"/>
        <v>-19.739081006946833</v>
      </c>
      <c r="E3628">
        <f t="shared" ca="1" si="115"/>
        <v>16.260766700408073</v>
      </c>
    </row>
    <row r="3629" spans="1:5" x14ac:dyDescent="0.25">
      <c r="A3629">
        <v>90</v>
      </c>
      <c r="B3629">
        <v>-20</v>
      </c>
      <c r="C3629">
        <v>16.27</v>
      </c>
      <c r="D3629">
        <f t="shared" ca="1" si="114"/>
        <v>-19.791399580214375</v>
      </c>
      <c r="E3629">
        <f t="shared" ca="1" si="115"/>
        <v>16.339639361828119</v>
      </c>
    </row>
    <row r="3630" spans="1:5" x14ac:dyDescent="0.25">
      <c r="A3630">
        <v>90</v>
      </c>
      <c r="B3630">
        <v>-20</v>
      </c>
      <c r="C3630">
        <v>16.28</v>
      </c>
      <c r="D3630">
        <f t="shared" ca="1" si="114"/>
        <v>-19.65035169549067</v>
      </c>
      <c r="E3630">
        <f t="shared" ca="1" si="115"/>
        <v>16.573588401316908</v>
      </c>
    </row>
    <row r="3631" spans="1:5" x14ac:dyDescent="0.25">
      <c r="A3631">
        <v>90</v>
      </c>
      <c r="B3631">
        <v>-20</v>
      </c>
      <c r="C3631">
        <v>16.29</v>
      </c>
      <c r="D3631">
        <f t="shared" ca="1" si="114"/>
        <v>-19.853912595178564</v>
      </c>
      <c r="E3631">
        <f t="shared" ca="1" si="115"/>
        <v>16.69315711693125</v>
      </c>
    </row>
    <row r="3632" spans="1:5" x14ac:dyDescent="0.25">
      <c r="A3632">
        <v>90</v>
      </c>
      <c r="B3632">
        <v>-20</v>
      </c>
      <c r="C3632">
        <v>16.3</v>
      </c>
      <c r="D3632">
        <f t="shared" ca="1" si="114"/>
        <v>-19.866665869591472</v>
      </c>
      <c r="E3632">
        <f t="shared" ca="1" si="115"/>
        <v>16.731513652111428</v>
      </c>
    </row>
    <row r="3633" spans="1:5" x14ac:dyDescent="0.25">
      <c r="A3633">
        <v>90</v>
      </c>
      <c r="B3633">
        <v>-20</v>
      </c>
      <c r="C3633">
        <v>16.309999999999999</v>
      </c>
      <c r="D3633">
        <f t="shared" ca="1" si="114"/>
        <v>-19.880773953388044</v>
      </c>
      <c r="E3633">
        <f t="shared" ca="1" si="115"/>
        <v>16.588826880295453</v>
      </c>
    </row>
    <row r="3634" spans="1:5" x14ac:dyDescent="0.25">
      <c r="A3634">
        <v>90</v>
      </c>
      <c r="B3634">
        <v>-20</v>
      </c>
      <c r="C3634">
        <v>16.32</v>
      </c>
      <c r="D3634">
        <f t="shared" ca="1" si="114"/>
        <v>-19.871562834607349</v>
      </c>
      <c r="E3634">
        <f t="shared" ca="1" si="115"/>
        <v>16.59575781348585</v>
      </c>
    </row>
    <row r="3635" spans="1:5" x14ac:dyDescent="0.25">
      <c r="A3635">
        <v>90</v>
      </c>
      <c r="B3635">
        <v>-20</v>
      </c>
      <c r="C3635">
        <v>16.329999999999998</v>
      </c>
      <c r="D3635">
        <f t="shared" ca="1" si="114"/>
        <v>-19.517132865722278</v>
      </c>
      <c r="E3635">
        <f t="shared" ca="1" si="115"/>
        <v>16.357062817453503</v>
      </c>
    </row>
    <row r="3636" spans="1:5" x14ac:dyDescent="0.25">
      <c r="A3636">
        <v>90</v>
      </c>
      <c r="B3636">
        <v>-20</v>
      </c>
      <c r="C3636">
        <v>16.34</v>
      </c>
      <c r="D3636">
        <f t="shared" ca="1" si="114"/>
        <v>-19.873174080378593</v>
      </c>
      <c r="E3636">
        <f t="shared" ca="1" si="115"/>
        <v>16.426519895552385</v>
      </c>
    </row>
    <row r="3637" spans="1:5" x14ac:dyDescent="0.25">
      <c r="A3637">
        <v>90</v>
      </c>
      <c r="B3637">
        <v>-20</v>
      </c>
      <c r="C3637">
        <v>16.350000000000001</v>
      </c>
      <c r="D3637">
        <f t="shared" ca="1" si="114"/>
        <v>-19.579380392962705</v>
      </c>
      <c r="E3637">
        <f t="shared" ca="1" si="115"/>
        <v>16.753294979061859</v>
      </c>
    </row>
    <row r="3638" spans="1:5" x14ac:dyDescent="0.25">
      <c r="A3638">
        <v>90</v>
      </c>
      <c r="B3638">
        <v>-20</v>
      </c>
      <c r="C3638">
        <v>16.36</v>
      </c>
      <c r="D3638">
        <f t="shared" ca="1" si="114"/>
        <v>-19.833570111780499</v>
      </c>
      <c r="E3638">
        <f t="shared" ca="1" si="115"/>
        <v>16.56881103283844</v>
      </c>
    </row>
    <row r="3639" spans="1:5" x14ac:dyDescent="0.25">
      <c r="A3639">
        <v>90</v>
      </c>
      <c r="B3639">
        <v>-20</v>
      </c>
      <c r="C3639">
        <v>16.37</v>
      </c>
      <c r="D3639">
        <f t="shared" ca="1" si="114"/>
        <v>-19.634791959464753</v>
      </c>
      <c r="E3639">
        <f t="shared" ca="1" si="115"/>
        <v>16.865952454911451</v>
      </c>
    </row>
    <row r="3640" spans="1:5" x14ac:dyDescent="0.25">
      <c r="A3640">
        <v>90</v>
      </c>
      <c r="B3640">
        <v>-20</v>
      </c>
      <c r="C3640">
        <v>16.38</v>
      </c>
      <c r="D3640">
        <f t="shared" ca="1" si="114"/>
        <v>-19.686352834581307</v>
      </c>
      <c r="E3640">
        <f t="shared" ca="1" si="115"/>
        <v>16.709930614583904</v>
      </c>
    </row>
    <row r="3641" spans="1:5" x14ac:dyDescent="0.25">
      <c r="A3641">
        <v>90</v>
      </c>
      <c r="B3641">
        <v>-20</v>
      </c>
      <c r="C3641">
        <v>16.39</v>
      </c>
      <c r="D3641">
        <f t="shared" ca="1" si="114"/>
        <v>-19.5118912101284</v>
      </c>
      <c r="E3641">
        <f t="shared" ca="1" si="115"/>
        <v>16.473595052870394</v>
      </c>
    </row>
    <row r="3642" spans="1:5" x14ac:dyDescent="0.25">
      <c r="A3642">
        <v>90</v>
      </c>
      <c r="B3642">
        <v>-20</v>
      </c>
      <c r="C3642">
        <v>16.399999999999999</v>
      </c>
      <c r="D3642">
        <f t="shared" ca="1" si="114"/>
        <v>-19.989360673622667</v>
      </c>
      <c r="E3642">
        <f t="shared" ca="1" si="115"/>
        <v>16.601617576435306</v>
      </c>
    </row>
    <row r="3643" spans="1:5" x14ac:dyDescent="0.25">
      <c r="A3643">
        <v>90</v>
      </c>
      <c r="B3643">
        <v>-20</v>
      </c>
      <c r="C3643">
        <v>16.41</v>
      </c>
      <c r="D3643">
        <f t="shared" ca="1" si="114"/>
        <v>-19.532996570011573</v>
      </c>
      <c r="E3643">
        <f t="shared" ca="1" si="115"/>
        <v>16.597368744615562</v>
      </c>
    </row>
    <row r="3644" spans="1:5" x14ac:dyDescent="0.25">
      <c r="A3644">
        <v>90</v>
      </c>
      <c r="B3644">
        <v>-20</v>
      </c>
      <c r="C3644">
        <v>16.420000000000002</v>
      </c>
      <c r="D3644">
        <f t="shared" ca="1" si="114"/>
        <v>-19.842510850761343</v>
      </c>
      <c r="E3644">
        <f t="shared" ca="1" si="115"/>
        <v>16.889740091641734</v>
      </c>
    </row>
    <row r="3645" spans="1:5" x14ac:dyDescent="0.25">
      <c r="A3645">
        <v>90</v>
      </c>
      <c r="B3645">
        <v>-20</v>
      </c>
      <c r="C3645">
        <v>16.43</v>
      </c>
      <c r="D3645">
        <f t="shared" ca="1" si="114"/>
        <v>-19.759445290221681</v>
      </c>
      <c r="E3645">
        <f t="shared" ca="1" si="115"/>
        <v>16.858745896762244</v>
      </c>
    </row>
    <row r="3646" spans="1:5" x14ac:dyDescent="0.25">
      <c r="A3646">
        <v>90</v>
      </c>
      <c r="B3646">
        <v>-20</v>
      </c>
      <c r="C3646">
        <v>16.440000000000001</v>
      </c>
      <c r="D3646">
        <f t="shared" ca="1" si="114"/>
        <v>-19.742434813041971</v>
      </c>
      <c r="E3646">
        <f t="shared" ca="1" si="115"/>
        <v>16.774519507434253</v>
      </c>
    </row>
    <row r="3647" spans="1:5" x14ac:dyDescent="0.25">
      <c r="A3647">
        <v>90</v>
      </c>
      <c r="B3647">
        <v>-20</v>
      </c>
      <c r="C3647">
        <v>16.45</v>
      </c>
      <c r="D3647">
        <f t="shared" ca="1" si="114"/>
        <v>-19.598361204980392</v>
      </c>
      <c r="E3647">
        <f t="shared" ca="1" si="115"/>
        <v>16.730956597580295</v>
      </c>
    </row>
    <row r="3648" spans="1:5" x14ac:dyDescent="0.25">
      <c r="A3648">
        <v>90</v>
      </c>
      <c r="B3648">
        <v>-20</v>
      </c>
      <c r="C3648">
        <v>16.46</v>
      </c>
      <c r="D3648">
        <f t="shared" ca="1" si="114"/>
        <v>-19.68588765102994</v>
      </c>
      <c r="E3648">
        <f t="shared" ca="1" si="115"/>
        <v>16.725002157750765</v>
      </c>
    </row>
    <row r="3649" spans="1:5" x14ac:dyDescent="0.25">
      <c r="A3649">
        <v>90</v>
      </c>
      <c r="B3649">
        <v>-20</v>
      </c>
      <c r="C3649">
        <v>16.47</v>
      </c>
      <c r="D3649">
        <f t="shared" ca="1" si="114"/>
        <v>-19.753269268746934</v>
      </c>
      <c r="E3649">
        <f t="shared" ca="1" si="115"/>
        <v>16.59268665160182</v>
      </c>
    </row>
    <row r="3650" spans="1:5" x14ac:dyDescent="0.25">
      <c r="A3650">
        <v>90</v>
      </c>
      <c r="B3650">
        <v>-20</v>
      </c>
      <c r="C3650">
        <v>16.48</v>
      </c>
      <c r="D3650">
        <f t="shared" ca="1" si="114"/>
        <v>-19.751121109952624</v>
      </c>
      <c r="E3650">
        <f t="shared" ca="1" si="115"/>
        <v>16.932689825737807</v>
      </c>
    </row>
    <row r="3651" spans="1:5" x14ac:dyDescent="0.25">
      <c r="A3651">
        <v>90</v>
      </c>
      <c r="B3651">
        <v>-20</v>
      </c>
      <c r="C3651">
        <v>16.489999999999998</v>
      </c>
      <c r="D3651">
        <f t="shared" ca="1" si="114"/>
        <v>-19.752763645761178</v>
      </c>
      <c r="E3651">
        <f t="shared" ca="1" si="115"/>
        <v>16.901391438920101</v>
      </c>
    </row>
    <row r="3652" spans="1:5" x14ac:dyDescent="0.25">
      <c r="A3652">
        <v>90</v>
      </c>
      <c r="B3652">
        <v>-20</v>
      </c>
      <c r="C3652">
        <v>16.5</v>
      </c>
      <c r="D3652">
        <f t="shared" ca="1" si="114"/>
        <v>-19.569317147528736</v>
      </c>
      <c r="E3652">
        <f t="shared" ca="1" si="115"/>
        <v>16.943192431037332</v>
      </c>
    </row>
    <row r="3653" spans="1:5" x14ac:dyDescent="0.25">
      <c r="A3653">
        <v>90</v>
      </c>
      <c r="B3653">
        <v>-20</v>
      </c>
      <c r="C3653">
        <v>16.510000000000002</v>
      </c>
      <c r="D3653">
        <f t="shared" ca="1" si="114"/>
        <v>-19.763657334192278</v>
      </c>
      <c r="E3653">
        <f t="shared" ca="1" si="115"/>
        <v>16.531223362059265</v>
      </c>
    </row>
    <row r="3654" spans="1:5" x14ac:dyDescent="0.25">
      <c r="A3654">
        <v>90</v>
      </c>
      <c r="B3654">
        <v>-20</v>
      </c>
      <c r="C3654">
        <v>16.52</v>
      </c>
      <c r="D3654">
        <f t="shared" ca="1" si="114"/>
        <v>-19.780691288699074</v>
      </c>
      <c r="E3654">
        <f t="shared" ca="1" si="115"/>
        <v>16.82471303790707</v>
      </c>
    </row>
    <row r="3655" spans="1:5" x14ac:dyDescent="0.25">
      <c r="A3655">
        <v>90</v>
      </c>
      <c r="B3655">
        <v>-20</v>
      </c>
      <c r="C3655">
        <v>16.53</v>
      </c>
      <c r="D3655">
        <f t="shared" ca="1" si="114"/>
        <v>-19.703407698099241</v>
      </c>
      <c r="E3655">
        <f t="shared" ca="1" si="115"/>
        <v>16.782154254572529</v>
      </c>
    </row>
    <row r="3656" spans="1:5" x14ac:dyDescent="0.25">
      <c r="A3656">
        <v>90</v>
      </c>
      <c r="B3656">
        <v>-20</v>
      </c>
      <c r="C3656">
        <v>16.54</v>
      </c>
      <c r="D3656">
        <f t="shared" ca="1" si="114"/>
        <v>-19.682971567654832</v>
      </c>
      <c r="E3656">
        <f t="shared" ca="1" si="115"/>
        <v>16.7654355389401</v>
      </c>
    </row>
    <row r="3657" spans="1:5" x14ac:dyDescent="0.25">
      <c r="A3657">
        <v>90</v>
      </c>
      <c r="B3657">
        <v>-20</v>
      </c>
      <c r="C3657">
        <v>16.55</v>
      </c>
      <c r="D3657">
        <f t="shared" ca="1" si="114"/>
        <v>-19.670263757911741</v>
      </c>
      <c r="E3657">
        <f t="shared" ca="1" si="115"/>
        <v>16.848513917764514</v>
      </c>
    </row>
    <row r="3658" spans="1:5" x14ac:dyDescent="0.25">
      <c r="A3658">
        <v>90</v>
      </c>
      <c r="B3658">
        <v>-20</v>
      </c>
      <c r="C3658">
        <v>16.559999999999999</v>
      </c>
      <c r="D3658">
        <f t="shared" ca="1" si="114"/>
        <v>-19.588090511789925</v>
      </c>
      <c r="E3658">
        <f t="shared" ca="1" si="115"/>
        <v>16.837540138788533</v>
      </c>
    </row>
    <row r="3659" spans="1:5" x14ac:dyDescent="0.25">
      <c r="A3659">
        <v>90</v>
      </c>
      <c r="B3659">
        <v>-20</v>
      </c>
      <c r="C3659">
        <v>16.57</v>
      </c>
      <c r="D3659">
        <f t="shared" ca="1" si="114"/>
        <v>-19.619773575910806</v>
      </c>
      <c r="E3659">
        <f t="shared" ca="1" si="115"/>
        <v>16.989727733635878</v>
      </c>
    </row>
    <row r="3660" spans="1:5" x14ac:dyDescent="0.25">
      <c r="A3660">
        <v>90</v>
      </c>
      <c r="B3660">
        <v>-20</v>
      </c>
      <c r="C3660">
        <v>16.579999999999998</v>
      </c>
      <c r="D3660">
        <f t="shared" ca="1" si="114"/>
        <v>-19.776057426069929</v>
      </c>
      <c r="E3660">
        <f t="shared" ca="1" si="115"/>
        <v>16.904486843316079</v>
      </c>
    </row>
    <row r="3661" spans="1:5" x14ac:dyDescent="0.25">
      <c r="A3661">
        <v>90</v>
      </c>
      <c r="B3661">
        <v>-20</v>
      </c>
      <c r="C3661">
        <v>16.59</v>
      </c>
      <c r="D3661">
        <f t="shared" ca="1" si="114"/>
        <v>-19.962123358611031</v>
      </c>
      <c r="E3661">
        <f t="shared" ca="1" si="115"/>
        <v>17.052625491355609</v>
      </c>
    </row>
    <row r="3662" spans="1:5" x14ac:dyDescent="0.25">
      <c r="A3662">
        <v>90</v>
      </c>
      <c r="B3662">
        <v>-20</v>
      </c>
      <c r="C3662">
        <v>16.600000000000001</v>
      </c>
      <c r="D3662">
        <f t="shared" ca="1" si="114"/>
        <v>-19.588144909723418</v>
      </c>
      <c r="E3662">
        <f t="shared" ca="1" si="115"/>
        <v>16.797738830165958</v>
      </c>
    </row>
    <row r="3663" spans="1:5" x14ac:dyDescent="0.25">
      <c r="A3663">
        <v>90</v>
      </c>
      <c r="B3663">
        <v>-20</v>
      </c>
      <c r="C3663">
        <v>16.61</v>
      </c>
      <c r="D3663">
        <f t="shared" ca="1" si="114"/>
        <v>-19.654193557125971</v>
      </c>
      <c r="E3663">
        <f t="shared" ca="1" si="115"/>
        <v>16.714666525538398</v>
      </c>
    </row>
    <row r="3664" spans="1:5" x14ac:dyDescent="0.25">
      <c r="A3664">
        <v>90</v>
      </c>
      <c r="B3664">
        <v>-20</v>
      </c>
      <c r="C3664">
        <v>16.62</v>
      </c>
      <c r="D3664">
        <f t="shared" ca="1" si="114"/>
        <v>-19.815960281867188</v>
      </c>
      <c r="E3664">
        <f t="shared" ca="1" si="115"/>
        <v>16.694531879998017</v>
      </c>
    </row>
    <row r="3665" spans="1:5" x14ac:dyDescent="0.25">
      <c r="A3665">
        <v>90</v>
      </c>
      <c r="B3665">
        <v>-20</v>
      </c>
      <c r="C3665">
        <v>16.63</v>
      </c>
      <c r="D3665">
        <f t="shared" ca="1" si="114"/>
        <v>-19.738631543466351</v>
      </c>
      <c r="E3665">
        <f t="shared" ca="1" si="115"/>
        <v>16.705055555857921</v>
      </c>
    </row>
    <row r="3666" spans="1:5" x14ac:dyDescent="0.25">
      <c r="A3666">
        <v>90</v>
      </c>
      <c r="B3666">
        <v>-20</v>
      </c>
      <c r="C3666">
        <v>16.64</v>
      </c>
      <c r="D3666">
        <f t="shared" ca="1" si="114"/>
        <v>-19.897484535161624</v>
      </c>
      <c r="E3666">
        <f t="shared" ca="1" si="115"/>
        <v>16.665841882089602</v>
      </c>
    </row>
    <row r="3667" spans="1:5" x14ac:dyDescent="0.25">
      <c r="A3667">
        <v>90</v>
      </c>
      <c r="B3667">
        <v>-20</v>
      </c>
      <c r="C3667">
        <v>16.649999999999999</v>
      </c>
      <c r="D3667">
        <f t="shared" ca="1" si="114"/>
        <v>-19.530724210921161</v>
      </c>
      <c r="E3667">
        <f t="shared" ca="1" si="115"/>
        <v>16.824477072600008</v>
      </c>
    </row>
    <row r="3668" spans="1:5" x14ac:dyDescent="0.25">
      <c r="A3668">
        <v>90</v>
      </c>
      <c r="B3668">
        <v>-20</v>
      </c>
      <c r="C3668">
        <v>16.66</v>
      </c>
      <c r="D3668">
        <f t="shared" ca="1" si="114"/>
        <v>-19.797247823303586</v>
      </c>
      <c r="E3668">
        <f t="shared" ca="1" si="115"/>
        <v>17.032285427292273</v>
      </c>
    </row>
    <row r="3669" spans="1:5" x14ac:dyDescent="0.25">
      <c r="A3669">
        <v>90</v>
      </c>
      <c r="B3669">
        <v>-20</v>
      </c>
      <c r="C3669">
        <v>16.670000000000002</v>
      </c>
      <c r="D3669">
        <f t="shared" ca="1" si="114"/>
        <v>-19.863287729840962</v>
      </c>
      <c r="E3669">
        <f t="shared" ca="1" si="115"/>
        <v>16.753995844552797</v>
      </c>
    </row>
    <row r="3670" spans="1:5" x14ac:dyDescent="0.25">
      <c r="A3670">
        <v>90</v>
      </c>
      <c r="B3670">
        <v>-20</v>
      </c>
      <c r="C3670">
        <v>16.68</v>
      </c>
      <c r="D3670">
        <f t="shared" ca="1" si="114"/>
        <v>-19.73024846629129</v>
      </c>
      <c r="E3670">
        <f t="shared" ca="1" si="115"/>
        <v>16.788762772298718</v>
      </c>
    </row>
    <row r="3671" spans="1:5" x14ac:dyDescent="0.25">
      <c r="A3671">
        <v>90</v>
      </c>
      <c r="B3671">
        <v>-20</v>
      </c>
      <c r="C3671">
        <v>16.690000000000001</v>
      </c>
      <c r="D3671">
        <f t="shared" ca="1" si="114"/>
        <v>-19.792167463890653</v>
      </c>
      <c r="E3671">
        <f t="shared" ca="1" si="115"/>
        <v>17.03041879496832</v>
      </c>
    </row>
    <row r="3672" spans="1:5" x14ac:dyDescent="0.25">
      <c r="A3672">
        <v>90</v>
      </c>
      <c r="B3672">
        <v>-20</v>
      </c>
      <c r="C3672">
        <v>16.7</v>
      </c>
      <c r="D3672">
        <f t="shared" ca="1" si="114"/>
        <v>-19.80247375522347</v>
      </c>
      <c r="E3672">
        <f t="shared" ca="1" si="115"/>
        <v>16.758479181203416</v>
      </c>
    </row>
    <row r="3673" spans="1:5" x14ac:dyDescent="0.25">
      <c r="A3673">
        <v>90</v>
      </c>
      <c r="B3673">
        <v>-20</v>
      </c>
      <c r="C3673">
        <v>16.71</v>
      </c>
      <c r="D3673">
        <f t="shared" ca="1" si="114"/>
        <v>-19.790259562442568</v>
      </c>
      <c r="E3673">
        <f t="shared" ca="1" si="115"/>
        <v>17.165756414303615</v>
      </c>
    </row>
    <row r="3674" spans="1:5" x14ac:dyDescent="0.25">
      <c r="A3674">
        <v>90</v>
      </c>
      <c r="B3674">
        <v>-20</v>
      </c>
      <c r="C3674">
        <v>16.72</v>
      </c>
      <c r="D3674">
        <f t="shared" ca="1" si="114"/>
        <v>-19.756204973503184</v>
      </c>
      <c r="E3674">
        <f t="shared" ca="1" si="115"/>
        <v>17.052115173432632</v>
      </c>
    </row>
    <row r="3675" spans="1:5" x14ac:dyDescent="0.25">
      <c r="A3675">
        <v>90</v>
      </c>
      <c r="B3675">
        <v>-20</v>
      </c>
      <c r="C3675">
        <v>16.73</v>
      </c>
      <c r="D3675">
        <f t="shared" ca="1" si="114"/>
        <v>-19.608764716355321</v>
      </c>
      <c r="E3675">
        <f t="shared" ca="1" si="115"/>
        <v>16.916157004961764</v>
      </c>
    </row>
    <row r="3676" spans="1:5" x14ac:dyDescent="0.25">
      <c r="A3676">
        <v>90</v>
      </c>
      <c r="B3676">
        <v>-20</v>
      </c>
      <c r="C3676">
        <v>16.739999999999998</v>
      </c>
      <c r="D3676">
        <f t="shared" ca="1" si="114"/>
        <v>-19.522118623509886</v>
      </c>
      <c r="E3676">
        <f t="shared" ca="1" si="115"/>
        <v>17.042573364498686</v>
      </c>
    </row>
    <row r="3677" spans="1:5" x14ac:dyDescent="0.25">
      <c r="A3677">
        <v>90</v>
      </c>
      <c r="B3677">
        <v>-20</v>
      </c>
      <c r="C3677">
        <v>16.75</v>
      </c>
      <c r="D3677">
        <f t="shared" ref="D3677:D3740" ca="1" si="116">B3677+RAND()*$H$2</f>
        <v>-19.768854347508849</v>
      </c>
      <c r="E3677">
        <f t="shared" ref="E3677:E3740" ca="1" si="117">C3677+RAND()*$H$2</f>
        <v>16.75624129830414</v>
      </c>
    </row>
    <row r="3678" spans="1:5" x14ac:dyDescent="0.25">
      <c r="A3678">
        <v>90</v>
      </c>
      <c r="B3678">
        <v>-20</v>
      </c>
      <c r="C3678">
        <v>16.760000000000002</v>
      </c>
      <c r="D3678">
        <f t="shared" ca="1" si="116"/>
        <v>-19.727625485500567</v>
      </c>
      <c r="E3678">
        <f t="shared" ca="1" si="117"/>
        <v>16.843169638770554</v>
      </c>
    </row>
    <row r="3679" spans="1:5" x14ac:dyDescent="0.25">
      <c r="A3679">
        <v>90</v>
      </c>
      <c r="B3679">
        <v>-20</v>
      </c>
      <c r="C3679">
        <v>16.77</v>
      </c>
      <c r="D3679">
        <f t="shared" ca="1" si="116"/>
        <v>-19.860527215431432</v>
      </c>
      <c r="E3679">
        <f t="shared" ca="1" si="117"/>
        <v>16.914746684966588</v>
      </c>
    </row>
    <row r="3680" spans="1:5" x14ac:dyDescent="0.25">
      <c r="A3680">
        <v>90</v>
      </c>
      <c r="B3680">
        <v>-20</v>
      </c>
      <c r="C3680">
        <v>16.78</v>
      </c>
      <c r="D3680">
        <f t="shared" ca="1" si="116"/>
        <v>-19.981624810268876</v>
      </c>
      <c r="E3680">
        <f t="shared" ca="1" si="117"/>
        <v>16.982669580825736</v>
      </c>
    </row>
    <row r="3681" spans="1:5" x14ac:dyDescent="0.25">
      <c r="A3681">
        <v>90</v>
      </c>
      <c r="B3681">
        <v>-20</v>
      </c>
      <c r="C3681">
        <v>16.79</v>
      </c>
      <c r="D3681">
        <f t="shared" ca="1" si="116"/>
        <v>-19.975577655170316</v>
      </c>
      <c r="E3681">
        <f t="shared" ca="1" si="117"/>
        <v>17.04596372184719</v>
      </c>
    </row>
    <row r="3682" spans="1:5" x14ac:dyDescent="0.25">
      <c r="A3682">
        <v>90</v>
      </c>
      <c r="B3682">
        <v>-20</v>
      </c>
      <c r="C3682">
        <v>16.8</v>
      </c>
      <c r="D3682">
        <f t="shared" ca="1" si="116"/>
        <v>-19.669341800518787</v>
      </c>
      <c r="E3682">
        <f t="shared" ca="1" si="117"/>
        <v>17.193243989564856</v>
      </c>
    </row>
    <row r="3683" spans="1:5" x14ac:dyDescent="0.25">
      <c r="A3683">
        <v>90</v>
      </c>
      <c r="B3683">
        <v>-20</v>
      </c>
      <c r="C3683">
        <v>16.809999999999999</v>
      </c>
      <c r="D3683">
        <f t="shared" ca="1" si="116"/>
        <v>-19.962777336070086</v>
      </c>
      <c r="E3683">
        <f t="shared" ca="1" si="117"/>
        <v>17.040453505844813</v>
      </c>
    </row>
    <row r="3684" spans="1:5" x14ac:dyDescent="0.25">
      <c r="A3684">
        <v>90</v>
      </c>
      <c r="B3684">
        <v>-20</v>
      </c>
      <c r="C3684">
        <v>16.82</v>
      </c>
      <c r="D3684">
        <f t="shared" ca="1" si="116"/>
        <v>-19.607152901568153</v>
      </c>
      <c r="E3684">
        <f t="shared" ca="1" si="117"/>
        <v>17.221709693830228</v>
      </c>
    </row>
    <row r="3685" spans="1:5" x14ac:dyDescent="0.25">
      <c r="A3685">
        <v>90</v>
      </c>
      <c r="B3685">
        <v>-20</v>
      </c>
      <c r="C3685">
        <v>16.829999999999998</v>
      </c>
      <c r="D3685">
        <f t="shared" ca="1" si="116"/>
        <v>-19.88124633935929</v>
      </c>
      <c r="E3685">
        <f t="shared" ca="1" si="117"/>
        <v>16.996249034066082</v>
      </c>
    </row>
    <row r="3686" spans="1:5" x14ac:dyDescent="0.25">
      <c r="A3686">
        <v>90</v>
      </c>
      <c r="B3686">
        <v>-20</v>
      </c>
      <c r="C3686">
        <v>16.84</v>
      </c>
      <c r="D3686">
        <f t="shared" ca="1" si="116"/>
        <v>-19.687680067861407</v>
      </c>
      <c r="E3686">
        <f t="shared" ca="1" si="117"/>
        <v>17.309001933119209</v>
      </c>
    </row>
    <row r="3687" spans="1:5" x14ac:dyDescent="0.25">
      <c r="A3687">
        <v>90</v>
      </c>
      <c r="B3687">
        <v>-20</v>
      </c>
      <c r="C3687">
        <v>16.850000000000001</v>
      </c>
      <c r="D3687">
        <f t="shared" ca="1" si="116"/>
        <v>-19.982499206819504</v>
      </c>
      <c r="E3687">
        <f t="shared" ca="1" si="117"/>
        <v>17.101184869601251</v>
      </c>
    </row>
    <row r="3688" spans="1:5" x14ac:dyDescent="0.25">
      <c r="A3688">
        <v>90</v>
      </c>
      <c r="B3688">
        <v>-20</v>
      </c>
      <c r="C3688">
        <v>16.86</v>
      </c>
      <c r="D3688">
        <f t="shared" ca="1" si="116"/>
        <v>-19.893871756977831</v>
      </c>
      <c r="E3688">
        <f t="shared" ca="1" si="117"/>
        <v>17.017834399672399</v>
      </c>
    </row>
    <row r="3689" spans="1:5" x14ac:dyDescent="0.25">
      <c r="A3689">
        <v>90</v>
      </c>
      <c r="B3689">
        <v>-20</v>
      </c>
      <c r="C3689">
        <v>16.87</v>
      </c>
      <c r="D3689">
        <f t="shared" ca="1" si="116"/>
        <v>-19.658179475908888</v>
      </c>
      <c r="E3689">
        <f t="shared" ca="1" si="117"/>
        <v>16.948491834474144</v>
      </c>
    </row>
    <row r="3690" spans="1:5" x14ac:dyDescent="0.25">
      <c r="A3690">
        <v>90</v>
      </c>
      <c r="B3690">
        <v>-20</v>
      </c>
      <c r="C3690">
        <v>16.88</v>
      </c>
      <c r="D3690">
        <f t="shared" ca="1" si="116"/>
        <v>-19.833042906086597</v>
      </c>
      <c r="E3690">
        <f t="shared" ca="1" si="117"/>
        <v>17.039556937933209</v>
      </c>
    </row>
    <row r="3691" spans="1:5" x14ac:dyDescent="0.25">
      <c r="A3691">
        <v>90</v>
      </c>
      <c r="B3691">
        <v>-20</v>
      </c>
      <c r="C3691">
        <v>16.89</v>
      </c>
      <c r="D3691">
        <f t="shared" ca="1" si="116"/>
        <v>-19.924673227108311</v>
      </c>
      <c r="E3691">
        <f t="shared" ca="1" si="117"/>
        <v>16.992241848552627</v>
      </c>
    </row>
    <row r="3692" spans="1:5" x14ac:dyDescent="0.25">
      <c r="A3692">
        <v>90</v>
      </c>
      <c r="B3692">
        <v>-20</v>
      </c>
      <c r="C3692">
        <v>16.899999999999999</v>
      </c>
      <c r="D3692">
        <f t="shared" ca="1" si="116"/>
        <v>-19.636267975177617</v>
      </c>
      <c r="E3692">
        <f t="shared" ca="1" si="117"/>
        <v>17.185565516460734</v>
      </c>
    </row>
    <row r="3693" spans="1:5" x14ac:dyDescent="0.25">
      <c r="A3693">
        <v>90</v>
      </c>
      <c r="B3693">
        <v>-20</v>
      </c>
      <c r="C3693">
        <v>16.91</v>
      </c>
      <c r="D3693">
        <f t="shared" ca="1" si="116"/>
        <v>-19.86400797860097</v>
      </c>
      <c r="E3693">
        <f t="shared" ca="1" si="117"/>
        <v>17.376193490707486</v>
      </c>
    </row>
    <row r="3694" spans="1:5" x14ac:dyDescent="0.25">
      <c r="A3694">
        <v>90</v>
      </c>
      <c r="B3694">
        <v>-20</v>
      </c>
      <c r="C3694">
        <v>16.920000000000002</v>
      </c>
      <c r="D3694">
        <f t="shared" ca="1" si="116"/>
        <v>-19.928372583365213</v>
      </c>
      <c r="E3694">
        <f t="shared" ca="1" si="117"/>
        <v>17.299771067055062</v>
      </c>
    </row>
    <row r="3695" spans="1:5" x14ac:dyDescent="0.25">
      <c r="A3695">
        <v>90</v>
      </c>
      <c r="B3695">
        <v>-20</v>
      </c>
      <c r="C3695">
        <v>16.93</v>
      </c>
      <c r="D3695">
        <f t="shared" ca="1" si="116"/>
        <v>-19.597877659911379</v>
      </c>
      <c r="E3695">
        <f t="shared" ca="1" si="117"/>
        <v>17.140391775961763</v>
      </c>
    </row>
    <row r="3696" spans="1:5" x14ac:dyDescent="0.25">
      <c r="A3696">
        <v>90</v>
      </c>
      <c r="B3696">
        <v>-20</v>
      </c>
      <c r="C3696">
        <v>16.940000000000001</v>
      </c>
      <c r="D3696">
        <f t="shared" ca="1" si="116"/>
        <v>-19.970688618304013</v>
      </c>
      <c r="E3696">
        <f t="shared" ca="1" si="117"/>
        <v>17.38134136705683</v>
      </c>
    </row>
    <row r="3697" spans="1:5" x14ac:dyDescent="0.25">
      <c r="A3697">
        <v>90</v>
      </c>
      <c r="B3697">
        <v>-20</v>
      </c>
      <c r="C3697">
        <v>16.95</v>
      </c>
      <c r="D3697">
        <f t="shared" ca="1" si="116"/>
        <v>-19.641440286166926</v>
      </c>
      <c r="E3697">
        <f t="shared" ca="1" si="117"/>
        <v>17.125248961008154</v>
      </c>
    </row>
    <row r="3698" spans="1:5" x14ac:dyDescent="0.25">
      <c r="A3698">
        <v>90</v>
      </c>
      <c r="B3698">
        <v>-20</v>
      </c>
      <c r="C3698">
        <v>16.96</v>
      </c>
      <c r="D3698">
        <f t="shared" ca="1" si="116"/>
        <v>-19.766146623686797</v>
      </c>
      <c r="E3698">
        <f t="shared" ca="1" si="117"/>
        <v>17.3224432594156</v>
      </c>
    </row>
    <row r="3699" spans="1:5" x14ac:dyDescent="0.25">
      <c r="A3699">
        <v>90</v>
      </c>
      <c r="B3699">
        <v>-20</v>
      </c>
      <c r="C3699">
        <v>16.97</v>
      </c>
      <c r="D3699">
        <f t="shared" ca="1" si="116"/>
        <v>-19.531945593917044</v>
      </c>
      <c r="E3699">
        <f t="shared" ca="1" si="117"/>
        <v>17.433798813371677</v>
      </c>
    </row>
    <row r="3700" spans="1:5" x14ac:dyDescent="0.25">
      <c r="A3700">
        <v>90</v>
      </c>
      <c r="B3700">
        <v>-20</v>
      </c>
      <c r="C3700">
        <v>16.98</v>
      </c>
      <c r="D3700">
        <f t="shared" ca="1" si="116"/>
        <v>-19.770963434802763</v>
      </c>
      <c r="E3700">
        <f t="shared" ca="1" si="117"/>
        <v>17.358144916883884</v>
      </c>
    </row>
    <row r="3701" spans="1:5" x14ac:dyDescent="0.25">
      <c r="A3701">
        <v>90</v>
      </c>
      <c r="B3701">
        <v>-20</v>
      </c>
      <c r="C3701">
        <v>16.989999999999998</v>
      </c>
      <c r="D3701">
        <f t="shared" ca="1" si="116"/>
        <v>-19.501393555470504</v>
      </c>
      <c r="E3701">
        <f t="shared" ca="1" si="117"/>
        <v>17.321618775919514</v>
      </c>
    </row>
    <row r="3702" spans="1:5" x14ac:dyDescent="0.25">
      <c r="A3702">
        <v>90</v>
      </c>
      <c r="B3702">
        <v>-20</v>
      </c>
      <c r="C3702">
        <v>17</v>
      </c>
      <c r="D3702">
        <f t="shared" ca="1" si="116"/>
        <v>-19.882279486527533</v>
      </c>
      <c r="E3702">
        <f t="shared" ca="1" si="117"/>
        <v>17.341400770191687</v>
      </c>
    </row>
    <row r="3703" spans="1:5" x14ac:dyDescent="0.25">
      <c r="A3703">
        <v>90</v>
      </c>
      <c r="B3703">
        <v>-20</v>
      </c>
      <c r="C3703">
        <v>17.010000000000002</v>
      </c>
      <c r="D3703">
        <f t="shared" ca="1" si="116"/>
        <v>-19.773911317374271</v>
      </c>
      <c r="E3703">
        <f t="shared" ca="1" si="117"/>
        <v>17.105481613914858</v>
      </c>
    </row>
    <row r="3704" spans="1:5" x14ac:dyDescent="0.25">
      <c r="A3704">
        <v>90</v>
      </c>
      <c r="B3704">
        <v>-20</v>
      </c>
      <c r="C3704">
        <v>17.02</v>
      </c>
      <c r="D3704">
        <f t="shared" ca="1" si="116"/>
        <v>-19.988519449102494</v>
      </c>
      <c r="E3704">
        <f t="shared" ca="1" si="117"/>
        <v>17.06527592564661</v>
      </c>
    </row>
    <row r="3705" spans="1:5" x14ac:dyDescent="0.25">
      <c r="A3705">
        <v>90</v>
      </c>
      <c r="B3705">
        <v>-20</v>
      </c>
      <c r="C3705">
        <v>17.03</v>
      </c>
      <c r="D3705">
        <f t="shared" ca="1" si="116"/>
        <v>-19.82696029360174</v>
      </c>
      <c r="E3705">
        <f t="shared" ca="1" si="117"/>
        <v>17.367973583137683</v>
      </c>
    </row>
    <row r="3706" spans="1:5" x14ac:dyDescent="0.25">
      <c r="A3706">
        <v>90</v>
      </c>
      <c r="B3706">
        <v>-20</v>
      </c>
      <c r="C3706">
        <v>17.04</v>
      </c>
      <c r="D3706">
        <f t="shared" ca="1" si="116"/>
        <v>-19.514011403962225</v>
      </c>
      <c r="E3706">
        <f t="shared" ca="1" si="117"/>
        <v>17.248140252832879</v>
      </c>
    </row>
    <row r="3707" spans="1:5" x14ac:dyDescent="0.25">
      <c r="A3707">
        <v>90</v>
      </c>
      <c r="B3707">
        <v>-20</v>
      </c>
      <c r="C3707">
        <v>17.05</v>
      </c>
      <c r="D3707">
        <f t="shared" ca="1" si="116"/>
        <v>-19.660333600592732</v>
      </c>
      <c r="E3707">
        <f t="shared" ca="1" si="117"/>
        <v>17.32928510116497</v>
      </c>
    </row>
    <row r="3708" spans="1:5" x14ac:dyDescent="0.25">
      <c r="A3708">
        <v>90</v>
      </c>
      <c r="B3708">
        <v>-20</v>
      </c>
      <c r="C3708">
        <v>17.059999999999999</v>
      </c>
      <c r="D3708">
        <f t="shared" ca="1" si="116"/>
        <v>-19.687595182517317</v>
      </c>
      <c r="E3708">
        <f t="shared" ca="1" si="117"/>
        <v>17.542352480648304</v>
      </c>
    </row>
    <row r="3709" spans="1:5" x14ac:dyDescent="0.25">
      <c r="A3709">
        <v>90</v>
      </c>
      <c r="B3709">
        <v>-20</v>
      </c>
      <c r="C3709">
        <v>17.07</v>
      </c>
      <c r="D3709">
        <f t="shared" ca="1" si="116"/>
        <v>-19.691460051604064</v>
      </c>
      <c r="E3709">
        <f t="shared" ca="1" si="117"/>
        <v>17.264481122145025</v>
      </c>
    </row>
    <row r="3710" spans="1:5" x14ac:dyDescent="0.25">
      <c r="A3710">
        <v>90</v>
      </c>
      <c r="B3710">
        <v>-20</v>
      </c>
      <c r="C3710">
        <v>17.079999999999998</v>
      </c>
      <c r="D3710">
        <f t="shared" ca="1" si="116"/>
        <v>-19.611784497590971</v>
      </c>
      <c r="E3710">
        <f t="shared" ca="1" si="117"/>
        <v>17.245843105959057</v>
      </c>
    </row>
    <row r="3711" spans="1:5" x14ac:dyDescent="0.25">
      <c r="A3711">
        <v>90</v>
      </c>
      <c r="B3711">
        <v>-20</v>
      </c>
      <c r="C3711">
        <v>17.09</v>
      </c>
      <c r="D3711">
        <f t="shared" ca="1" si="116"/>
        <v>-19.71631418218665</v>
      </c>
      <c r="E3711">
        <f t="shared" ca="1" si="117"/>
        <v>17.464523164372331</v>
      </c>
    </row>
    <row r="3712" spans="1:5" x14ac:dyDescent="0.25">
      <c r="A3712">
        <v>90</v>
      </c>
      <c r="B3712">
        <v>-20</v>
      </c>
      <c r="C3712">
        <v>17.100000000000001</v>
      </c>
      <c r="D3712">
        <f t="shared" ca="1" si="116"/>
        <v>-19.853772721869813</v>
      </c>
      <c r="E3712">
        <f t="shared" ca="1" si="117"/>
        <v>17.247108592766658</v>
      </c>
    </row>
    <row r="3713" spans="1:5" x14ac:dyDescent="0.25">
      <c r="A3713">
        <v>90</v>
      </c>
      <c r="B3713">
        <v>-20</v>
      </c>
      <c r="C3713">
        <v>17.11</v>
      </c>
      <c r="D3713">
        <f t="shared" ca="1" si="116"/>
        <v>-19.525381920894922</v>
      </c>
      <c r="E3713">
        <f t="shared" ca="1" si="117"/>
        <v>17.202136292086504</v>
      </c>
    </row>
    <row r="3714" spans="1:5" x14ac:dyDescent="0.25">
      <c r="A3714">
        <v>90</v>
      </c>
      <c r="B3714">
        <v>-20</v>
      </c>
      <c r="C3714">
        <v>17.12</v>
      </c>
      <c r="D3714">
        <f t="shared" ca="1" si="116"/>
        <v>-19.804152248061566</v>
      </c>
      <c r="E3714">
        <f t="shared" ca="1" si="117"/>
        <v>17.614989981919589</v>
      </c>
    </row>
    <row r="3715" spans="1:5" x14ac:dyDescent="0.25">
      <c r="A3715">
        <v>90</v>
      </c>
      <c r="B3715">
        <v>-20</v>
      </c>
      <c r="C3715">
        <v>17.13</v>
      </c>
      <c r="D3715">
        <f t="shared" ca="1" si="116"/>
        <v>-19.981749316448305</v>
      </c>
      <c r="E3715">
        <f t="shared" ca="1" si="117"/>
        <v>17.486670478680416</v>
      </c>
    </row>
    <row r="3716" spans="1:5" x14ac:dyDescent="0.25">
      <c r="A3716">
        <v>90</v>
      </c>
      <c r="B3716">
        <v>-20</v>
      </c>
      <c r="C3716">
        <v>17.14</v>
      </c>
      <c r="D3716">
        <f t="shared" ca="1" si="116"/>
        <v>-19.792138958981177</v>
      </c>
      <c r="E3716">
        <f t="shared" ca="1" si="117"/>
        <v>17.55189236650611</v>
      </c>
    </row>
    <row r="3717" spans="1:5" x14ac:dyDescent="0.25">
      <c r="A3717">
        <v>90</v>
      </c>
      <c r="B3717">
        <v>-20</v>
      </c>
      <c r="C3717">
        <v>17.149999999999999</v>
      </c>
      <c r="D3717">
        <f t="shared" ca="1" si="116"/>
        <v>-19.549994625049163</v>
      </c>
      <c r="E3717">
        <f t="shared" ca="1" si="117"/>
        <v>17.614215614983095</v>
      </c>
    </row>
    <row r="3718" spans="1:5" x14ac:dyDescent="0.25">
      <c r="A3718">
        <v>90</v>
      </c>
      <c r="B3718">
        <v>-20</v>
      </c>
      <c r="C3718">
        <v>17.16</v>
      </c>
      <c r="D3718">
        <f t="shared" ca="1" si="116"/>
        <v>-19.931771653571747</v>
      </c>
      <c r="E3718">
        <f t="shared" ca="1" si="117"/>
        <v>17.373986873073139</v>
      </c>
    </row>
    <row r="3719" spans="1:5" x14ac:dyDescent="0.25">
      <c r="A3719">
        <v>90</v>
      </c>
      <c r="B3719">
        <v>-20</v>
      </c>
      <c r="C3719">
        <v>17.170000000000002</v>
      </c>
      <c r="D3719">
        <f t="shared" ca="1" si="116"/>
        <v>-19.741154017845023</v>
      </c>
      <c r="E3719">
        <f t="shared" ca="1" si="117"/>
        <v>17.352539091869396</v>
      </c>
    </row>
    <row r="3720" spans="1:5" x14ac:dyDescent="0.25">
      <c r="A3720">
        <v>90</v>
      </c>
      <c r="B3720">
        <v>-20</v>
      </c>
      <c r="C3720">
        <v>17.18</v>
      </c>
      <c r="D3720">
        <f t="shared" ca="1" si="116"/>
        <v>-19.893409891931654</v>
      </c>
      <c r="E3720">
        <f t="shared" ca="1" si="117"/>
        <v>17.494167385866191</v>
      </c>
    </row>
    <row r="3721" spans="1:5" x14ac:dyDescent="0.25">
      <c r="A3721">
        <v>90</v>
      </c>
      <c r="B3721">
        <v>-20</v>
      </c>
      <c r="C3721">
        <v>17.190000000000001</v>
      </c>
      <c r="D3721">
        <f t="shared" ca="1" si="116"/>
        <v>-19.549988340539784</v>
      </c>
      <c r="E3721">
        <f t="shared" ca="1" si="117"/>
        <v>17.571783932368614</v>
      </c>
    </row>
    <row r="3722" spans="1:5" x14ac:dyDescent="0.25">
      <c r="A3722">
        <v>90</v>
      </c>
      <c r="B3722">
        <v>-20</v>
      </c>
      <c r="C3722">
        <v>17.2</v>
      </c>
      <c r="D3722">
        <f t="shared" ca="1" si="116"/>
        <v>-19.868993428512432</v>
      </c>
      <c r="E3722">
        <f t="shared" ca="1" si="117"/>
        <v>17.606174333160709</v>
      </c>
    </row>
    <row r="3723" spans="1:5" x14ac:dyDescent="0.25">
      <c r="A3723">
        <v>90</v>
      </c>
      <c r="B3723">
        <v>-20</v>
      </c>
      <c r="C3723">
        <v>17.21</v>
      </c>
      <c r="D3723">
        <f t="shared" ca="1" si="116"/>
        <v>-19.583825260740799</v>
      </c>
      <c r="E3723">
        <f t="shared" ca="1" si="117"/>
        <v>17.679560840444232</v>
      </c>
    </row>
    <row r="3724" spans="1:5" x14ac:dyDescent="0.25">
      <c r="A3724">
        <v>90</v>
      </c>
      <c r="B3724">
        <v>-20</v>
      </c>
      <c r="C3724">
        <v>17.22</v>
      </c>
      <c r="D3724">
        <f t="shared" ca="1" si="116"/>
        <v>-19.713889050759441</v>
      </c>
      <c r="E3724">
        <f t="shared" ca="1" si="117"/>
        <v>17.599665455868646</v>
      </c>
    </row>
    <row r="3725" spans="1:5" x14ac:dyDescent="0.25">
      <c r="A3725">
        <v>90</v>
      </c>
      <c r="B3725">
        <v>-20</v>
      </c>
      <c r="C3725">
        <v>17.23</v>
      </c>
      <c r="D3725">
        <f t="shared" ca="1" si="116"/>
        <v>-19.593734274992674</v>
      </c>
      <c r="E3725">
        <f t="shared" ca="1" si="117"/>
        <v>17.401067516911198</v>
      </c>
    </row>
    <row r="3726" spans="1:5" x14ac:dyDescent="0.25">
      <c r="A3726">
        <v>90</v>
      </c>
      <c r="B3726">
        <v>-20</v>
      </c>
      <c r="C3726">
        <v>17.239999999999998</v>
      </c>
      <c r="D3726">
        <f t="shared" ca="1" si="116"/>
        <v>-19.5981128320207</v>
      </c>
      <c r="E3726">
        <f t="shared" ca="1" si="117"/>
        <v>17.688478242194801</v>
      </c>
    </row>
    <row r="3727" spans="1:5" x14ac:dyDescent="0.25">
      <c r="A3727">
        <v>90</v>
      </c>
      <c r="B3727">
        <v>-20</v>
      </c>
      <c r="C3727">
        <v>17.25</v>
      </c>
      <c r="D3727">
        <f t="shared" ca="1" si="116"/>
        <v>-19.558883919698427</v>
      </c>
      <c r="E3727">
        <f t="shared" ca="1" si="117"/>
        <v>17.279377281009324</v>
      </c>
    </row>
    <row r="3728" spans="1:5" x14ac:dyDescent="0.25">
      <c r="A3728">
        <v>90</v>
      </c>
      <c r="B3728">
        <v>-20</v>
      </c>
      <c r="C3728">
        <v>17.260000000000002</v>
      </c>
      <c r="D3728">
        <f t="shared" ca="1" si="116"/>
        <v>-19.959210863756773</v>
      </c>
      <c r="E3728">
        <f t="shared" ca="1" si="117"/>
        <v>17.448151278142657</v>
      </c>
    </row>
    <row r="3729" spans="1:5" x14ac:dyDescent="0.25">
      <c r="A3729">
        <v>90</v>
      </c>
      <c r="B3729">
        <v>-20</v>
      </c>
      <c r="C3729">
        <v>17.27</v>
      </c>
      <c r="D3729">
        <f t="shared" ca="1" si="116"/>
        <v>-19.863519439726851</v>
      </c>
      <c r="E3729">
        <f t="shared" ca="1" si="117"/>
        <v>17.342253215608597</v>
      </c>
    </row>
    <row r="3730" spans="1:5" x14ac:dyDescent="0.25">
      <c r="A3730">
        <v>90</v>
      </c>
      <c r="B3730">
        <v>-20</v>
      </c>
      <c r="C3730">
        <v>17.28</v>
      </c>
      <c r="D3730">
        <f t="shared" ca="1" si="116"/>
        <v>-19.882900155835234</v>
      </c>
      <c r="E3730">
        <f t="shared" ca="1" si="117"/>
        <v>17.341039282676583</v>
      </c>
    </row>
    <row r="3731" spans="1:5" x14ac:dyDescent="0.25">
      <c r="A3731">
        <v>90</v>
      </c>
      <c r="B3731">
        <v>-20</v>
      </c>
      <c r="C3731">
        <v>17.29</v>
      </c>
      <c r="D3731">
        <f t="shared" ca="1" si="116"/>
        <v>-19.928838260821607</v>
      </c>
      <c r="E3731">
        <f t="shared" ca="1" si="117"/>
        <v>17.305903662578281</v>
      </c>
    </row>
    <row r="3732" spans="1:5" x14ac:dyDescent="0.25">
      <c r="A3732">
        <v>90</v>
      </c>
      <c r="B3732">
        <v>-20</v>
      </c>
      <c r="C3732">
        <v>17.3</v>
      </c>
      <c r="D3732">
        <f t="shared" ca="1" si="116"/>
        <v>-19.561547510901399</v>
      </c>
      <c r="E3732">
        <f t="shared" ca="1" si="117"/>
        <v>17.424489548573948</v>
      </c>
    </row>
    <row r="3733" spans="1:5" x14ac:dyDescent="0.25">
      <c r="A3733">
        <v>90</v>
      </c>
      <c r="B3733">
        <v>-20</v>
      </c>
      <c r="C3733">
        <v>17.309999999999999</v>
      </c>
      <c r="D3733">
        <f t="shared" ca="1" si="116"/>
        <v>-19.504223100761301</v>
      </c>
      <c r="E3733">
        <f t="shared" ca="1" si="117"/>
        <v>17.553898116358148</v>
      </c>
    </row>
    <row r="3734" spans="1:5" x14ac:dyDescent="0.25">
      <c r="A3734">
        <v>90</v>
      </c>
      <c r="B3734">
        <v>-20</v>
      </c>
      <c r="C3734">
        <v>17.32</v>
      </c>
      <c r="D3734">
        <f t="shared" ca="1" si="116"/>
        <v>-19.998892680193091</v>
      </c>
      <c r="E3734">
        <f t="shared" ca="1" si="117"/>
        <v>17.619466410155635</v>
      </c>
    </row>
    <row r="3735" spans="1:5" x14ac:dyDescent="0.25">
      <c r="A3735">
        <v>90</v>
      </c>
      <c r="B3735">
        <v>-20</v>
      </c>
      <c r="C3735">
        <v>17.329999999999998</v>
      </c>
      <c r="D3735">
        <f t="shared" ca="1" si="116"/>
        <v>-19.619559698021764</v>
      </c>
      <c r="E3735">
        <f t="shared" ca="1" si="117"/>
        <v>17.657962300263829</v>
      </c>
    </row>
    <row r="3736" spans="1:5" x14ac:dyDescent="0.25">
      <c r="A3736">
        <v>90</v>
      </c>
      <c r="B3736">
        <v>-20</v>
      </c>
      <c r="C3736">
        <v>17.34</v>
      </c>
      <c r="D3736">
        <f t="shared" ca="1" si="116"/>
        <v>-19.826395477664928</v>
      </c>
      <c r="E3736">
        <f t="shared" ca="1" si="117"/>
        <v>17.624917303579345</v>
      </c>
    </row>
    <row r="3737" spans="1:5" x14ac:dyDescent="0.25">
      <c r="A3737">
        <v>90</v>
      </c>
      <c r="B3737">
        <v>-20</v>
      </c>
      <c r="C3737">
        <v>17.350000000000001</v>
      </c>
      <c r="D3737">
        <f t="shared" ca="1" si="116"/>
        <v>-19.615976514619319</v>
      </c>
      <c r="E3737">
        <f t="shared" ca="1" si="117"/>
        <v>17.632185516309423</v>
      </c>
    </row>
    <row r="3738" spans="1:5" x14ac:dyDescent="0.25">
      <c r="A3738">
        <v>90</v>
      </c>
      <c r="B3738">
        <v>-20</v>
      </c>
      <c r="C3738">
        <v>17.36</v>
      </c>
      <c r="D3738">
        <f t="shared" ca="1" si="116"/>
        <v>-19.913923660905454</v>
      </c>
      <c r="E3738">
        <f t="shared" ca="1" si="117"/>
        <v>17.68231985559672</v>
      </c>
    </row>
    <row r="3739" spans="1:5" x14ac:dyDescent="0.25">
      <c r="A3739">
        <v>90</v>
      </c>
      <c r="B3739">
        <v>-20</v>
      </c>
      <c r="C3739">
        <v>17.37</v>
      </c>
      <c r="D3739">
        <f t="shared" ca="1" si="116"/>
        <v>-19.88048358112567</v>
      </c>
      <c r="E3739">
        <f t="shared" ca="1" si="117"/>
        <v>17.702326635648824</v>
      </c>
    </row>
    <row r="3740" spans="1:5" x14ac:dyDescent="0.25">
      <c r="A3740">
        <v>90</v>
      </c>
      <c r="B3740">
        <v>-20</v>
      </c>
      <c r="C3740">
        <v>17.38</v>
      </c>
      <c r="D3740">
        <f t="shared" ca="1" si="116"/>
        <v>-19.970226597342226</v>
      </c>
      <c r="E3740">
        <f t="shared" ca="1" si="117"/>
        <v>17.416463226454749</v>
      </c>
    </row>
    <row r="3741" spans="1:5" x14ac:dyDescent="0.25">
      <c r="A3741">
        <v>90</v>
      </c>
      <c r="B3741">
        <v>-20</v>
      </c>
      <c r="C3741">
        <v>17.39</v>
      </c>
      <c r="D3741">
        <f t="shared" ref="D3741:D3804" ca="1" si="118">B3741+RAND()*$H$2</f>
        <v>-19.970143283160876</v>
      </c>
      <c r="E3741">
        <f t="shared" ref="E3741:E3804" ca="1" si="119">C3741+RAND()*$H$2</f>
        <v>17.514286921370047</v>
      </c>
    </row>
    <row r="3742" spans="1:5" x14ac:dyDescent="0.25">
      <c r="A3742">
        <v>90</v>
      </c>
      <c r="B3742">
        <v>-20</v>
      </c>
      <c r="C3742">
        <v>17.399999999999999</v>
      </c>
      <c r="D3742">
        <f t="shared" ca="1" si="118"/>
        <v>-19.576298485968319</v>
      </c>
      <c r="E3742">
        <f t="shared" ca="1" si="119"/>
        <v>17.82328022659118</v>
      </c>
    </row>
    <row r="3743" spans="1:5" x14ac:dyDescent="0.25">
      <c r="A3743">
        <v>90</v>
      </c>
      <c r="B3743">
        <v>-20</v>
      </c>
      <c r="C3743">
        <v>17.41</v>
      </c>
      <c r="D3743">
        <f t="shared" ca="1" si="118"/>
        <v>-19.966400799520244</v>
      </c>
      <c r="E3743">
        <f t="shared" ca="1" si="119"/>
        <v>17.504570230766817</v>
      </c>
    </row>
    <row r="3744" spans="1:5" x14ac:dyDescent="0.25">
      <c r="A3744">
        <v>90</v>
      </c>
      <c r="B3744">
        <v>-20</v>
      </c>
      <c r="C3744">
        <v>17.420000000000002</v>
      </c>
      <c r="D3744">
        <f t="shared" ca="1" si="118"/>
        <v>-19.834927208123396</v>
      </c>
      <c r="E3744">
        <f t="shared" ca="1" si="119"/>
        <v>17.890182757228487</v>
      </c>
    </row>
    <row r="3745" spans="1:5" x14ac:dyDescent="0.25">
      <c r="A3745">
        <v>90</v>
      </c>
      <c r="B3745">
        <v>-20</v>
      </c>
      <c r="C3745">
        <v>17.43</v>
      </c>
      <c r="D3745">
        <f t="shared" ca="1" si="118"/>
        <v>-19.606037191151756</v>
      </c>
      <c r="E3745">
        <f t="shared" ca="1" si="119"/>
        <v>17.595165517732298</v>
      </c>
    </row>
    <row r="3746" spans="1:5" x14ac:dyDescent="0.25">
      <c r="A3746">
        <v>90</v>
      </c>
      <c r="B3746">
        <v>-20</v>
      </c>
      <c r="C3746">
        <v>17.440000000000001</v>
      </c>
      <c r="D3746">
        <f t="shared" ca="1" si="118"/>
        <v>-19.850866665703613</v>
      </c>
      <c r="E3746">
        <f t="shared" ca="1" si="119"/>
        <v>17.64081945959979</v>
      </c>
    </row>
    <row r="3747" spans="1:5" x14ac:dyDescent="0.25">
      <c r="A3747">
        <v>90</v>
      </c>
      <c r="B3747">
        <v>-20</v>
      </c>
      <c r="C3747">
        <v>17.45</v>
      </c>
      <c r="D3747">
        <f t="shared" ca="1" si="118"/>
        <v>-19.658427090007365</v>
      </c>
      <c r="E3747">
        <f t="shared" ca="1" si="119"/>
        <v>17.753520117346881</v>
      </c>
    </row>
    <row r="3748" spans="1:5" x14ac:dyDescent="0.25">
      <c r="A3748">
        <v>90</v>
      </c>
      <c r="B3748">
        <v>-20</v>
      </c>
      <c r="C3748">
        <v>17.46</v>
      </c>
      <c r="D3748">
        <f t="shared" ca="1" si="118"/>
        <v>-19.500878413597476</v>
      </c>
      <c r="E3748">
        <f t="shared" ca="1" si="119"/>
        <v>17.62163956794782</v>
      </c>
    </row>
    <row r="3749" spans="1:5" x14ac:dyDescent="0.25">
      <c r="A3749">
        <v>90</v>
      </c>
      <c r="B3749">
        <v>-20</v>
      </c>
      <c r="C3749">
        <v>17.47</v>
      </c>
      <c r="D3749">
        <f t="shared" ca="1" si="118"/>
        <v>-19.666053058245726</v>
      </c>
      <c r="E3749">
        <f t="shared" ca="1" si="119"/>
        <v>17.593827489219326</v>
      </c>
    </row>
    <row r="3750" spans="1:5" x14ac:dyDescent="0.25">
      <c r="A3750">
        <v>90</v>
      </c>
      <c r="B3750">
        <v>-20</v>
      </c>
      <c r="C3750">
        <v>17.48</v>
      </c>
      <c r="D3750">
        <f t="shared" ca="1" si="118"/>
        <v>-19.971786840065931</v>
      </c>
      <c r="E3750">
        <f t="shared" ca="1" si="119"/>
        <v>17.529569256178679</v>
      </c>
    </row>
    <row r="3751" spans="1:5" x14ac:dyDescent="0.25">
      <c r="A3751">
        <v>90</v>
      </c>
      <c r="B3751">
        <v>-20</v>
      </c>
      <c r="C3751">
        <v>17.489999999999998</v>
      </c>
      <c r="D3751">
        <f t="shared" ca="1" si="118"/>
        <v>-19.686545766883377</v>
      </c>
      <c r="E3751">
        <f t="shared" ca="1" si="119"/>
        <v>17.677176281128855</v>
      </c>
    </row>
    <row r="3752" spans="1:5" x14ac:dyDescent="0.25">
      <c r="A3752">
        <v>90</v>
      </c>
      <c r="B3752">
        <v>-20</v>
      </c>
      <c r="C3752">
        <v>17.5</v>
      </c>
      <c r="D3752">
        <f t="shared" ca="1" si="118"/>
        <v>-19.940890959569213</v>
      </c>
      <c r="E3752">
        <f t="shared" ca="1" si="119"/>
        <v>17.756925948453368</v>
      </c>
    </row>
    <row r="3753" spans="1:5" x14ac:dyDescent="0.25">
      <c r="A3753">
        <v>90</v>
      </c>
      <c r="B3753">
        <v>-20</v>
      </c>
      <c r="C3753">
        <v>17.510000000000002</v>
      </c>
      <c r="D3753">
        <f t="shared" ca="1" si="118"/>
        <v>-19.513220882933005</v>
      </c>
      <c r="E3753">
        <f t="shared" ca="1" si="119"/>
        <v>17.770669489187547</v>
      </c>
    </row>
    <row r="3754" spans="1:5" x14ac:dyDescent="0.25">
      <c r="A3754">
        <v>90</v>
      </c>
      <c r="B3754">
        <v>-20</v>
      </c>
      <c r="C3754">
        <v>17.52</v>
      </c>
      <c r="D3754">
        <f t="shared" ca="1" si="118"/>
        <v>-19.742727367459857</v>
      </c>
      <c r="E3754">
        <f t="shared" ca="1" si="119"/>
        <v>17.936828632650453</v>
      </c>
    </row>
    <row r="3755" spans="1:5" x14ac:dyDescent="0.25">
      <c r="A3755">
        <v>90</v>
      </c>
      <c r="B3755">
        <v>-20</v>
      </c>
      <c r="C3755">
        <v>17.53</v>
      </c>
      <c r="D3755">
        <f t="shared" ca="1" si="118"/>
        <v>-19.943243628001746</v>
      </c>
      <c r="E3755">
        <f t="shared" ca="1" si="119"/>
        <v>18.020395676830422</v>
      </c>
    </row>
    <row r="3756" spans="1:5" x14ac:dyDescent="0.25">
      <c r="A3756">
        <v>90</v>
      </c>
      <c r="B3756">
        <v>-20</v>
      </c>
      <c r="C3756">
        <v>17.54</v>
      </c>
      <c r="D3756">
        <f t="shared" ca="1" si="118"/>
        <v>-19.962312051056429</v>
      </c>
      <c r="E3756">
        <f t="shared" ca="1" si="119"/>
        <v>17.94308907927552</v>
      </c>
    </row>
    <row r="3757" spans="1:5" x14ac:dyDescent="0.25">
      <c r="A3757">
        <v>90</v>
      </c>
      <c r="B3757">
        <v>-20</v>
      </c>
      <c r="C3757">
        <v>17.55</v>
      </c>
      <c r="D3757">
        <f t="shared" ca="1" si="118"/>
        <v>-19.536258372554613</v>
      </c>
      <c r="E3757">
        <f t="shared" ca="1" si="119"/>
        <v>17.671146174789033</v>
      </c>
    </row>
    <row r="3758" spans="1:5" x14ac:dyDescent="0.25">
      <c r="A3758">
        <v>90</v>
      </c>
      <c r="B3758">
        <v>-20</v>
      </c>
      <c r="C3758">
        <v>17.559999999999999</v>
      </c>
      <c r="D3758">
        <f t="shared" ca="1" si="118"/>
        <v>-19.696992692963565</v>
      </c>
      <c r="E3758">
        <f t="shared" ca="1" si="119"/>
        <v>17.871915002892255</v>
      </c>
    </row>
    <row r="3759" spans="1:5" x14ac:dyDescent="0.25">
      <c r="A3759">
        <v>90</v>
      </c>
      <c r="B3759">
        <v>-20</v>
      </c>
      <c r="C3759">
        <v>17.57</v>
      </c>
      <c r="D3759">
        <f t="shared" ca="1" si="118"/>
        <v>-19.869576572474632</v>
      </c>
      <c r="E3759">
        <f t="shared" ca="1" si="119"/>
        <v>17.624738757505742</v>
      </c>
    </row>
    <row r="3760" spans="1:5" x14ac:dyDescent="0.25">
      <c r="A3760">
        <v>90</v>
      </c>
      <c r="B3760">
        <v>-20</v>
      </c>
      <c r="C3760">
        <v>17.579999999999998</v>
      </c>
      <c r="D3760">
        <f t="shared" ca="1" si="118"/>
        <v>-19.907690126480468</v>
      </c>
      <c r="E3760">
        <f t="shared" ca="1" si="119"/>
        <v>18.060458268535637</v>
      </c>
    </row>
    <row r="3761" spans="1:5" x14ac:dyDescent="0.25">
      <c r="A3761">
        <v>90</v>
      </c>
      <c r="B3761">
        <v>-20</v>
      </c>
      <c r="C3761">
        <v>17.59</v>
      </c>
      <c r="D3761">
        <f t="shared" ca="1" si="118"/>
        <v>-19.652566678313345</v>
      </c>
      <c r="E3761">
        <f t="shared" ca="1" si="119"/>
        <v>17.982378123997751</v>
      </c>
    </row>
    <row r="3762" spans="1:5" x14ac:dyDescent="0.25">
      <c r="A3762">
        <v>90</v>
      </c>
      <c r="B3762">
        <v>-20</v>
      </c>
      <c r="C3762">
        <v>17.600000000000001</v>
      </c>
      <c r="D3762">
        <f t="shared" ca="1" si="118"/>
        <v>-19.504967537522745</v>
      </c>
      <c r="E3762">
        <f t="shared" ca="1" si="119"/>
        <v>17.794900290952356</v>
      </c>
    </row>
    <row r="3763" spans="1:5" x14ac:dyDescent="0.25">
      <c r="A3763">
        <v>90</v>
      </c>
      <c r="B3763">
        <v>-20</v>
      </c>
      <c r="C3763">
        <v>17.61</v>
      </c>
      <c r="D3763">
        <f t="shared" ca="1" si="118"/>
        <v>-19.789491517119046</v>
      </c>
      <c r="E3763">
        <f t="shared" ca="1" si="119"/>
        <v>17.911788456314323</v>
      </c>
    </row>
    <row r="3764" spans="1:5" x14ac:dyDescent="0.25">
      <c r="A3764">
        <v>90</v>
      </c>
      <c r="B3764">
        <v>-20</v>
      </c>
      <c r="C3764">
        <v>17.62</v>
      </c>
      <c r="D3764">
        <f t="shared" ca="1" si="118"/>
        <v>-19.934019772277122</v>
      </c>
      <c r="E3764">
        <f t="shared" ca="1" si="119"/>
        <v>18.022013881925954</v>
      </c>
    </row>
    <row r="3765" spans="1:5" x14ac:dyDescent="0.25">
      <c r="A3765">
        <v>90</v>
      </c>
      <c r="B3765">
        <v>-20</v>
      </c>
      <c r="C3765">
        <v>17.63</v>
      </c>
      <c r="D3765">
        <f t="shared" ca="1" si="118"/>
        <v>-19.941820618004172</v>
      </c>
      <c r="E3765">
        <f t="shared" ca="1" si="119"/>
        <v>17.692463124131962</v>
      </c>
    </row>
    <row r="3766" spans="1:5" x14ac:dyDescent="0.25">
      <c r="A3766">
        <v>90</v>
      </c>
      <c r="B3766">
        <v>-20</v>
      </c>
      <c r="C3766">
        <v>17.64</v>
      </c>
      <c r="D3766">
        <f t="shared" ca="1" si="118"/>
        <v>-19.649456812661285</v>
      </c>
      <c r="E3766">
        <f t="shared" ca="1" si="119"/>
        <v>18.107171675394476</v>
      </c>
    </row>
    <row r="3767" spans="1:5" x14ac:dyDescent="0.25">
      <c r="A3767">
        <v>90</v>
      </c>
      <c r="B3767">
        <v>-20</v>
      </c>
      <c r="C3767">
        <v>17.649999999999999</v>
      </c>
      <c r="D3767">
        <f t="shared" ca="1" si="118"/>
        <v>-19.506132875052153</v>
      </c>
      <c r="E3767">
        <f t="shared" ca="1" si="119"/>
        <v>17.694332711703353</v>
      </c>
    </row>
    <row r="3768" spans="1:5" x14ac:dyDescent="0.25">
      <c r="A3768">
        <v>90</v>
      </c>
      <c r="B3768">
        <v>-20</v>
      </c>
      <c r="C3768">
        <v>17.66</v>
      </c>
      <c r="D3768">
        <f t="shared" ca="1" si="118"/>
        <v>-19.613684411812482</v>
      </c>
      <c r="E3768">
        <f t="shared" ca="1" si="119"/>
        <v>17.975976528112867</v>
      </c>
    </row>
    <row r="3769" spans="1:5" x14ac:dyDescent="0.25">
      <c r="A3769">
        <v>90</v>
      </c>
      <c r="B3769">
        <v>-20</v>
      </c>
      <c r="C3769">
        <v>17.670000000000002</v>
      </c>
      <c r="D3769">
        <f t="shared" ca="1" si="118"/>
        <v>-19.787826217194823</v>
      </c>
      <c r="E3769">
        <f t="shared" ca="1" si="119"/>
        <v>18.006879546335561</v>
      </c>
    </row>
    <row r="3770" spans="1:5" x14ac:dyDescent="0.25">
      <c r="A3770">
        <v>90</v>
      </c>
      <c r="B3770">
        <v>-20</v>
      </c>
      <c r="C3770">
        <v>17.68</v>
      </c>
      <c r="D3770">
        <f t="shared" ca="1" si="118"/>
        <v>-19.630713512881101</v>
      </c>
      <c r="E3770">
        <f t="shared" ca="1" si="119"/>
        <v>17.830670848393961</v>
      </c>
    </row>
    <row r="3771" spans="1:5" x14ac:dyDescent="0.25">
      <c r="A3771">
        <v>90</v>
      </c>
      <c r="B3771">
        <v>-20</v>
      </c>
      <c r="C3771">
        <v>17.690000000000001</v>
      </c>
      <c r="D3771">
        <f t="shared" ca="1" si="118"/>
        <v>-19.894025867139401</v>
      </c>
      <c r="E3771">
        <f t="shared" ca="1" si="119"/>
        <v>17.97462745117636</v>
      </c>
    </row>
    <row r="3772" spans="1:5" x14ac:dyDescent="0.25">
      <c r="A3772">
        <v>90</v>
      </c>
      <c r="B3772">
        <v>-20</v>
      </c>
      <c r="C3772">
        <v>17.7</v>
      </c>
      <c r="D3772">
        <f t="shared" ca="1" si="118"/>
        <v>-19.651871377411521</v>
      </c>
      <c r="E3772">
        <f t="shared" ca="1" si="119"/>
        <v>18.008301352965074</v>
      </c>
    </row>
    <row r="3773" spans="1:5" x14ac:dyDescent="0.25">
      <c r="A3773">
        <v>90</v>
      </c>
      <c r="B3773">
        <v>-20</v>
      </c>
      <c r="C3773">
        <v>17.71</v>
      </c>
      <c r="D3773">
        <f t="shared" ca="1" si="118"/>
        <v>-19.674288765625459</v>
      </c>
      <c r="E3773">
        <f t="shared" ca="1" si="119"/>
        <v>17.838301561175996</v>
      </c>
    </row>
    <row r="3774" spans="1:5" x14ac:dyDescent="0.25">
      <c r="A3774">
        <v>90</v>
      </c>
      <c r="B3774">
        <v>-20</v>
      </c>
      <c r="C3774">
        <v>17.72</v>
      </c>
      <c r="D3774">
        <f t="shared" ca="1" si="118"/>
        <v>-19.734368467625657</v>
      </c>
      <c r="E3774">
        <f t="shared" ca="1" si="119"/>
        <v>18.127971461299968</v>
      </c>
    </row>
    <row r="3775" spans="1:5" x14ac:dyDescent="0.25">
      <c r="A3775">
        <v>90</v>
      </c>
      <c r="B3775">
        <v>-20</v>
      </c>
      <c r="C3775">
        <v>17.73</v>
      </c>
      <c r="D3775">
        <f t="shared" ca="1" si="118"/>
        <v>-19.732489590266912</v>
      </c>
      <c r="E3775">
        <f t="shared" ca="1" si="119"/>
        <v>17.919651537512525</v>
      </c>
    </row>
    <row r="3776" spans="1:5" x14ac:dyDescent="0.25">
      <c r="A3776">
        <v>90</v>
      </c>
      <c r="B3776">
        <v>-20</v>
      </c>
      <c r="C3776">
        <v>17.739999999999998</v>
      </c>
      <c r="D3776">
        <f t="shared" ca="1" si="118"/>
        <v>-19.615922085651221</v>
      </c>
      <c r="E3776">
        <f t="shared" ca="1" si="119"/>
        <v>18.054481999040206</v>
      </c>
    </row>
    <row r="3777" spans="1:5" x14ac:dyDescent="0.25">
      <c r="A3777">
        <v>90</v>
      </c>
      <c r="B3777">
        <v>-20</v>
      </c>
      <c r="C3777">
        <v>17.75</v>
      </c>
      <c r="D3777">
        <f t="shared" ca="1" si="118"/>
        <v>-19.992148629561154</v>
      </c>
      <c r="E3777">
        <f t="shared" ca="1" si="119"/>
        <v>17.90524830550893</v>
      </c>
    </row>
    <row r="3778" spans="1:5" x14ac:dyDescent="0.25">
      <c r="A3778">
        <v>90</v>
      </c>
      <c r="B3778">
        <v>-20</v>
      </c>
      <c r="C3778">
        <v>17.760000000000002</v>
      </c>
      <c r="D3778">
        <f t="shared" ca="1" si="118"/>
        <v>-19.739070757415146</v>
      </c>
      <c r="E3778">
        <f t="shared" ca="1" si="119"/>
        <v>17.854162373845931</v>
      </c>
    </row>
    <row r="3779" spans="1:5" x14ac:dyDescent="0.25">
      <c r="A3779">
        <v>90</v>
      </c>
      <c r="B3779">
        <v>-20</v>
      </c>
      <c r="C3779">
        <v>17.77</v>
      </c>
      <c r="D3779">
        <f t="shared" ca="1" si="118"/>
        <v>-19.889744402978344</v>
      </c>
      <c r="E3779">
        <f t="shared" ca="1" si="119"/>
        <v>18.245602678357155</v>
      </c>
    </row>
    <row r="3780" spans="1:5" x14ac:dyDescent="0.25">
      <c r="A3780">
        <v>90</v>
      </c>
      <c r="B3780">
        <v>-20</v>
      </c>
      <c r="C3780">
        <v>17.78</v>
      </c>
      <c r="D3780">
        <f t="shared" ca="1" si="118"/>
        <v>-19.619057199068486</v>
      </c>
      <c r="E3780">
        <f t="shared" ca="1" si="119"/>
        <v>18.174910989876384</v>
      </c>
    </row>
    <row r="3781" spans="1:5" x14ac:dyDescent="0.25">
      <c r="A3781">
        <v>90</v>
      </c>
      <c r="B3781">
        <v>-20</v>
      </c>
      <c r="C3781">
        <v>17.79</v>
      </c>
      <c r="D3781">
        <f t="shared" ca="1" si="118"/>
        <v>-19.602145433891945</v>
      </c>
      <c r="E3781">
        <f t="shared" ca="1" si="119"/>
        <v>18.051475988136339</v>
      </c>
    </row>
    <row r="3782" spans="1:5" x14ac:dyDescent="0.25">
      <c r="A3782">
        <v>90</v>
      </c>
      <c r="B3782">
        <v>-20</v>
      </c>
      <c r="C3782">
        <v>17.8</v>
      </c>
      <c r="D3782">
        <f t="shared" ca="1" si="118"/>
        <v>-19.573622717172956</v>
      </c>
      <c r="E3782">
        <f t="shared" ca="1" si="119"/>
        <v>17.962303958704958</v>
      </c>
    </row>
    <row r="3783" spans="1:5" x14ac:dyDescent="0.25">
      <c r="A3783">
        <v>90</v>
      </c>
      <c r="B3783">
        <v>-20</v>
      </c>
      <c r="C3783">
        <v>17.809999999999999</v>
      </c>
      <c r="D3783">
        <f t="shared" ca="1" si="118"/>
        <v>-19.565763695847526</v>
      </c>
      <c r="E3783">
        <f t="shared" ca="1" si="119"/>
        <v>17.831548301811736</v>
      </c>
    </row>
    <row r="3784" spans="1:5" x14ac:dyDescent="0.25">
      <c r="A3784">
        <v>90</v>
      </c>
      <c r="B3784">
        <v>-20</v>
      </c>
      <c r="C3784">
        <v>17.82</v>
      </c>
      <c r="D3784">
        <f t="shared" ca="1" si="118"/>
        <v>-19.872989560465967</v>
      </c>
      <c r="E3784">
        <f t="shared" ca="1" si="119"/>
        <v>18.032527379397965</v>
      </c>
    </row>
    <row r="3785" spans="1:5" x14ac:dyDescent="0.25">
      <c r="A3785">
        <v>90</v>
      </c>
      <c r="B3785">
        <v>-20</v>
      </c>
      <c r="C3785">
        <v>17.829999999999998</v>
      </c>
      <c r="D3785">
        <f t="shared" ca="1" si="118"/>
        <v>-19.549549067027648</v>
      </c>
      <c r="E3785">
        <f t="shared" ca="1" si="119"/>
        <v>18.13736111196279</v>
      </c>
    </row>
    <row r="3786" spans="1:5" x14ac:dyDescent="0.25">
      <c r="A3786">
        <v>90</v>
      </c>
      <c r="B3786">
        <v>-20</v>
      </c>
      <c r="C3786">
        <v>17.84</v>
      </c>
      <c r="D3786">
        <f t="shared" ca="1" si="118"/>
        <v>-19.831277154709703</v>
      </c>
      <c r="E3786">
        <f t="shared" ca="1" si="119"/>
        <v>18.266694216698657</v>
      </c>
    </row>
    <row r="3787" spans="1:5" x14ac:dyDescent="0.25">
      <c r="A3787">
        <v>90</v>
      </c>
      <c r="B3787">
        <v>-20</v>
      </c>
      <c r="C3787">
        <v>17.850000000000001</v>
      </c>
      <c r="D3787">
        <f t="shared" ca="1" si="118"/>
        <v>-19.70578387825288</v>
      </c>
      <c r="E3787">
        <f t="shared" ca="1" si="119"/>
        <v>18.127852195921161</v>
      </c>
    </row>
    <row r="3788" spans="1:5" x14ac:dyDescent="0.25">
      <c r="A3788">
        <v>90</v>
      </c>
      <c r="B3788">
        <v>-20</v>
      </c>
      <c r="C3788">
        <v>17.86</v>
      </c>
      <c r="D3788">
        <f t="shared" ca="1" si="118"/>
        <v>-19.85860097664975</v>
      </c>
      <c r="E3788">
        <f t="shared" ca="1" si="119"/>
        <v>17.869194982522338</v>
      </c>
    </row>
    <row r="3789" spans="1:5" x14ac:dyDescent="0.25">
      <c r="A3789">
        <v>90</v>
      </c>
      <c r="B3789">
        <v>-20</v>
      </c>
      <c r="C3789">
        <v>17.87</v>
      </c>
      <c r="D3789">
        <f t="shared" ca="1" si="118"/>
        <v>-19.933079233845508</v>
      </c>
      <c r="E3789">
        <f t="shared" ca="1" si="119"/>
        <v>18.191468832262046</v>
      </c>
    </row>
    <row r="3790" spans="1:5" x14ac:dyDescent="0.25">
      <c r="A3790">
        <v>90</v>
      </c>
      <c r="B3790">
        <v>-20</v>
      </c>
      <c r="C3790">
        <v>17.88</v>
      </c>
      <c r="D3790">
        <f t="shared" ca="1" si="118"/>
        <v>-19.75572046827341</v>
      </c>
      <c r="E3790">
        <f t="shared" ca="1" si="119"/>
        <v>17.903134698728753</v>
      </c>
    </row>
    <row r="3791" spans="1:5" x14ac:dyDescent="0.25">
      <c r="A3791">
        <v>90</v>
      </c>
      <c r="B3791">
        <v>-20</v>
      </c>
      <c r="C3791">
        <v>17.89</v>
      </c>
      <c r="D3791">
        <f t="shared" ca="1" si="118"/>
        <v>-19.583357484863775</v>
      </c>
      <c r="E3791">
        <f t="shared" ca="1" si="119"/>
        <v>18.052486468385332</v>
      </c>
    </row>
    <row r="3792" spans="1:5" x14ac:dyDescent="0.25">
      <c r="A3792">
        <v>90</v>
      </c>
      <c r="B3792">
        <v>-20</v>
      </c>
      <c r="C3792">
        <v>17.899999999999999</v>
      </c>
      <c r="D3792">
        <f t="shared" ca="1" si="118"/>
        <v>-19.822317982212198</v>
      </c>
      <c r="E3792">
        <f t="shared" ca="1" si="119"/>
        <v>18.049678376322539</v>
      </c>
    </row>
    <row r="3793" spans="1:5" x14ac:dyDescent="0.25">
      <c r="A3793">
        <v>90</v>
      </c>
      <c r="B3793">
        <v>-20</v>
      </c>
      <c r="C3793">
        <v>17.91</v>
      </c>
      <c r="D3793">
        <f t="shared" ca="1" si="118"/>
        <v>-19.683072334389671</v>
      </c>
      <c r="E3793">
        <f t="shared" ca="1" si="119"/>
        <v>18.327520333693283</v>
      </c>
    </row>
    <row r="3794" spans="1:5" x14ac:dyDescent="0.25">
      <c r="A3794">
        <v>90</v>
      </c>
      <c r="B3794">
        <v>-20</v>
      </c>
      <c r="C3794">
        <v>17.920000000000002</v>
      </c>
      <c r="D3794">
        <f t="shared" ca="1" si="118"/>
        <v>-19.584013602930796</v>
      </c>
      <c r="E3794">
        <f t="shared" ca="1" si="119"/>
        <v>18.232390220780182</v>
      </c>
    </row>
    <row r="3795" spans="1:5" x14ac:dyDescent="0.25">
      <c r="A3795">
        <v>90</v>
      </c>
      <c r="B3795">
        <v>-20</v>
      </c>
      <c r="C3795">
        <v>17.93</v>
      </c>
      <c r="D3795">
        <f t="shared" ca="1" si="118"/>
        <v>-19.576966993743341</v>
      </c>
      <c r="E3795">
        <f t="shared" ca="1" si="119"/>
        <v>18.299459675340117</v>
      </c>
    </row>
    <row r="3796" spans="1:5" x14ac:dyDescent="0.25">
      <c r="A3796">
        <v>90</v>
      </c>
      <c r="B3796">
        <v>-20</v>
      </c>
      <c r="C3796">
        <v>17.940000000000001</v>
      </c>
      <c r="D3796">
        <f t="shared" ca="1" si="118"/>
        <v>-19.660489972298492</v>
      </c>
      <c r="E3796">
        <f t="shared" ca="1" si="119"/>
        <v>18.344655886732802</v>
      </c>
    </row>
    <row r="3797" spans="1:5" x14ac:dyDescent="0.25">
      <c r="A3797">
        <v>90</v>
      </c>
      <c r="B3797">
        <v>-20</v>
      </c>
      <c r="C3797">
        <v>17.95</v>
      </c>
      <c r="D3797">
        <f t="shared" ca="1" si="118"/>
        <v>-19.718391829912843</v>
      </c>
      <c r="E3797">
        <f t="shared" ca="1" si="119"/>
        <v>18.072788735423234</v>
      </c>
    </row>
    <row r="3798" spans="1:5" x14ac:dyDescent="0.25">
      <c r="A3798">
        <v>90</v>
      </c>
      <c r="B3798">
        <v>-20</v>
      </c>
      <c r="C3798">
        <v>17.96</v>
      </c>
      <c r="D3798">
        <f t="shared" ca="1" si="118"/>
        <v>-19.960808039975099</v>
      </c>
      <c r="E3798">
        <f t="shared" ca="1" si="119"/>
        <v>18.386263116172863</v>
      </c>
    </row>
    <row r="3799" spans="1:5" x14ac:dyDescent="0.25">
      <c r="A3799">
        <v>90</v>
      </c>
      <c r="B3799">
        <v>-20</v>
      </c>
      <c r="C3799">
        <v>17.97</v>
      </c>
      <c r="D3799">
        <f t="shared" ca="1" si="118"/>
        <v>-19.824743271015294</v>
      </c>
      <c r="E3799">
        <f t="shared" ca="1" si="119"/>
        <v>18.267057029770182</v>
      </c>
    </row>
    <row r="3800" spans="1:5" x14ac:dyDescent="0.25">
      <c r="A3800">
        <v>90</v>
      </c>
      <c r="B3800">
        <v>-20</v>
      </c>
      <c r="C3800">
        <v>17.98</v>
      </c>
      <c r="D3800">
        <f t="shared" ca="1" si="118"/>
        <v>-19.938300347437551</v>
      </c>
      <c r="E3800">
        <f t="shared" ca="1" si="119"/>
        <v>18.280951489052889</v>
      </c>
    </row>
    <row r="3801" spans="1:5" x14ac:dyDescent="0.25">
      <c r="A3801">
        <v>90</v>
      </c>
      <c r="B3801">
        <v>-20</v>
      </c>
      <c r="C3801">
        <v>17.989999999999998</v>
      </c>
      <c r="D3801">
        <f t="shared" ca="1" si="118"/>
        <v>-19.811942701115328</v>
      </c>
      <c r="E3801">
        <f t="shared" ca="1" si="119"/>
        <v>18.362463051322472</v>
      </c>
    </row>
    <row r="3802" spans="1:5" x14ac:dyDescent="0.25">
      <c r="A3802">
        <v>90</v>
      </c>
      <c r="B3802">
        <v>-20</v>
      </c>
      <c r="C3802">
        <v>18</v>
      </c>
      <c r="D3802">
        <f t="shared" ca="1" si="118"/>
        <v>-19.502149693897508</v>
      </c>
      <c r="E3802">
        <f t="shared" ca="1" si="119"/>
        <v>18.100473037708269</v>
      </c>
    </row>
    <row r="3803" spans="1:5" x14ac:dyDescent="0.25">
      <c r="A3803">
        <v>90</v>
      </c>
      <c r="B3803">
        <v>-20</v>
      </c>
      <c r="C3803">
        <v>18.010000000000002</v>
      </c>
      <c r="D3803">
        <f t="shared" ca="1" si="118"/>
        <v>-19.695520653210146</v>
      </c>
      <c r="E3803">
        <f t="shared" ca="1" si="119"/>
        <v>18.148923679048277</v>
      </c>
    </row>
    <row r="3804" spans="1:5" x14ac:dyDescent="0.25">
      <c r="A3804">
        <v>90</v>
      </c>
      <c r="B3804">
        <v>-20</v>
      </c>
      <c r="C3804">
        <v>18.02</v>
      </c>
      <c r="D3804">
        <f t="shared" ca="1" si="118"/>
        <v>-19.59394921994495</v>
      </c>
      <c r="E3804">
        <f t="shared" ca="1" si="119"/>
        <v>18.056647365805961</v>
      </c>
    </row>
    <row r="3805" spans="1:5" x14ac:dyDescent="0.25">
      <c r="A3805">
        <v>90</v>
      </c>
      <c r="B3805">
        <v>-20</v>
      </c>
      <c r="C3805">
        <v>18.03</v>
      </c>
      <c r="D3805">
        <f t="shared" ref="D3805:D3868" ca="1" si="120">B3805+RAND()*$H$2</f>
        <v>-19.509976921477357</v>
      </c>
      <c r="E3805">
        <f t="shared" ref="E3805:E3868" ca="1" si="121">C3805+RAND()*$H$2</f>
        <v>18.040322164505469</v>
      </c>
    </row>
    <row r="3806" spans="1:5" x14ac:dyDescent="0.25">
      <c r="A3806">
        <v>90</v>
      </c>
      <c r="B3806">
        <v>-20</v>
      </c>
      <c r="C3806">
        <v>18.04</v>
      </c>
      <c r="D3806">
        <f t="shared" ca="1" si="120"/>
        <v>-19.770488464450672</v>
      </c>
      <c r="E3806">
        <f t="shared" ca="1" si="121"/>
        <v>18.066069194798541</v>
      </c>
    </row>
    <row r="3807" spans="1:5" x14ac:dyDescent="0.25">
      <c r="A3807">
        <v>90</v>
      </c>
      <c r="B3807">
        <v>-20</v>
      </c>
      <c r="C3807">
        <v>18.05</v>
      </c>
      <c r="D3807">
        <f t="shared" ca="1" si="120"/>
        <v>-19.991310917912145</v>
      </c>
      <c r="E3807">
        <f t="shared" ca="1" si="121"/>
        <v>18.523901099945977</v>
      </c>
    </row>
    <row r="3808" spans="1:5" x14ac:dyDescent="0.25">
      <c r="A3808">
        <v>90</v>
      </c>
      <c r="B3808">
        <v>-20</v>
      </c>
      <c r="C3808">
        <v>18.059999999999999</v>
      </c>
      <c r="D3808">
        <f t="shared" ca="1" si="120"/>
        <v>-19.986045168043436</v>
      </c>
      <c r="E3808">
        <f t="shared" ca="1" si="121"/>
        <v>18.321861825209439</v>
      </c>
    </row>
    <row r="3809" spans="1:5" x14ac:dyDescent="0.25">
      <c r="A3809">
        <v>90</v>
      </c>
      <c r="B3809">
        <v>-20</v>
      </c>
      <c r="C3809">
        <v>18.07</v>
      </c>
      <c r="D3809">
        <f t="shared" ca="1" si="120"/>
        <v>-19.610672599120594</v>
      </c>
      <c r="E3809">
        <f t="shared" ca="1" si="121"/>
        <v>18.390414980305657</v>
      </c>
    </row>
    <row r="3810" spans="1:5" x14ac:dyDescent="0.25">
      <c r="A3810">
        <v>90</v>
      </c>
      <c r="B3810">
        <v>-20</v>
      </c>
      <c r="C3810">
        <v>18.079999999999998</v>
      </c>
      <c r="D3810">
        <f t="shared" ca="1" si="120"/>
        <v>-19.614220596588517</v>
      </c>
      <c r="E3810">
        <f t="shared" ca="1" si="121"/>
        <v>18.246801921771496</v>
      </c>
    </row>
    <row r="3811" spans="1:5" x14ac:dyDescent="0.25">
      <c r="A3811">
        <v>90</v>
      </c>
      <c r="B3811">
        <v>-20</v>
      </c>
      <c r="C3811">
        <v>18.09</v>
      </c>
      <c r="D3811">
        <f t="shared" ca="1" si="120"/>
        <v>-19.847473169949218</v>
      </c>
      <c r="E3811">
        <f t="shared" ca="1" si="121"/>
        <v>18.570926297116952</v>
      </c>
    </row>
    <row r="3812" spans="1:5" x14ac:dyDescent="0.25">
      <c r="A3812">
        <v>90</v>
      </c>
      <c r="B3812">
        <v>-20</v>
      </c>
      <c r="C3812">
        <v>18.100000000000001</v>
      </c>
      <c r="D3812">
        <f t="shared" ca="1" si="120"/>
        <v>-19.693676184519539</v>
      </c>
      <c r="E3812">
        <f t="shared" ca="1" si="121"/>
        <v>18.278241950569566</v>
      </c>
    </row>
    <row r="3813" spans="1:5" x14ac:dyDescent="0.25">
      <c r="A3813">
        <v>90</v>
      </c>
      <c r="B3813">
        <v>-20</v>
      </c>
      <c r="C3813">
        <v>18.11</v>
      </c>
      <c r="D3813">
        <f t="shared" ca="1" si="120"/>
        <v>-19.795507018171872</v>
      </c>
      <c r="E3813">
        <f t="shared" ca="1" si="121"/>
        <v>18.328731513622106</v>
      </c>
    </row>
    <row r="3814" spans="1:5" x14ac:dyDescent="0.25">
      <c r="A3814">
        <v>90</v>
      </c>
      <c r="B3814">
        <v>-20</v>
      </c>
      <c r="C3814">
        <v>18.12</v>
      </c>
      <c r="D3814">
        <f t="shared" ca="1" si="120"/>
        <v>-19.698923046787705</v>
      </c>
      <c r="E3814">
        <f t="shared" ca="1" si="121"/>
        <v>18.287668447130837</v>
      </c>
    </row>
    <row r="3815" spans="1:5" x14ac:dyDescent="0.25">
      <c r="A3815">
        <v>90</v>
      </c>
      <c r="B3815">
        <v>-20</v>
      </c>
      <c r="C3815">
        <v>18.13</v>
      </c>
      <c r="D3815">
        <f t="shared" ca="1" si="120"/>
        <v>-19.972564272147384</v>
      </c>
      <c r="E3815">
        <f t="shared" ca="1" si="121"/>
        <v>18.302940725582125</v>
      </c>
    </row>
    <row r="3816" spans="1:5" x14ac:dyDescent="0.25">
      <c r="A3816">
        <v>90</v>
      </c>
      <c r="B3816">
        <v>-20</v>
      </c>
      <c r="C3816">
        <v>18.14</v>
      </c>
      <c r="D3816">
        <f t="shared" ca="1" si="120"/>
        <v>-19.676190558639099</v>
      </c>
      <c r="E3816">
        <f t="shared" ca="1" si="121"/>
        <v>18.490069969372179</v>
      </c>
    </row>
    <row r="3817" spans="1:5" x14ac:dyDescent="0.25">
      <c r="A3817">
        <v>90</v>
      </c>
      <c r="B3817">
        <v>-20</v>
      </c>
      <c r="C3817">
        <v>18.149999999999999</v>
      </c>
      <c r="D3817">
        <f t="shared" ca="1" si="120"/>
        <v>-19.766050974332387</v>
      </c>
      <c r="E3817">
        <f t="shared" ca="1" si="121"/>
        <v>18.58309392350434</v>
      </c>
    </row>
    <row r="3818" spans="1:5" x14ac:dyDescent="0.25">
      <c r="A3818">
        <v>90</v>
      </c>
      <c r="B3818">
        <v>-20</v>
      </c>
      <c r="C3818">
        <v>18.16</v>
      </c>
      <c r="D3818">
        <f t="shared" ca="1" si="120"/>
        <v>-19.56242748515162</v>
      </c>
      <c r="E3818">
        <f t="shared" ca="1" si="121"/>
        <v>18.64805847011775</v>
      </c>
    </row>
    <row r="3819" spans="1:5" x14ac:dyDescent="0.25">
      <c r="A3819">
        <v>90</v>
      </c>
      <c r="B3819">
        <v>-20</v>
      </c>
      <c r="C3819">
        <v>18.170000000000002</v>
      </c>
      <c r="D3819">
        <f t="shared" ca="1" si="120"/>
        <v>-19.736032944816547</v>
      </c>
      <c r="E3819">
        <f t="shared" ca="1" si="121"/>
        <v>18.441969429635467</v>
      </c>
    </row>
    <row r="3820" spans="1:5" x14ac:dyDescent="0.25">
      <c r="A3820">
        <v>90</v>
      </c>
      <c r="B3820">
        <v>-20</v>
      </c>
      <c r="C3820">
        <v>18.18</v>
      </c>
      <c r="D3820">
        <f t="shared" ca="1" si="120"/>
        <v>-19.94112807834431</v>
      </c>
      <c r="E3820">
        <f t="shared" ca="1" si="121"/>
        <v>18.499422605594916</v>
      </c>
    </row>
    <row r="3821" spans="1:5" x14ac:dyDescent="0.25">
      <c r="A3821">
        <v>90</v>
      </c>
      <c r="B3821">
        <v>-20</v>
      </c>
      <c r="C3821">
        <v>18.190000000000001</v>
      </c>
      <c r="D3821">
        <f t="shared" ca="1" si="120"/>
        <v>-19.624333079177354</v>
      </c>
      <c r="E3821">
        <f t="shared" ca="1" si="121"/>
        <v>18.39636306692606</v>
      </c>
    </row>
    <row r="3822" spans="1:5" x14ac:dyDescent="0.25">
      <c r="A3822">
        <v>90</v>
      </c>
      <c r="B3822">
        <v>-20</v>
      </c>
      <c r="C3822">
        <v>18.2</v>
      </c>
      <c r="D3822">
        <f t="shared" ca="1" si="120"/>
        <v>-19.655372658475027</v>
      </c>
      <c r="E3822">
        <f t="shared" ca="1" si="121"/>
        <v>18.437921359082122</v>
      </c>
    </row>
    <row r="3823" spans="1:5" x14ac:dyDescent="0.25">
      <c r="A3823">
        <v>90</v>
      </c>
      <c r="B3823">
        <v>-20</v>
      </c>
      <c r="C3823">
        <v>18.21</v>
      </c>
      <c r="D3823">
        <f t="shared" ca="1" si="120"/>
        <v>-19.971202716167372</v>
      </c>
      <c r="E3823">
        <f t="shared" ca="1" si="121"/>
        <v>18.492702632063882</v>
      </c>
    </row>
    <row r="3824" spans="1:5" x14ac:dyDescent="0.25">
      <c r="A3824">
        <v>90</v>
      </c>
      <c r="B3824">
        <v>-20</v>
      </c>
      <c r="C3824">
        <v>18.22</v>
      </c>
      <c r="D3824">
        <f t="shared" ca="1" si="120"/>
        <v>-19.967058500659171</v>
      </c>
      <c r="E3824">
        <f t="shared" ca="1" si="121"/>
        <v>18.291906120840853</v>
      </c>
    </row>
    <row r="3825" spans="1:5" x14ac:dyDescent="0.25">
      <c r="A3825">
        <v>90</v>
      </c>
      <c r="B3825">
        <v>-20</v>
      </c>
      <c r="C3825">
        <v>18.23</v>
      </c>
      <c r="D3825">
        <f t="shared" ca="1" si="120"/>
        <v>-19.92154154057874</v>
      </c>
      <c r="E3825">
        <f t="shared" ca="1" si="121"/>
        <v>18.359280241117403</v>
      </c>
    </row>
    <row r="3826" spans="1:5" x14ac:dyDescent="0.25">
      <c r="A3826">
        <v>90</v>
      </c>
      <c r="B3826">
        <v>-20</v>
      </c>
      <c r="C3826">
        <v>18.239999999999998</v>
      </c>
      <c r="D3826">
        <f t="shared" ca="1" si="120"/>
        <v>-19.543711014957907</v>
      </c>
      <c r="E3826">
        <f t="shared" ca="1" si="121"/>
        <v>18.291347508218088</v>
      </c>
    </row>
    <row r="3827" spans="1:5" x14ac:dyDescent="0.25">
      <c r="A3827">
        <v>90</v>
      </c>
      <c r="B3827">
        <v>-20</v>
      </c>
      <c r="C3827">
        <v>18.25</v>
      </c>
      <c r="D3827">
        <f t="shared" ca="1" si="120"/>
        <v>-19.643657101385529</v>
      </c>
      <c r="E3827">
        <f t="shared" ca="1" si="121"/>
        <v>18.689541152524825</v>
      </c>
    </row>
    <row r="3828" spans="1:5" x14ac:dyDescent="0.25">
      <c r="A3828">
        <v>90</v>
      </c>
      <c r="B3828">
        <v>-20</v>
      </c>
      <c r="C3828">
        <v>18.260000000000002</v>
      </c>
      <c r="D3828">
        <f t="shared" ca="1" si="120"/>
        <v>-19.602118381736297</v>
      </c>
      <c r="E3828">
        <f t="shared" ca="1" si="121"/>
        <v>18.651118155820182</v>
      </c>
    </row>
    <row r="3829" spans="1:5" x14ac:dyDescent="0.25">
      <c r="A3829">
        <v>90</v>
      </c>
      <c r="B3829">
        <v>-20</v>
      </c>
      <c r="C3829">
        <v>18.27</v>
      </c>
      <c r="D3829">
        <f t="shared" ca="1" si="120"/>
        <v>-19.501375804633351</v>
      </c>
      <c r="E3829">
        <f t="shared" ca="1" si="121"/>
        <v>18.731657319333284</v>
      </c>
    </row>
    <row r="3830" spans="1:5" x14ac:dyDescent="0.25">
      <c r="A3830">
        <v>90</v>
      </c>
      <c r="B3830">
        <v>-20</v>
      </c>
      <c r="C3830">
        <v>18.28</v>
      </c>
      <c r="D3830">
        <f t="shared" ca="1" si="120"/>
        <v>-19.813496525355742</v>
      </c>
      <c r="E3830">
        <f t="shared" ca="1" si="121"/>
        <v>18.543938266321526</v>
      </c>
    </row>
    <row r="3831" spans="1:5" x14ac:dyDescent="0.25">
      <c r="A3831">
        <v>90</v>
      </c>
      <c r="B3831">
        <v>-20</v>
      </c>
      <c r="C3831">
        <v>18.29</v>
      </c>
      <c r="D3831">
        <f t="shared" ca="1" si="120"/>
        <v>-19.93835602847933</v>
      </c>
      <c r="E3831">
        <f t="shared" ca="1" si="121"/>
        <v>18.715297339833793</v>
      </c>
    </row>
    <row r="3832" spans="1:5" x14ac:dyDescent="0.25">
      <c r="A3832">
        <v>90</v>
      </c>
      <c r="B3832">
        <v>-20</v>
      </c>
      <c r="C3832">
        <v>18.3</v>
      </c>
      <c r="D3832">
        <f t="shared" ca="1" si="120"/>
        <v>-19.892997045130663</v>
      </c>
      <c r="E3832">
        <f t="shared" ca="1" si="121"/>
        <v>18.395733704892901</v>
      </c>
    </row>
    <row r="3833" spans="1:5" x14ac:dyDescent="0.25">
      <c r="A3833">
        <v>90</v>
      </c>
      <c r="B3833">
        <v>-20</v>
      </c>
      <c r="C3833">
        <v>18.309999999999999</v>
      </c>
      <c r="D3833">
        <f t="shared" ca="1" si="120"/>
        <v>-19.674858707367825</v>
      </c>
      <c r="E3833">
        <f t="shared" ca="1" si="121"/>
        <v>18.461306549295315</v>
      </c>
    </row>
    <row r="3834" spans="1:5" x14ac:dyDescent="0.25">
      <c r="A3834">
        <v>90</v>
      </c>
      <c r="B3834">
        <v>-20</v>
      </c>
      <c r="C3834">
        <v>18.32</v>
      </c>
      <c r="D3834">
        <f t="shared" ca="1" si="120"/>
        <v>-19.510822702226001</v>
      </c>
      <c r="E3834">
        <f t="shared" ca="1" si="121"/>
        <v>18.685921868508352</v>
      </c>
    </row>
    <row r="3835" spans="1:5" x14ac:dyDescent="0.25">
      <c r="A3835">
        <v>90</v>
      </c>
      <c r="B3835">
        <v>-20</v>
      </c>
      <c r="C3835">
        <v>18.329999999999998</v>
      </c>
      <c r="D3835">
        <f t="shared" ca="1" si="120"/>
        <v>-19.972984014809811</v>
      </c>
      <c r="E3835">
        <f t="shared" ca="1" si="121"/>
        <v>18.33938829016077</v>
      </c>
    </row>
    <row r="3836" spans="1:5" x14ac:dyDescent="0.25">
      <c r="A3836">
        <v>90</v>
      </c>
      <c r="B3836">
        <v>-20</v>
      </c>
      <c r="C3836">
        <v>18.34</v>
      </c>
      <c r="D3836">
        <f t="shared" ca="1" si="120"/>
        <v>-19.559154598043367</v>
      </c>
      <c r="E3836">
        <f t="shared" ca="1" si="121"/>
        <v>18.555142654417658</v>
      </c>
    </row>
    <row r="3837" spans="1:5" x14ac:dyDescent="0.25">
      <c r="A3837">
        <v>90</v>
      </c>
      <c r="B3837">
        <v>-20</v>
      </c>
      <c r="C3837">
        <v>18.350000000000001</v>
      </c>
      <c r="D3837">
        <f t="shared" ca="1" si="120"/>
        <v>-19.925107261791847</v>
      </c>
      <c r="E3837">
        <f t="shared" ca="1" si="121"/>
        <v>18.735743126567606</v>
      </c>
    </row>
    <row r="3838" spans="1:5" x14ac:dyDescent="0.25">
      <c r="A3838">
        <v>90</v>
      </c>
      <c r="B3838">
        <v>-20</v>
      </c>
      <c r="C3838">
        <v>18.36</v>
      </c>
      <c r="D3838">
        <f t="shared" ca="1" si="120"/>
        <v>-19.63148453311118</v>
      </c>
      <c r="E3838">
        <f t="shared" ca="1" si="121"/>
        <v>18.67382356688983</v>
      </c>
    </row>
    <row r="3839" spans="1:5" x14ac:dyDescent="0.25">
      <c r="A3839">
        <v>90</v>
      </c>
      <c r="B3839">
        <v>-20</v>
      </c>
      <c r="C3839">
        <v>18.37</v>
      </c>
      <c r="D3839">
        <f t="shared" ca="1" si="120"/>
        <v>-19.871812252242083</v>
      </c>
      <c r="E3839">
        <f t="shared" ca="1" si="121"/>
        <v>18.502507829143088</v>
      </c>
    </row>
    <row r="3840" spans="1:5" x14ac:dyDescent="0.25">
      <c r="A3840">
        <v>90</v>
      </c>
      <c r="B3840">
        <v>-20</v>
      </c>
      <c r="C3840">
        <v>18.38</v>
      </c>
      <c r="D3840">
        <f t="shared" ca="1" si="120"/>
        <v>-19.613844873844393</v>
      </c>
      <c r="E3840">
        <f t="shared" ca="1" si="121"/>
        <v>18.664545788107965</v>
      </c>
    </row>
    <row r="3841" spans="1:5" x14ac:dyDescent="0.25">
      <c r="A3841">
        <v>90</v>
      </c>
      <c r="B3841">
        <v>-20</v>
      </c>
      <c r="C3841">
        <v>18.39</v>
      </c>
      <c r="D3841">
        <f t="shared" ca="1" si="120"/>
        <v>-19.811817320046281</v>
      </c>
      <c r="E3841">
        <f t="shared" ca="1" si="121"/>
        <v>18.486673791639578</v>
      </c>
    </row>
    <row r="3842" spans="1:5" x14ac:dyDescent="0.25">
      <c r="A3842">
        <v>90</v>
      </c>
      <c r="B3842">
        <v>-20</v>
      </c>
      <c r="C3842">
        <v>18.399999999999999</v>
      </c>
      <c r="D3842">
        <f t="shared" ca="1" si="120"/>
        <v>-19.503991023165568</v>
      </c>
      <c r="E3842">
        <f t="shared" ca="1" si="121"/>
        <v>18.478518125599503</v>
      </c>
    </row>
    <row r="3843" spans="1:5" x14ac:dyDescent="0.25">
      <c r="A3843">
        <v>90</v>
      </c>
      <c r="B3843">
        <v>-20</v>
      </c>
      <c r="C3843">
        <v>18.41</v>
      </c>
      <c r="D3843">
        <f t="shared" ca="1" si="120"/>
        <v>-19.575671237349173</v>
      </c>
      <c r="E3843">
        <f t="shared" ca="1" si="121"/>
        <v>18.735089747863434</v>
      </c>
    </row>
    <row r="3844" spans="1:5" x14ac:dyDescent="0.25">
      <c r="A3844">
        <v>90</v>
      </c>
      <c r="B3844">
        <v>-20</v>
      </c>
      <c r="C3844">
        <v>18.420000000000002</v>
      </c>
      <c r="D3844">
        <f t="shared" ca="1" si="120"/>
        <v>-19.853398006786644</v>
      </c>
      <c r="E3844">
        <f t="shared" ca="1" si="121"/>
        <v>18.791843632401342</v>
      </c>
    </row>
    <row r="3845" spans="1:5" x14ac:dyDescent="0.25">
      <c r="A3845">
        <v>90</v>
      </c>
      <c r="B3845">
        <v>-20</v>
      </c>
      <c r="C3845">
        <v>18.43</v>
      </c>
      <c r="D3845">
        <f t="shared" ca="1" si="120"/>
        <v>-19.897676219297715</v>
      </c>
      <c r="E3845">
        <f t="shared" ca="1" si="121"/>
        <v>18.501307471910931</v>
      </c>
    </row>
    <row r="3846" spans="1:5" x14ac:dyDescent="0.25">
      <c r="A3846">
        <v>90</v>
      </c>
      <c r="B3846">
        <v>-20</v>
      </c>
      <c r="C3846">
        <v>18.440000000000001</v>
      </c>
      <c r="D3846">
        <f t="shared" ca="1" si="120"/>
        <v>-19.699602683488443</v>
      </c>
      <c r="E3846">
        <f t="shared" ca="1" si="121"/>
        <v>18.50396941615449</v>
      </c>
    </row>
    <row r="3847" spans="1:5" x14ac:dyDescent="0.25">
      <c r="A3847">
        <v>90</v>
      </c>
      <c r="B3847">
        <v>-20</v>
      </c>
      <c r="C3847">
        <v>18.45</v>
      </c>
      <c r="D3847">
        <f t="shared" ca="1" si="120"/>
        <v>-19.833457443632181</v>
      </c>
      <c r="E3847">
        <f t="shared" ca="1" si="121"/>
        <v>18.774818581009463</v>
      </c>
    </row>
    <row r="3848" spans="1:5" x14ac:dyDescent="0.25">
      <c r="A3848">
        <v>90</v>
      </c>
      <c r="B3848">
        <v>-20</v>
      </c>
      <c r="C3848">
        <v>18.46</v>
      </c>
      <c r="D3848">
        <f t="shared" ca="1" si="120"/>
        <v>-19.565149657262797</v>
      </c>
      <c r="E3848">
        <f t="shared" ca="1" si="121"/>
        <v>18.885724851870755</v>
      </c>
    </row>
    <row r="3849" spans="1:5" x14ac:dyDescent="0.25">
      <c r="A3849">
        <v>90</v>
      </c>
      <c r="B3849">
        <v>-20</v>
      </c>
      <c r="C3849">
        <v>18.47</v>
      </c>
      <c r="D3849">
        <f t="shared" ca="1" si="120"/>
        <v>-19.748001815929829</v>
      </c>
      <c r="E3849">
        <f t="shared" ca="1" si="121"/>
        <v>18.654977460767888</v>
      </c>
    </row>
    <row r="3850" spans="1:5" x14ac:dyDescent="0.25">
      <c r="A3850">
        <v>90</v>
      </c>
      <c r="B3850">
        <v>-20</v>
      </c>
      <c r="C3850">
        <v>18.48</v>
      </c>
      <c r="D3850">
        <f t="shared" ca="1" si="120"/>
        <v>-19.543152973889384</v>
      </c>
      <c r="E3850">
        <f t="shared" ca="1" si="121"/>
        <v>18.684598632165805</v>
      </c>
    </row>
    <row r="3851" spans="1:5" x14ac:dyDescent="0.25">
      <c r="A3851">
        <v>90</v>
      </c>
      <c r="B3851">
        <v>-20</v>
      </c>
      <c r="C3851">
        <v>18.489999999999998</v>
      </c>
      <c r="D3851">
        <f t="shared" ca="1" si="120"/>
        <v>-19.6970066682035</v>
      </c>
      <c r="E3851">
        <f t="shared" ca="1" si="121"/>
        <v>18.836167902331127</v>
      </c>
    </row>
    <row r="3852" spans="1:5" x14ac:dyDescent="0.25">
      <c r="A3852">
        <v>90</v>
      </c>
      <c r="B3852">
        <v>-20</v>
      </c>
      <c r="C3852">
        <v>18.5</v>
      </c>
      <c r="D3852">
        <f t="shared" ca="1" si="120"/>
        <v>-19.818958820056267</v>
      </c>
      <c r="E3852">
        <f t="shared" ca="1" si="121"/>
        <v>18.703370796528954</v>
      </c>
    </row>
    <row r="3853" spans="1:5" x14ac:dyDescent="0.25">
      <c r="A3853">
        <v>90</v>
      </c>
      <c r="B3853">
        <v>-20</v>
      </c>
      <c r="C3853">
        <v>18.510000000000002</v>
      </c>
      <c r="D3853">
        <f t="shared" ca="1" si="120"/>
        <v>-19.627776054139463</v>
      </c>
      <c r="E3853">
        <f t="shared" ca="1" si="121"/>
        <v>18.863765082046452</v>
      </c>
    </row>
    <row r="3854" spans="1:5" x14ac:dyDescent="0.25">
      <c r="A3854">
        <v>90</v>
      </c>
      <c r="B3854">
        <v>-20</v>
      </c>
      <c r="C3854">
        <v>18.52</v>
      </c>
      <c r="D3854">
        <f t="shared" ca="1" si="120"/>
        <v>-19.655627516462793</v>
      </c>
      <c r="E3854">
        <f t="shared" ca="1" si="121"/>
        <v>18.714928253121847</v>
      </c>
    </row>
    <row r="3855" spans="1:5" x14ac:dyDescent="0.25">
      <c r="A3855">
        <v>90</v>
      </c>
      <c r="B3855">
        <v>-20</v>
      </c>
      <c r="C3855">
        <v>18.53</v>
      </c>
      <c r="D3855">
        <f t="shared" ca="1" si="120"/>
        <v>-19.849976980869151</v>
      </c>
      <c r="E3855">
        <f t="shared" ca="1" si="121"/>
        <v>18.593519907381751</v>
      </c>
    </row>
    <row r="3856" spans="1:5" x14ac:dyDescent="0.25">
      <c r="A3856">
        <v>90</v>
      </c>
      <c r="B3856">
        <v>-20</v>
      </c>
      <c r="C3856">
        <v>18.54</v>
      </c>
      <c r="D3856">
        <f t="shared" ca="1" si="120"/>
        <v>-19.723992142297003</v>
      </c>
      <c r="E3856">
        <f t="shared" ca="1" si="121"/>
        <v>18.772308649966217</v>
      </c>
    </row>
    <row r="3857" spans="1:5" x14ac:dyDescent="0.25">
      <c r="A3857">
        <v>90</v>
      </c>
      <c r="B3857">
        <v>-20</v>
      </c>
      <c r="C3857">
        <v>18.55</v>
      </c>
      <c r="D3857">
        <f t="shared" ca="1" si="120"/>
        <v>-19.662197358389381</v>
      </c>
      <c r="E3857">
        <f t="shared" ca="1" si="121"/>
        <v>19.027176393558403</v>
      </c>
    </row>
    <row r="3858" spans="1:5" x14ac:dyDescent="0.25">
      <c r="A3858">
        <v>90</v>
      </c>
      <c r="B3858">
        <v>-20</v>
      </c>
      <c r="C3858">
        <v>18.559999999999999</v>
      </c>
      <c r="D3858">
        <f t="shared" ca="1" si="120"/>
        <v>-19.827544257788315</v>
      </c>
      <c r="E3858">
        <f t="shared" ca="1" si="121"/>
        <v>18.79730458353195</v>
      </c>
    </row>
    <row r="3859" spans="1:5" x14ac:dyDescent="0.25">
      <c r="A3859">
        <v>90</v>
      </c>
      <c r="B3859">
        <v>-20</v>
      </c>
      <c r="C3859">
        <v>18.57</v>
      </c>
      <c r="D3859">
        <f t="shared" ca="1" si="120"/>
        <v>-19.681168782605123</v>
      </c>
      <c r="E3859">
        <f t="shared" ca="1" si="121"/>
        <v>18.695705499131318</v>
      </c>
    </row>
    <row r="3860" spans="1:5" x14ac:dyDescent="0.25">
      <c r="A3860">
        <v>90</v>
      </c>
      <c r="B3860">
        <v>-20</v>
      </c>
      <c r="C3860">
        <v>18.579999999999998</v>
      </c>
      <c r="D3860">
        <f t="shared" ca="1" si="120"/>
        <v>-19.821304847855917</v>
      </c>
      <c r="E3860">
        <f t="shared" ca="1" si="121"/>
        <v>19.063972592296398</v>
      </c>
    </row>
    <row r="3861" spans="1:5" x14ac:dyDescent="0.25">
      <c r="A3861">
        <v>90</v>
      </c>
      <c r="B3861">
        <v>-20</v>
      </c>
      <c r="C3861">
        <v>18.59</v>
      </c>
      <c r="D3861">
        <f t="shared" ca="1" si="120"/>
        <v>-19.954309655755623</v>
      </c>
      <c r="E3861">
        <f t="shared" ca="1" si="121"/>
        <v>18.871467127165161</v>
      </c>
    </row>
    <row r="3862" spans="1:5" x14ac:dyDescent="0.25">
      <c r="A3862">
        <v>90</v>
      </c>
      <c r="B3862">
        <v>-20</v>
      </c>
      <c r="C3862">
        <v>18.600000000000001</v>
      </c>
      <c r="D3862">
        <f t="shared" ca="1" si="120"/>
        <v>-19.963271173403594</v>
      </c>
      <c r="E3862">
        <f t="shared" ca="1" si="121"/>
        <v>18.899653121315286</v>
      </c>
    </row>
    <row r="3863" spans="1:5" x14ac:dyDescent="0.25">
      <c r="A3863">
        <v>90</v>
      </c>
      <c r="B3863">
        <v>-20</v>
      </c>
      <c r="C3863">
        <v>18.61</v>
      </c>
      <c r="D3863">
        <f t="shared" ca="1" si="120"/>
        <v>-19.607769481279679</v>
      </c>
      <c r="E3863">
        <f t="shared" ca="1" si="121"/>
        <v>18.913033394428957</v>
      </c>
    </row>
    <row r="3864" spans="1:5" x14ac:dyDescent="0.25">
      <c r="A3864">
        <v>90</v>
      </c>
      <c r="B3864">
        <v>-20</v>
      </c>
      <c r="C3864">
        <v>18.62</v>
      </c>
      <c r="D3864">
        <f t="shared" ca="1" si="120"/>
        <v>-19.879362307334745</v>
      </c>
      <c r="E3864">
        <f t="shared" ca="1" si="121"/>
        <v>18.728332366033037</v>
      </c>
    </row>
    <row r="3865" spans="1:5" x14ac:dyDescent="0.25">
      <c r="A3865">
        <v>90</v>
      </c>
      <c r="B3865">
        <v>-20</v>
      </c>
      <c r="C3865">
        <v>18.63</v>
      </c>
      <c r="D3865">
        <f t="shared" ca="1" si="120"/>
        <v>-19.64219952251165</v>
      </c>
      <c r="E3865">
        <f t="shared" ca="1" si="121"/>
        <v>18.981493447937776</v>
      </c>
    </row>
    <row r="3866" spans="1:5" x14ac:dyDescent="0.25">
      <c r="A3866">
        <v>90</v>
      </c>
      <c r="B3866">
        <v>-20</v>
      </c>
      <c r="C3866">
        <v>18.64</v>
      </c>
      <c r="D3866">
        <f t="shared" ca="1" si="120"/>
        <v>-19.827582169275068</v>
      </c>
      <c r="E3866">
        <f t="shared" ca="1" si="121"/>
        <v>19.120796691516137</v>
      </c>
    </row>
    <row r="3867" spans="1:5" x14ac:dyDescent="0.25">
      <c r="A3867">
        <v>90</v>
      </c>
      <c r="B3867">
        <v>-20</v>
      </c>
      <c r="C3867">
        <v>18.649999999999999</v>
      </c>
      <c r="D3867">
        <f t="shared" ca="1" si="120"/>
        <v>-19.546990875867181</v>
      </c>
      <c r="E3867">
        <f t="shared" ca="1" si="121"/>
        <v>18.780531501880464</v>
      </c>
    </row>
    <row r="3868" spans="1:5" x14ac:dyDescent="0.25">
      <c r="A3868">
        <v>90</v>
      </c>
      <c r="B3868">
        <v>-20</v>
      </c>
      <c r="C3868">
        <v>18.66</v>
      </c>
      <c r="D3868">
        <f t="shared" ca="1" si="120"/>
        <v>-19.644018590693403</v>
      </c>
      <c r="E3868">
        <f t="shared" ca="1" si="121"/>
        <v>19.127183955005592</v>
      </c>
    </row>
    <row r="3869" spans="1:5" x14ac:dyDescent="0.25">
      <c r="A3869">
        <v>90</v>
      </c>
      <c r="B3869">
        <v>-20</v>
      </c>
      <c r="C3869">
        <v>18.670000000000002</v>
      </c>
      <c r="D3869">
        <f t="shared" ref="D3869:D3932" ca="1" si="122">B3869+RAND()*$H$2</f>
        <v>-19.561181731521412</v>
      </c>
      <c r="E3869">
        <f t="shared" ref="E3869:E3932" ca="1" si="123">C3869+RAND()*$H$2</f>
        <v>18.826395119085817</v>
      </c>
    </row>
    <row r="3870" spans="1:5" x14ac:dyDescent="0.25">
      <c r="A3870">
        <v>90</v>
      </c>
      <c r="B3870">
        <v>-20</v>
      </c>
      <c r="C3870">
        <v>18.68</v>
      </c>
      <c r="D3870">
        <f t="shared" ca="1" si="122"/>
        <v>-19.687271729709721</v>
      </c>
      <c r="E3870">
        <f t="shared" ca="1" si="123"/>
        <v>18.915456308970978</v>
      </c>
    </row>
    <row r="3871" spans="1:5" x14ac:dyDescent="0.25">
      <c r="A3871">
        <v>90</v>
      </c>
      <c r="B3871">
        <v>-20</v>
      </c>
      <c r="C3871">
        <v>18.690000000000001</v>
      </c>
      <c r="D3871">
        <f t="shared" ca="1" si="122"/>
        <v>-19.894357803433159</v>
      </c>
      <c r="E3871">
        <f t="shared" ca="1" si="123"/>
        <v>19.009002614922519</v>
      </c>
    </row>
    <row r="3872" spans="1:5" x14ac:dyDescent="0.25">
      <c r="A3872">
        <v>90</v>
      </c>
      <c r="B3872">
        <v>-20</v>
      </c>
      <c r="C3872">
        <v>18.7</v>
      </c>
      <c r="D3872">
        <f t="shared" ca="1" si="122"/>
        <v>-19.873037332866794</v>
      </c>
      <c r="E3872">
        <f t="shared" ca="1" si="123"/>
        <v>18.825248096191309</v>
      </c>
    </row>
    <row r="3873" spans="1:5" x14ac:dyDescent="0.25">
      <c r="A3873">
        <v>90</v>
      </c>
      <c r="B3873">
        <v>-20</v>
      </c>
      <c r="C3873">
        <v>18.71</v>
      </c>
      <c r="D3873">
        <f t="shared" ca="1" si="122"/>
        <v>-19.752743055944453</v>
      </c>
      <c r="E3873">
        <f t="shared" ca="1" si="123"/>
        <v>18.889945937228205</v>
      </c>
    </row>
    <row r="3874" spans="1:5" x14ac:dyDescent="0.25">
      <c r="A3874">
        <v>90</v>
      </c>
      <c r="B3874">
        <v>-20</v>
      </c>
      <c r="C3874">
        <v>18.72</v>
      </c>
      <c r="D3874">
        <f t="shared" ca="1" si="122"/>
        <v>-19.736019773792485</v>
      </c>
      <c r="E3874">
        <f t="shared" ca="1" si="123"/>
        <v>18.972066453420236</v>
      </c>
    </row>
    <row r="3875" spans="1:5" x14ac:dyDescent="0.25">
      <c r="A3875">
        <v>90</v>
      </c>
      <c r="B3875">
        <v>-20</v>
      </c>
      <c r="C3875">
        <v>18.73</v>
      </c>
      <c r="D3875">
        <f t="shared" ca="1" si="122"/>
        <v>-19.834287267389939</v>
      </c>
      <c r="E3875">
        <f t="shared" ca="1" si="123"/>
        <v>18.863642599779318</v>
      </c>
    </row>
    <row r="3876" spans="1:5" x14ac:dyDescent="0.25">
      <c r="A3876">
        <v>90</v>
      </c>
      <c r="B3876">
        <v>-20</v>
      </c>
      <c r="C3876">
        <v>18.739999999999998</v>
      </c>
      <c r="D3876">
        <f t="shared" ca="1" si="122"/>
        <v>-19.503816424207219</v>
      </c>
      <c r="E3876">
        <f t="shared" ca="1" si="123"/>
        <v>19.199095811299198</v>
      </c>
    </row>
    <row r="3877" spans="1:5" x14ac:dyDescent="0.25">
      <c r="A3877">
        <v>90</v>
      </c>
      <c r="B3877">
        <v>-20</v>
      </c>
      <c r="C3877">
        <v>18.75</v>
      </c>
      <c r="D3877">
        <f t="shared" ca="1" si="122"/>
        <v>-19.679546510695552</v>
      </c>
      <c r="E3877">
        <f t="shared" ca="1" si="123"/>
        <v>18.991591252989711</v>
      </c>
    </row>
    <row r="3878" spans="1:5" x14ac:dyDescent="0.25">
      <c r="A3878">
        <v>90</v>
      </c>
      <c r="B3878">
        <v>-20</v>
      </c>
      <c r="C3878">
        <v>18.760000000000002</v>
      </c>
      <c r="D3878">
        <f t="shared" ca="1" si="122"/>
        <v>-19.860513712571397</v>
      </c>
      <c r="E3878">
        <f t="shared" ca="1" si="123"/>
        <v>18.804569207240409</v>
      </c>
    </row>
    <row r="3879" spans="1:5" x14ac:dyDescent="0.25">
      <c r="A3879">
        <v>90</v>
      </c>
      <c r="B3879">
        <v>-20</v>
      </c>
      <c r="C3879">
        <v>18.77</v>
      </c>
      <c r="D3879">
        <f t="shared" ca="1" si="122"/>
        <v>-19.513796539228224</v>
      </c>
      <c r="E3879">
        <f t="shared" ca="1" si="123"/>
        <v>19.09831749027386</v>
      </c>
    </row>
    <row r="3880" spans="1:5" x14ac:dyDescent="0.25">
      <c r="A3880">
        <v>90</v>
      </c>
      <c r="B3880">
        <v>-20</v>
      </c>
      <c r="C3880">
        <v>18.78</v>
      </c>
      <c r="D3880">
        <f t="shared" ca="1" si="122"/>
        <v>-19.570992423685563</v>
      </c>
      <c r="E3880">
        <f t="shared" ca="1" si="123"/>
        <v>19.016819303742388</v>
      </c>
    </row>
    <row r="3881" spans="1:5" x14ac:dyDescent="0.25">
      <c r="A3881">
        <v>90</v>
      </c>
      <c r="B3881">
        <v>-20</v>
      </c>
      <c r="C3881">
        <v>18.79</v>
      </c>
      <c r="D3881">
        <f t="shared" ca="1" si="122"/>
        <v>-19.588790941645382</v>
      </c>
      <c r="E3881">
        <f t="shared" ca="1" si="123"/>
        <v>18.846307087457713</v>
      </c>
    </row>
    <row r="3882" spans="1:5" x14ac:dyDescent="0.25">
      <c r="A3882">
        <v>90</v>
      </c>
      <c r="B3882">
        <v>-20</v>
      </c>
      <c r="C3882">
        <v>18.8</v>
      </c>
      <c r="D3882">
        <f t="shared" ca="1" si="122"/>
        <v>-19.95149385185255</v>
      </c>
      <c r="E3882">
        <f t="shared" ca="1" si="123"/>
        <v>19.1529671409419</v>
      </c>
    </row>
    <row r="3883" spans="1:5" x14ac:dyDescent="0.25">
      <c r="A3883">
        <v>90</v>
      </c>
      <c r="B3883">
        <v>-20</v>
      </c>
      <c r="C3883">
        <v>18.809999999999999</v>
      </c>
      <c r="D3883">
        <f t="shared" ca="1" si="122"/>
        <v>-19.928905005432718</v>
      </c>
      <c r="E3883">
        <f t="shared" ca="1" si="123"/>
        <v>19.169554673671449</v>
      </c>
    </row>
    <row r="3884" spans="1:5" x14ac:dyDescent="0.25">
      <c r="A3884">
        <v>90</v>
      </c>
      <c r="B3884">
        <v>-20</v>
      </c>
      <c r="C3884">
        <v>18.82</v>
      </c>
      <c r="D3884">
        <f t="shared" ca="1" si="122"/>
        <v>-19.75834520733202</v>
      </c>
      <c r="E3884">
        <f t="shared" ca="1" si="123"/>
        <v>19.152253962852942</v>
      </c>
    </row>
    <row r="3885" spans="1:5" x14ac:dyDescent="0.25">
      <c r="A3885">
        <v>90</v>
      </c>
      <c r="B3885">
        <v>-20</v>
      </c>
      <c r="C3885">
        <v>18.829999999999998</v>
      </c>
      <c r="D3885">
        <f t="shared" ca="1" si="122"/>
        <v>-19.882130630725602</v>
      </c>
      <c r="E3885">
        <f t="shared" ca="1" si="123"/>
        <v>19.258460480659707</v>
      </c>
    </row>
    <row r="3886" spans="1:5" x14ac:dyDescent="0.25">
      <c r="A3886">
        <v>90</v>
      </c>
      <c r="B3886">
        <v>-20</v>
      </c>
      <c r="C3886">
        <v>18.84</v>
      </c>
      <c r="D3886">
        <f t="shared" ca="1" si="122"/>
        <v>-19.689285178263141</v>
      </c>
      <c r="E3886">
        <f t="shared" ca="1" si="123"/>
        <v>19.0364665474265</v>
      </c>
    </row>
    <row r="3887" spans="1:5" x14ac:dyDescent="0.25">
      <c r="A3887">
        <v>90</v>
      </c>
      <c r="B3887">
        <v>-20</v>
      </c>
      <c r="C3887">
        <v>18.850000000000001</v>
      </c>
      <c r="D3887">
        <f t="shared" ca="1" si="122"/>
        <v>-19.737921260465463</v>
      </c>
      <c r="E3887">
        <f t="shared" ca="1" si="123"/>
        <v>19.349602108606149</v>
      </c>
    </row>
    <row r="3888" spans="1:5" x14ac:dyDescent="0.25">
      <c r="A3888">
        <v>90</v>
      </c>
      <c r="B3888">
        <v>-20</v>
      </c>
      <c r="C3888">
        <v>18.86</v>
      </c>
      <c r="D3888">
        <f t="shared" ca="1" si="122"/>
        <v>-19.822333212839556</v>
      </c>
      <c r="E3888">
        <f t="shared" ca="1" si="123"/>
        <v>19.244825160129633</v>
      </c>
    </row>
    <row r="3889" spans="1:5" x14ac:dyDescent="0.25">
      <c r="A3889">
        <v>90</v>
      </c>
      <c r="B3889">
        <v>-20</v>
      </c>
      <c r="C3889">
        <v>18.87</v>
      </c>
      <c r="D3889">
        <f t="shared" ca="1" si="122"/>
        <v>-19.838936383380183</v>
      </c>
      <c r="E3889">
        <f t="shared" ca="1" si="123"/>
        <v>18.936516719217408</v>
      </c>
    </row>
    <row r="3890" spans="1:5" x14ac:dyDescent="0.25">
      <c r="A3890">
        <v>90</v>
      </c>
      <c r="B3890">
        <v>-20</v>
      </c>
      <c r="C3890">
        <v>18.88</v>
      </c>
      <c r="D3890">
        <f t="shared" ca="1" si="122"/>
        <v>-19.939404615961188</v>
      </c>
      <c r="E3890">
        <f t="shared" ca="1" si="123"/>
        <v>19.039528293476632</v>
      </c>
    </row>
    <row r="3891" spans="1:5" x14ac:dyDescent="0.25">
      <c r="A3891">
        <v>90</v>
      </c>
      <c r="B3891">
        <v>-20</v>
      </c>
      <c r="C3891">
        <v>18.89</v>
      </c>
      <c r="D3891">
        <f t="shared" ca="1" si="122"/>
        <v>-19.634698541821404</v>
      </c>
      <c r="E3891">
        <f t="shared" ca="1" si="123"/>
        <v>19.238607060097983</v>
      </c>
    </row>
    <row r="3892" spans="1:5" x14ac:dyDescent="0.25">
      <c r="A3892">
        <v>90</v>
      </c>
      <c r="B3892">
        <v>-20</v>
      </c>
      <c r="C3892">
        <v>18.899999999999999</v>
      </c>
      <c r="D3892">
        <f t="shared" ca="1" si="122"/>
        <v>-19.804565984380542</v>
      </c>
      <c r="E3892">
        <f t="shared" ca="1" si="123"/>
        <v>19.156927809227952</v>
      </c>
    </row>
    <row r="3893" spans="1:5" x14ac:dyDescent="0.25">
      <c r="A3893">
        <v>90</v>
      </c>
      <c r="B3893">
        <v>-20</v>
      </c>
      <c r="C3893">
        <v>18.91</v>
      </c>
      <c r="D3893">
        <f t="shared" ca="1" si="122"/>
        <v>-19.698935870030684</v>
      </c>
      <c r="E3893">
        <f t="shared" ca="1" si="123"/>
        <v>18.977346796263372</v>
      </c>
    </row>
    <row r="3894" spans="1:5" x14ac:dyDescent="0.25">
      <c r="A3894">
        <v>90</v>
      </c>
      <c r="B3894">
        <v>-20</v>
      </c>
      <c r="C3894">
        <v>18.920000000000002</v>
      </c>
      <c r="D3894">
        <f t="shared" ca="1" si="122"/>
        <v>-19.993897276592261</v>
      </c>
      <c r="E3894">
        <f t="shared" ca="1" si="123"/>
        <v>19.122286399493575</v>
      </c>
    </row>
    <row r="3895" spans="1:5" x14ac:dyDescent="0.25">
      <c r="A3895">
        <v>90</v>
      </c>
      <c r="B3895">
        <v>-20</v>
      </c>
      <c r="C3895">
        <v>18.93</v>
      </c>
      <c r="D3895">
        <f t="shared" ca="1" si="122"/>
        <v>-19.572622144718228</v>
      </c>
      <c r="E3895">
        <f t="shared" ca="1" si="123"/>
        <v>18.930967092969158</v>
      </c>
    </row>
    <row r="3896" spans="1:5" x14ac:dyDescent="0.25">
      <c r="A3896">
        <v>90</v>
      </c>
      <c r="B3896">
        <v>-20</v>
      </c>
      <c r="C3896">
        <v>18.940000000000001</v>
      </c>
      <c r="D3896">
        <f t="shared" ca="1" si="122"/>
        <v>-19.633526678171954</v>
      </c>
      <c r="E3896">
        <f t="shared" ca="1" si="123"/>
        <v>19.257904644821703</v>
      </c>
    </row>
    <row r="3897" spans="1:5" x14ac:dyDescent="0.25">
      <c r="A3897">
        <v>90</v>
      </c>
      <c r="B3897">
        <v>-20</v>
      </c>
      <c r="C3897">
        <v>18.95</v>
      </c>
      <c r="D3897">
        <f t="shared" ca="1" si="122"/>
        <v>-19.500275722283277</v>
      </c>
      <c r="E3897">
        <f t="shared" ca="1" si="123"/>
        <v>19.145752976392281</v>
      </c>
    </row>
    <row r="3898" spans="1:5" x14ac:dyDescent="0.25">
      <c r="A3898">
        <v>90</v>
      </c>
      <c r="B3898">
        <v>-20</v>
      </c>
      <c r="C3898">
        <v>18.96</v>
      </c>
      <c r="D3898">
        <f t="shared" ca="1" si="122"/>
        <v>-19.556380156562909</v>
      </c>
      <c r="E3898">
        <f t="shared" ca="1" si="123"/>
        <v>19.208227948880342</v>
      </c>
    </row>
    <row r="3899" spans="1:5" x14ac:dyDescent="0.25">
      <c r="A3899">
        <v>90</v>
      </c>
      <c r="B3899">
        <v>-20</v>
      </c>
      <c r="C3899">
        <v>18.97</v>
      </c>
      <c r="D3899">
        <f t="shared" ca="1" si="122"/>
        <v>-19.56958808118975</v>
      </c>
      <c r="E3899">
        <f t="shared" ca="1" si="123"/>
        <v>19.251953000366534</v>
      </c>
    </row>
    <row r="3900" spans="1:5" x14ac:dyDescent="0.25">
      <c r="A3900">
        <v>90</v>
      </c>
      <c r="B3900">
        <v>-20</v>
      </c>
      <c r="C3900">
        <v>18.98</v>
      </c>
      <c r="D3900">
        <f t="shared" ca="1" si="122"/>
        <v>-19.895095613176778</v>
      </c>
      <c r="E3900">
        <f t="shared" ca="1" si="123"/>
        <v>19.432945308973185</v>
      </c>
    </row>
    <row r="3901" spans="1:5" x14ac:dyDescent="0.25">
      <c r="A3901">
        <v>90</v>
      </c>
      <c r="B3901">
        <v>-20</v>
      </c>
      <c r="C3901">
        <v>18.989999999999998</v>
      </c>
      <c r="D3901">
        <f t="shared" ca="1" si="122"/>
        <v>-19.852956713219324</v>
      </c>
      <c r="E3901">
        <f t="shared" ca="1" si="123"/>
        <v>19.046469802429908</v>
      </c>
    </row>
    <row r="3902" spans="1:5" x14ac:dyDescent="0.25">
      <c r="A3902">
        <v>90</v>
      </c>
      <c r="B3902">
        <v>-20</v>
      </c>
      <c r="C3902">
        <v>19</v>
      </c>
      <c r="D3902">
        <f t="shared" ca="1" si="122"/>
        <v>-19.912649026658876</v>
      </c>
      <c r="E3902">
        <f t="shared" ca="1" si="123"/>
        <v>19.253684075812863</v>
      </c>
    </row>
    <row r="3903" spans="1:5" x14ac:dyDescent="0.25">
      <c r="A3903">
        <v>90</v>
      </c>
      <c r="B3903">
        <v>-20</v>
      </c>
      <c r="C3903">
        <v>19.010000000000002</v>
      </c>
      <c r="D3903">
        <f t="shared" ca="1" si="122"/>
        <v>-19.783850276689261</v>
      </c>
      <c r="E3903">
        <f t="shared" ca="1" si="123"/>
        <v>19.395896082895032</v>
      </c>
    </row>
    <row r="3904" spans="1:5" x14ac:dyDescent="0.25">
      <c r="A3904">
        <v>90</v>
      </c>
      <c r="B3904">
        <v>-20</v>
      </c>
      <c r="C3904">
        <v>19.02</v>
      </c>
      <c r="D3904">
        <f t="shared" ca="1" si="122"/>
        <v>-19.980510495290197</v>
      </c>
      <c r="E3904">
        <f t="shared" ca="1" si="123"/>
        <v>19.41679047786166</v>
      </c>
    </row>
    <row r="3905" spans="1:5" x14ac:dyDescent="0.25">
      <c r="A3905">
        <v>90</v>
      </c>
      <c r="B3905">
        <v>-20</v>
      </c>
      <c r="C3905">
        <v>19.03</v>
      </c>
      <c r="D3905">
        <f t="shared" ca="1" si="122"/>
        <v>-19.711240813184901</v>
      </c>
      <c r="E3905">
        <f t="shared" ca="1" si="123"/>
        <v>19.508156303586912</v>
      </c>
    </row>
    <row r="3906" spans="1:5" x14ac:dyDescent="0.25">
      <c r="A3906">
        <v>90</v>
      </c>
      <c r="B3906">
        <v>-20</v>
      </c>
      <c r="C3906">
        <v>19.04</v>
      </c>
      <c r="D3906">
        <f t="shared" ca="1" si="122"/>
        <v>-19.915921502191452</v>
      </c>
      <c r="E3906">
        <f t="shared" ca="1" si="123"/>
        <v>19.478897800200546</v>
      </c>
    </row>
    <row r="3907" spans="1:5" x14ac:dyDescent="0.25">
      <c r="A3907">
        <v>90</v>
      </c>
      <c r="B3907">
        <v>-20</v>
      </c>
      <c r="C3907">
        <v>19.05</v>
      </c>
      <c r="D3907">
        <f t="shared" ca="1" si="122"/>
        <v>-19.628631630593667</v>
      </c>
      <c r="E3907">
        <f t="shared" ca="1" si="123"/>
        <v>19.442835909617976</v>
      </c>
    </row>
    <row r="3908" spans="1:5" x14ac:dyDescent="0.25">
      <c r="A3908">
        <v>90</v>
      </c>
      <c r="B3908">
        <v>-20</v>
      </c>
      <c r="C3908">
        <v>19.059999999999999</v>
      </c>
      <c r="D3908">
        <f t="shared" ca="1" si="122"/>
        <v>-19.760661753920392</v>
      </c>
      <c r="E3908">
        <f t="shared" ca="1" si="123"/>
        <v>19.22210792969998</v>
      </c>
    </row>
    <row r="3909" spans="1:5" x14ac:dyDescent="0.25">
      <c r="A3909">
        <v>90</v>
      </c>
      <c r="B3909">
        <v>-20</v>
      </c>
      <c r="C3909">
        <v>19.07</v>
      </c>
      <c r="D3909">
        <f t="shared" ca="1" si="122"/>
        <v>-19.576011195802586</v>
      </c>
      <c r="E3909">
        <f t="shared" ca="1" si="123"/>
        <v>19.089321495164334</v>
      </c>
    </row>
    <row r="3910" spans="1:5" x14ac:dyDescent="0.25">
      <c r="A3910">
        <v>90</v>
      </c>
      <c r="B3910">
        <v>-20</v>
      </c>
      <c r="C3910">
        <v>19.079999999999998</v>
      </c>
      <c r="D3910">
        <f t="shared" ca="1" si="122"/>
        <v>-19.658656410358386</v>
      </c>
      <c r="E3910">
        <f t="shared" ca="1" si="123"/>
        <v>19.327310891690708</v>
      </c>
    </row>
    <row r="3911" spans="1:5" x14ac:dyDescent="0.25">
      <c r="A3911">
        <v>90</v>
      </c>
      <c r="B3911">
        <v>-20</v>
      </c>
      <c r="C3911">
        <v>19.09</v>
      </c>
      <c r="D3911">
        <f t="shared" ca="1" si="122"/>
        <v>-19.71663175891771</v>
      </c>
      <c r="E3911">
        <f t="shared" ca="1" si="123"/>
        <v>19.354307406426521</v>
      </c>
    </row>
    <row r="3912" spans="1:5" x14ac:dyDescent="0.25">
      <c r="A3912">
        <v>90</v>
      </c>
      <c r="B3912">
        <v>-20</v>
      </c>
      <c r="C3912">
        <v>19.100000000000001</v>
      </c>
      <c r="D3912">
        <f t="shared" ca="1" si="122"/>
        <v>-19.887789130263585</v>
      </c>
      <c r="E3912">
        <f t="shared" ca="1" si="123"/>
        <v>19.217025645883268</v>
      </c>
    </row>
    <row r="3913" spans="1:5" x14ac:dyDescent="0.25">
      <c r="A3913">
        <v>90</v>
      </c>
      <c r="B3913">
        <v>-20</v>
      </c>
      <c r="C3913">
        <v>19.11</v>
      </c>
      <c r="D3913">
        <f t="shared" ca="1" si="122"/>
        <v>-19.713839675821042</v>
      </c>
      <c r="E3913">
        <f t="shared" ca="1" si="123"/>
        <v>19.335313555342033</v>
      </c>
    </row>
    <row r="3914" spans="1:5" x14ac:dyDescent="0.25">
      <c r="A3914">
        <v>90</v>
      </c>
      <c r="B3914">
        <v>-20</v>
      </c>
      <c r="C3914">
        <v>19.12</v>
      </c>
      <c r="D3914">
        <f t="shared" ca="1" si="122"/>
        <v>-19.738094647070625</v>
      </c>
      <c r="E3914">
        <f t="shared" ca="1" si="123"/>
        <v>19.546829681226459</v>
      </c>
    </row>
    <row r="3915" spans="1:5" x14ac:dyDescent="0.25">
      <c r="A3915">
        <v>90</v>
      </c>
      <c r="B3915">
        <v>-20</v>
      </c>
      <c r="C3915">
        <v>19.13</v>
      </c>
      <c r="D3915">
        <f t="shared" ca="1" si="122"/>
        <v>-19.855708393651412</v>
      </c>
      <c r="E3915">
        <f t="shared" ca="1" si="123"/>
        <v>19.531186672525738</v>
      </c>
    </row>
    <row r="3916" spans="1:5" x14ac:dyDescent="0.25">
      <c r="A3916">
        <v>90</v>
      </c>
      <c r="B3916">
        <v>-20</v>
      </c>
      <c r="C3916">
        <v>19.14</v>
      </c>
      <c r="D3916">
        <f t="shared" ca="1" si="122"/>
        <v>-19.791875733409128</v>
      </c>
      <c r="E3916">
        <f t="shared" ca="1" si="123"/>
        <v>19.487473254999106</v>
      </c>
    </row>
    <row r="3917" spans="1:5" x14ac:dyDescent="0.25">
      <c r="A3917">
        <v>90</v>
      </c>
      <c r="B3917">
        <v>-20</v>
      </c>
      <c r="C3917">
        <v>19.149999999999999</v>
      </c>
      <c r="D3917">
        <f t="shared" ca="1" si="122"/>
        <v>-19.828366876585143</v>
      </c>
      <c r="E3917">
        <f t="shared" ca="1" si="123"/>
        <v>19.596887466799888</v>
      </c>
    </row>
    <row r="3918" spans="1:5" x14ac:dyDescent="0.25">
      <c r="A3918">
        <v>90</v>
      </c>
      <c r="B3918">
        <v>-20</v>
      </c>
      <c r="C3918">
        <v>19.16</v>
      </c>
      <c r="D3918">
        <f t="shared" ca="1" si="122"/>
        <v>-19.652460237341973</v>
      </c>
      <c r="E3918">
        <f t="shared" ca="1" si="123"/>
        <v>19.601483190557072</v>
      </c>
    </row>
    <row r="3919" spans="1:5" x14ac:dyDescent="0.25">
      <c r="A3919">
        <v>90</v>
      </c>
      <c r="B3919">
        <v>-20</v>
      </c>
      <c r="C3919">
        <v>19.170000000000002</v>
      </c>
      <c r="D3919">
        <f t="shared" ca="1" si="122"/>
        <v>-19.714452726592651</v>
      </c>
      <c r="E3919">
        <f t="shared" ca="1" si="123"/>
        <v>19.458114911474652</v>
      </c>
    </row>
    <row r="3920" spans="1:5" x14ac:dyDescent="0.25">
      <c r="A3920">
        <v>90</v>
      </c>
      <c r="B3920">
        <v>-20</v>
      </c>
      <c r="C3920">
        <v>19.18</v>
      </c>
      <c r="D3920">
        <f t="shared" ca="1" si="122"/>
        <v>-19.629181188924765</v>
      </c>
      <c r="E3920">
        <f t="shared" ca="1" si="123"/>
        <v>19.631028162683823</v>
      </c>
    </row>
    <row r="3921" spans="1:5" x14ac:dyDescent="0.25">
      <c r="A3921">
        <v>90</v>
      </c>
      <c r="B3921">
        <v>-20</v>
      </c>
      <c r="C3921">
        <v>19.190000000000001</v>
      </c>
      <c r="D3921">
        <f t="shared" ca="1" si="122"/>
        <v>-19.577947898114004</v>
      </c>
      <c r="E3921">
        <f t="shared" ca="1" si="123"/>
        <v>19.316124325997986</v>
      </c>
    </row>
    <row r="3922" spans="1:5" x14ac:dyDescent="0.25">
      <c r="A3922">
        <v>90</v>
      </c>
      <c r="B3922">
        <v>-20</v>
      </c>
      <c r="C3922">
        <v>19.2</v>
      </c>
      <c r="D3922">
        <f t="shared" ca="1" si="122"/>
        <v>-19.997337205973547</v>
      </c>
      <c r="E3922">
        <f t="shared" ca="1" si="123"/>
        <v>19.429605648263699</v>
      </c>
    </row>
    <row r="3923" spans="1:5" x14ac:dyDescent="0.25">
      <c r="A3923">
        <v>90</v>
      </c>
      <c r="B3923">
        <v>-20</v>
      </c>
      <c r="C3923">
        <v>19.21</v>
      </c>
      <c r="D3923">
        <f t="shared" ca="1" si="122"/>
        <v>-19.86127899113923</v>
      </c>
      <c r="E3923">
        <f t="shared" ca="1" si="123"/>
        <v>19.56976319987621</v>
      </c>
    </row>
    <row r="3924" spans="1:5" x14ac:dyDescent="0.25">
      <c r="A3924">
        <v>90</v>
      </c>
      <c r="B3924">
        <v>-20</v>
      </c>
      <c r="C3924">
        <v>19.22</v>
      </c>
      <c r="D3924">
        <f t="shared" ca="1" si="122"/>
        <v>-19.92036725636326</v>
      </c>
      <c r="E3924">
        <f t="shared" ca="1" si="123"/>
        <v>19.35249724643004</v>
      </c>
    </row>
    <row r="3925" spans="1:5" x14ac:dyDescent="0.25">
      <c r="A3925">
        <v>90</v>
      </c>
      <c r="B3925">
        <v>-20</v>
      </c>
      <c r="C3925">
        <v>19.23</v>
      </c>
      <c r="D3925">
        <f t="shared" ca="1" si="122"/>
        <v>-19.655594604009345</v>
      </c>
      <c r="E3925">
        <f t="shared" ca="1" si="123"/>
        <v>19.58549482564689</v>
      </c>
    </row>
    <row r="3926" spans="1:5" x14ac:dyDescent="0.25">
      <c r="A3926">
        <v>90</v>
      </c>
      <c r="B3926">
        <v>-20</v>
      </c>
      <c r="C3926">
        <v>19.239999999999998</v>
      </c>
      <c r="D3926">
        <f t="shared" ca="1" si="122"/>
        <v>-19.788281201920434</v>
      </c>
      <c r="E3926">
        <f t="shared" ca="1" si="123"/>
        <v>19.276898585485373</v>
      </c>
    </row>
    <row r="3927" spans="1:5" x14ac:dyDescent="0.25">
      <c r="A3927">
        <v>90</v>
      </c>
      <c r="B3927">
        <v>-20</v>
      </c>
      <c r="C3927">
        <v>19.25</v>
      </c>
      <c r="D3927">
        <f t="shared" ca="1" si="122"/>
        <v>-19.510972083499801</v>
      </c>
      <c r="E3927">
        <f t="shared" ca="1" si="123"/>
        <v>19.454448284840851</v>
      </c>
    </row>
    <row r="3928" spans="1:5" x14ac:dyDescent="0.25">
      <c r="A3928">
        <v>90</v>
      </c>
      <c r="B3928">
        <v>-20</v>
      </c>
      <c r="C3928">
        <v>19.260000000000002</v>
      </c>
      <c r="D3928">
        <f t="shared" ca="1" si="122"/>
        <v>-19.562063743778435</v>
      </c>
      <c r="E3928">
        <f t="shared" ca="1" si="123"/>
        <v>19.344057259324337</v>
      </c>
    </row>
    <row r="3929" spans="1:5" x14ac:dyDescent="0.25">
      <c r="A3929">
        <v>90</v>
      </c>
      <c r="B3929">
        <v>-20</v>
      </c>
      <c r="C3929">
        <v>19.27</v>
      </c>
      <c r="D3929">
        <f t="shared" ca="1" si="122"/>
        <v>-19.757951297018582</v>
      </c>
      <c r="E3929">
        <f t="shared" ca="1" si="123"/>
        <v>19.601506366073639</v>
      </c>
    </row>
    <row r="3930" spans="1:5" x14ac:dyDescent="0.25">
      <c r="A3930">
        <v>90</v>
      </c>
      <c r="B3930">
        <v>-20</v>
      </c>
      <c r="C3930">
        <v>19.28</v>
      </c>
      <c r="D3930">
        <f t="shared" ca="1" si="122"/>
        <v>-19.862741263039908</v>
      </c>
      <c r="E3930">
        <f t="shared" ca="1" si="123"/>
        <v>19.599693992806497</v>
      </c>
    </row>
    <row r="3931" spans="1:5" x14ac:dyDescent="0.25">
      <c r="A3931">
        <v>90</v>
      </c>
      <c r="B3931">
        <v>-20</v>
      </c>
      <c r="C3931">
        <v>19.29</v>
      </c>
      <c r="D3931">
        <f t="shared" ca="1" si="122"/>
        <v>-19.59905403399722</v>
      </c>
      <c r="E3931">
        <f t="shared" ca="1" si="123"/>
        <v>19.748061559284917</v>
      </c>
    </row>
    <row r="3932" spans="1:5" x14ac:dyDescent="0.25">
      <c r="A3932">
        <v>90</v>
      </c>
      <c r="B3932">
        <v>-20</v>
      </c>
      <c r="C3932">
        <v>19.3</v>
      </c>
      <c r="D3932">
        <f t="shared" ca="1" si="122"/>
        <v>-19.825471352934709</v>
      </c>
      <c r="E3932">
        <f t="shared" ca="1" si="123"/>
        <v>19.42838161821647</v>
      </c>
    </row>
    <row r="3933" spans="1:5" x14ac:dyDescent="0.25">
      <c r="A3933">
        <v>90</v>
      </c>
      <c r="B3933">
        <v>-20</v>
      </c>
      <c r="C3933">
        <v>19.309999999999999</v>
      </c>
      <c r="D3933">
        <f t="shared" ref="D3933:D3996" ca="1" si="124">B3933+RAND()*$H$2</f>
        <v>-19.912528712775075</v>
      </c>
      <c r="E3933">
        <f t="shared" ref="E3933:E3996" ca="1" si="125">C3933+RAND()*$H$2</f>
        <v>19.371513188671777</v>
      </c>
    </row>
    <row r="3934" spans="1:5" x14ac:dyDescent="0.25">
      <c r="A3934">
        <v>90</v>
      </c>
      <c r="B3934">
        <v>-20</v>
      </c>
      <c r="C3934">
        <v>19.32</v>
      </c>
      <c r="D3934">
        <f t="shared" ca="1" si="124"/>
        <v>-19.861093410677338</v>
      </c>
      <c r="E3934">
        <f t="shared" ca="1" si="125"/>
        <v>19.334239808571361</v>
      </c>
    </row>
    <row r="3935" spans="1:5" x14ac:dyDescent="0.25">
      <c r="A3935">
        <v>90</v>
      </c>
      <c r="B3935">
        <v>-20</v>
      </c>
      <c r="C3935">
        <v>19.329999999999998</v>
      </c>
      <c r="D3935">
        <f t="shared" ca="1" si="124"/>
        <v>-19.82290079159322</v>
      </c>
      <c r="E3935">
        <f t="shared" ca="1" si="125"/>
        <v>19.524310382486075</v>
      </c>
    </row>
    <row r="3936" spans="1:5" x14ac:dyDescent="0.25">
      <c r="A3936">
        <v>90</v>
      </c>
      <c r="B3936">
        <v>-20</v>
      </c>
      <c r="C3936">
        <v>19.34</v>
      </c>
      <c r="D3936">
        <f t="shared" ca="1" si="124"/>
        <v>-19.92349584092165</v>
      </c>
      <c r="E3936">
        <f t="shared" ca="1" si="125"/>
        <v>19.454634551383325</v>
      </c>
    </row>
    <row r="3937" spans="1:5" x14ac:dyDescent="0.25">
      <c r="A3937">
        <v>90</v>
      </c>
      <c r="B3937">
        <v>-20</v>
      </c>
      <c r="C3937">
        <v>19.350000000000001</v>
      </c>
      <c r="D3937">
        <f t="shared" ca="1" si="124"/>
        <v>-19.951538040312006</v>
      </c>
      <c r="E3937">
        <f t="shared" ca="1" si="125"/>
        <v>19.763043933136142</v>
      </c>
    </row>
    <row r="3938" spans="1:5" x14ac:dyDescent="0.25">
      <c r="A3938">
        <v>90</v>
      </c>
      <c r="B3938">
        <v>-20</v>
      </c>
      <c r="C3938">
        <v>19.36</v>
      </c>
      <c r="D3938">
        <f t="shared" ca="1" si="124"/>
        <v>-19.756186035832645</v>
      </c>
      <c r="E3938">
        <f t="shared" ca="1" si="125"/>
        <v>19.425987199208407</v>
      </c>
    </row>
    <row r="3939" spans="1:5" x14ac:dyDescent="0.25">
      <c r="A3939">
        <v>90</v>
      </c>
      <c r="B3939">
        <v>-20</v>
      </c>
      <c r="C3939">
        <v>19.37</v>
      </c>
      <c r="D3939">
        <f t="shared" ca="1" si="124"/>
        <v>-19.863785011345563</v>
      </c>
      <c r="E3939">
        <f t="shared" ca="1" si="125"/>
        <v>19.849037866767095</v>
      </c>
    </row>
    <row r="3940" spans="1:5" x14ac:dyDescent="0.25">
      <c r="A3940">
        <v>90</v>
      </c>
      <c r="B3940">
        <v>-20</v>
      </c>
      <c r="C3940">
        <v>19.38</v>
      </c>
      <c r="D3940">
        <f t="shared" ca="1" si="124"/>
        <v>-19.636879781316214</v>
      </c>
      <c r="E3940">
        <f t="shared" ca="1" si="125"/>
        <v>19.654256394728986</v>
      </c>
    </row>
    <row r="3941" spans="1:5" x14ac:dyDescent="0.25">
      <c r="A3941">
        <v>90</v>
      </c>
      <c r="B3941">
        <v>-20</v>
      </c>
      <c r="C3941">
        <v>19.39</v>
      </c>
      <c r="D3941">
        <f t="shared" ca="1" si="124"/>
        <v>-19.561774696393606</v>
      </c>
      <c r="E3941">
        <f t="shared" ca="1" si="125"/>
        <v>19.485406140269419</v>
      </c>
    </row>
    <row r="3942" spans="1:5" x14ac:dyDescent="0.25">
      <c r="A3942">
        <v>90</v>
      </c>
      <c r="B3942">
        <v>-20</v>
      </c>
      <c r="C3942">
        <v>19.399999999999999</v>
      </c>
      <c r="D3942">
        <f t="shared" ca="1" si="124"/>
        <v>-19.936664628399242</v>
      </c>
      <c r="E3942">
        <f t="shared" ca="1" si="125"/>
        <v>19.50220134611649</v>
      </c>
    </row>
    <row r="3943" spans="1:5" x14ac:dyDescent="0.25">
      <c r="A3943">
        <v>90</v>
      </c>
      <c r="B3943">
        <v>-20</v>
      </c>
      <c r="C3943">
        <v>19.41</v>
      </c>
      <c r="D3943">
        <f t="shared" ca="1" si="124"/>
        <v>-19.505604778194343</v>
      </c>
      <c r="E3943">
        <f t="shared" ca="1" si="125"/>
        <v>19.7856610357723</v>
      </c>
    </row>
    <row r="3944" spans="1:5" x14ac:dyDescent="0.25">
      <c r="A3944">
        <v>90</v>
      </c>
      <c r="B3944">
        <v>-20</v>
      </c>
      <c r="C3944">
        <v>19.420000000000002</v>
      </c>
      <c r="D3944">
        <f t="shared" ca="1" si="124"/>
        <v>-19.711667952424218</v>
      </c>
      <c r="E3944">
        <f t="shared" ca="1" si="125"/>
        <v>19.897763592835577</v>
      </c>
    </row>
    <row r="3945" spans="1:5" x14ac:dyDescent="0.25">
      <c r="A3945">
        <v>90</v>
      </c>
      <c r="B3945">
        <v>-20</v>
      </c>
      <c r="C3945">
        <v>19.43</v>
      </c>
      <c r="D3945">
        <f t="shared" ca="1" si="124"/>
        <v>-19.677004165569773</v>
      </c>
      <c r="E3945">
        <f t="shared" ca="1" si="125"/>
        <v>19.561771601236064</v>
      </c>
    </row>
    <row r="3946" spans="1:5" x14ac:dyDescent="0.25">
      <c r="A3946">
        <v>90</v>
      </c>
      <c r="B3946">
        <v>-20</v>
      </c>
      <c r="C3946">
        <v>19.440000000000001</v>
      </c>
      <c r="D3946">
        <f t="shared" ca="1" si="124"/>
        <v>-19.986206007965635</v>
      </c>
      <c r="E3946">
        <f t="shared" ca="1" si="125"/>
        <v>19.83633698303198</v>
      </c>
    </row>
    <row r="3947" spans="1:5" x14ac:dyDescent="0.25">
      <c r="A3947">
        <v>90</v>
      </c>
      <c r="B3947">
        <v>-20</v>
      </c>
      <c r="C3947">
        <v>19.45</v>
      </c>
      <c r="D3947">
        <f t="shared" ca="1" si="124"/>
        <v>-19.511196935465748</v>
      </c>
      <c r="E3947">
        <f t="shared" ca="1" si="125"/>
        <v>19.492899448853198</v>
      </c>
    </row>
    <row r="3948" spans="1:5" x14ac:dyDescent="0.25">
      <c r="A3948">
        <v>90</v>
      </c>
      <c r="B3948">
        <v>-20</v>
      </c>
      <c r="C3948">
        <v>19.46</v>
      </c>
      <c r="D3948">
        <f t="shared" ca="1" si="124"/>
        <v>-19.969568679352069</v>
      </c>
      <c r="E3948">
        <f t="shared" ca="1" si="125"/>
        <v>19.890346754373763</v>
      </c>
    </row>
    <row r="3949" spans="1:5" x14ac:dyDescent="0.25">
      <c r="A3949">
        <v>90</v>
      </c>
      <c r="B3949">
        <v>-20</v>
      </c>
      <c r="C3949">
        <v>19.47</v>
      </c>
      <c r="D3949">
        <f t="shared" ca="1" si="124"/>
        <v>-19.604589576548978</v>
      </c>
      <c r="E3949">
        <f t="shared" ca="1" si="125"/>
        <v>19.912871843223339</v>
      </c>
    </row>
    <row r="3950" spans="1:5" x14ac:dyDescent="0.25">
      <c r="A3950">
        <v>90</v>
      </c>
      <c r="B3950">
        <v>-20</v>
      </c>
      <c r="C3950">
        <v>19.48</v>
      </c>
      <c r="D3950">
        <f t="shared" ca="1" si="124"/>
        <v>-19.804617945381128</v>
      </c>
      <c r="E3950">
        <f t="shared" ca="1" si="125"/>
        <v>19.580935589996713</v>
      </c>
    </row>
    <row r="3951" spans="1:5" x14ac:dyDescent="0.25">
      <c r="A3951">
        <v>90</v>
      </c>
      <c r="B3951">
        <v>-20</v>
      </c>
      <c r="C3951">
        <v>19.489999999999998</v>
      </c>
      <c r="D3951">
        <f t="shared" ca="1" si="124"/>
        <v>-19.536117848498019</v>
      </c>
      <c r="E3951">
        <f t="shared" ca="1" si="125"/>
        <v>19.537406619340185</v>
      </c>
    </row>
    <row r="3952" spans="1:5" x14ac:dyDescent="0.25">
      <c r="A3952">
        <v>90</v>
      </c>
      <c r="B3952">
        <v>-20</v>
      </c>
      <c r="C3952">
        <v>19.5</v>
      </c>
      <c r="D3952">
        <f t="shared" ca="1" si="124"/>
        <v>-19.758571481805348</v>
      </c>
      <c r="E3952">
        <f t="shared" ca="1" si="125"/>
        <v>19.673480507554537</v>
      </c>
    </row>
    <row r="3953" spans="1:5" x14ac:dyDescent="0.25">
      <c r="A3953">
        <v>90</v>
      </c>
      <c r="B3953">
        <v>-20</v>
      </c>
      <c r="C3953">
        <v>19.510000000000002</v>
      </c>
      <c r="D3953">
        <f t="shared" ca="1" si="124"/>
        <v>-19.567083110397022</v>
      </c>
      <c r="E3953">
        <f t="shared" ca="1" si="125"/>
        <v>19.594299924012041</v>
      </c>
    </row>
    <row r="3954" spans="1:5" x14ac:dyDescent="0.25">
      <c r="A3954">
        <v>90</v>
      </c>
      <c r="B3954">
        <v>-20</v>
      </c>
      <c r="C3954">
        <v>19.52</v>
      </c>
      <c r="D3954">
        <f t="shared" ca="1" si="124"/>
        <v>-19.672479334360734</v>
      </c>
      <c r="E3954">
        <f t="shared" ca="1" si="125"/>
        <v>19.819282222996051</v>
      </c>
    </row>
    <row r="3955" spans="1:5" x14ac:dyDescent="0.25">
      <c r="A3955">
        <v>90</v>
      </c>
      <c r="B3955">
        <v>-20</v>
      </c>
      <c r="C3955">
        <v>19.53</v>
      </c>
      <c r="D3955">
        <f t="shared" ca="1" si="124"/>
        <v>-19.549298138729394</v>
      </c>
      <c r="E3955">
        <f t="shared" ca="1" si="125"/>
        <v>19.602326688431805</v>
      </c>
    </row>
    <row r="3956" spans="1:5" x14ac:dyDescent="0.25">
      <c r="A3956">
        <v>90</v>
      </c>
      <c r="B3956">
        <v>-20</v>
      </c>
      <c r="C3956">
        <v>19.54</v>
      </c>
      <c r="D3956">
        <f t="shared" ca="1" si="124"/>
        <v>-19.751243664596124</v>
      </c>
      <c r="E3956">
        <f t="shared" ca="1" si="125"/>
        <v>19.818844839033396</v>
      </c>
    </row>
    <row r="3957" spans="1:5" x14ac:dyDescent="0.25">
      <c r="A3957">
        <v>90</v>
      </c>
      <c r="B3957">
        <v>-20</v>
      </c>
      <c r="C3957">
        <v>19.55</v>
      </c>
      <c r="D3957">
        <f t="shared" ca="1" si="124"/>
        <v>-19.876468103154586</v>
      </c>
      <c r="E3957">
        <f t="shared" ca="1" si="125"/>
        <v>20.004440890605231</v>
      </c>
    </row>
    <row r="3958" spans="1:5" x14ac:dyDescent="0.25">
      <c r="A3958">
        <v>90</v>
      </c>
      <c r="B3958">
        <v>-20</v>
      </c>
      <c r="C3958">
        <v>19.559999999999999</v>
      </c>
      <c r="D3958">
        <f t="shared" ca="1" si="124"/>
        <v>-19.56660656655778</v>
      </c>
      <c r="E3958">
        <f t="shared" ca="1" si="125"/>
        <v>20.02102924175518</v>
      </c>
    </row>
    <row r="3959" spans="1:5" x14ac:dyDescent="0.25">
      <c r="A3959">
        <v>90</v>
      </c>
      <c r="B3959">
        <v>-20</v>
      </c>
      <c r="C3959">
        <v>19.57</v>
      </c>
      <c r="D3959">
        <f t="shared" ca="1" si="124"/>
        <v>-19.733790024261001</v>
      </c>
      <c r="E3959">
        <f t="shared" ca="1" si="125"/>
        <v>20.038365531186443</v>
      </c>
    </row>
    <row r="3960" spans="1:5" x14ac:dyDescent="0.25">
      <c r="A3960">
        <v>90</v>
      </c>
      <c r="B3960">
        <v>-20</v>
      </c>
      <c r="C3960">
        <v>19.579999999999998</v>
      </c>
      <c r="D3960">
        <f t="shared" ca="1" si="124"/>
        <v>-19.848473556691179</v>
      </c>
      <c r="E3960">
        <f t="shared" ca="1" si="125"/>
        <v>19.860556629893413</v>
      </c>
    </row>
    <row r="3961" spans="1:5" x14ac:dyDescent="0.25">
      <c r="A3961">
        <v>90</v>
      </c>
      <c r="B3961">
        <v>-20</v>
      </c>
      <c r="C3961">
        <v>19.59</v>
      </c>
      <c r="D3961">
        <f t="shared" ca="1" si="124"/>
        <v>-19.952139790840338</v>
      </c>
      <c r="E3961">
        <f t="shared" ca="1" si="125"/>
        <v>19.743175985599542</v>
      </c>
    </row>
    <row r="3962" spans="1:5" x14ac:dyDescent="0.25">
      <c r="A3962">
        <v>90</v>
      </c>
      <c r="B3962">
        <v>-20</v>
      </c>
      <c r="C3962">
        <v>19.600000000000001</v>
      </c>
      <c r="D3962">
        <f t="shared" ca="1" si="124"/>
        <v>-19.729904375470333</v>
      </c>
      <c r="E3962">
        <f t="shared" ca="1" si="125"/>
        <v>19.775534238292003</v>
      </c>
    </row>
    <row r="3963" spans="1:5" x14ac:dyDescent="0.25">
      <c r="A3963">
        <v>90</v>
      </c>
      <c r="B3963">
        <v>-20</v>
      </c>
      <c r="C3963">
        <v>19.61</v>
      </c>
      <c r="D3963">
        <f t="shared" ca="1" si="124"/>
        <v>-19.953301306999954</v>
      </c>
      <c r="E3963">
        <f t="shared" ca="1" si="125"/>
        <v>20.097771649821329</v>
      </c>
    </row>
    <row r="3964" spans="1:5" x14ac:dyDescent="0.25">
      <c r="A3964">
        <v>90</v>
      </c>
      <c r="B3964">
        <v>-20</v>
      </c>
      <c r="C3964">
        <v>19.62</v>
      </c>
      <c r="D3964">
        <f t="shared" ca="1" si="124"/>
        <v>-19.655703777200554</v>
      </c>
      <c r="E3964">
        <f t="shared" ca="1" si="125"/>
        <v>20.010110907027403</v>
      </c>
    </row>
    <row r="3965" spans="1:5" x14ac:dyDescent="0.25">
      <c r="A3965">
        <v>90</v>
      </c>
      <c r="B3965">
        <v>-20</v>
      </c>
      <c r="C3965">
        <v>19.63</v>
      </c>
      <c r="D3965">
        <f t="shared" ca="1" si="124"/>
        <v>-19.749074228131001</v>
      </c>
      <c r="E3965">
        <f t="shared" ca="1" si="125"/>
        <v>19.734488856712645</v>
      </c>
    </row>
    <row r="3966" spans="1:5" x14ac:dyDescent="0.25">
      <c r="A3966">
        <v>90</v>
      </c>
      <c r="B3966">
        <v>-20</v>
      </c>
      <c r="C3966">
        <v>19.64</v>
      </c>
      <c r="D3966">
        <f t="shared" ca="1" si="124"/>
        <v>-19.829011698052618</v>
      </c>
      <c r="E3966">
        <f t="shared" ca="1" si="125"/>
        <v>19.977674104898547</v>
      </c>
    </row>
    <row r="3967" spans="1:5" x14ac:dyDescent="0.25">
      <c r="A3967">
        <v>90</v>
      </c>
      <c r="B3967">
        <v>-20</v>
      </c>
      <c r="C3967">
        <v>19.649999999999999</v>
      </c>
      <c r="D3967">
        <f t="shared" ca="1" si="124"/>
        <v>-19.961969434378979</v>
      </c>
      <c r="E3967">
        <f t="shared" ca="1" si="125"/>
        <v>19.809076027705316</v>
      </c>
    </row>
    <row r="3968" spans="1:5" x14ac:dyDescent="0.25">
      <c r="A3968">
        <v>90</v>
      </c>
      <c r="B3968">
        <v>-20</v>
      </c>
      <c r="C3968">
        <v>19.66</v>
      </c>
      <c r="D3968">
        <f t="shared" ca="1" si="124"/>
        <v>-19.554623047065565</v>
      </c>
      <c r="E3968">
        <f t="shared" ca="1" si="125"/>
        <v>20.049062555966611</v>
      </c>
    </row>
    <row r="3969" spans="1:5" x14ac:dyDescent="0.25">
      <c r="A3969">
        <v>90</v>
      </c>
      <c r="B3969">
        <v>-20</v>
      </c>
      <c r="C3969">
        <v>19.670000000000002</v>
      </c>
      <c r="D3969">
        <f t="shared" ca="1" si="124"/>
        <v>-19.734997055885522</v>
      </c>
      <c r="E3969">
        <f t="shared" ca="1" si="125"/>
        <v>20.087970307357491</v>
      </c>
    </row>
    <row r="3970" spans="1:5" x14ac:dyDescent="0.25">
      <c r="A3970">
        <v>90</v>
      </c>
      <c r="B3970">
        <v>-20</v>
      </c>
      <c r="C3970">
        <v>19.68</v>
      </c>
      <c r="D3970">
        <f t="shared" ca="1" si="124"/>
        <v>-19.634548673943481</v>
      </c>
      <c r="E3970">
        <f t="shared" ca="1" si="125"/>
        <v>19.830598626460016</v>
      </c>
    </row>
    <row r="3971" spans="1:5" x14ac:dyDescent="0.25">
      <c r="A3971">
        <v>90</v>
      </c>
      <c r="B3971">
        <v>-20</v>
      </c>
      <c r="C3971">
        <v>19.690000000000001</v>
      </c>
      <c r="D3971">
        <f t="shared" ca="1" si="124"/>
        <v>-19.805839601399008</v>
      </c>
      <c r="E3971">
        <f t="shared" ca="1" si="125"/>
        <v>20.034370858956283</v>
      </c>
    </row>
    <row r="3972" spans="1:5" x14ac:dyDescent="0.25">
      <c r="A3972">
        <v>90</v>
      </c>
      <c r="B3972">
        <v>-20</v>
      </c>
      <c r="C3972">
        <v>19.7</v>
      </c>
      <c r="D3972">
        <f t="shared" ca="1" si="124"/>
        <v>-19.875865909761572</v>
      </c>
      <c r="E3972">
        <f t="shared" ca="1" si="125"/>
        <v>20.116749333619321</v>
      </c>
    </row>
    <row r="3973" spans="1:5" x14ac:dyDescent="0.25">
      <c r="A3973">
        <v>90</v>
      </c>
      <c r="B3973">
        <v>-20</v>
      </c>
      <c r="C3973">
        <v>19.71</v>
      </c>
      <c r="D3973">
        <f t="shared" ca="1" si="124"/>
        <v>-19.554138829738051</v>
      </c>
      <c r="E3973">
        <f t="shared" ca="1" si="125"/>
        <v>20.179897050355525</v>
      </c>
    </row>
    <row r="3974" spans="1:5" x14ac:dyDescent="0.25">
      <c r="A3974">
        <v>90</v>
      </c>
      <c r="B3974">
        <v>-20</v>
      </c>
      <c r="C3974">
        <v>19.72</v>
      </c>
      <c r="D3974">
        <f t="shared" ca="1" si="124"/>
        <v>-19.866854401991567</v>
      </c>
      <c r="E3974">
        <f t="shared" ca="1" si="125"/>
        <v>19.83035725226096</v>
      </c>
    </row>
    <row r="3975" spans="1:5" x14ac:dyDescent="0.25">
      <c r="A3975">
        <v>90</v>
      </c>
      <c r="B3975">
        <v>-20</v>
      </c>
      <c r="C3975">
        <v>19.73</v>
      </c>
      <c r="D3975">
        <f t="shared" ca="1" si="124"/>
        <v>-19.593112454299082</v>
      </c>
      <c r="E3975">
        <f t="shared" ca="1" si="125"/>
        <v>20.005478827791638</v>
      </c>
    </row>
    <row r="3976" spans="1:5" x14ac:dyDescent="0.25">
      <c r="A3976">
        <v>90</v>
      </c>
      <c r="B3976">
        <v>-20</v>
      </c>
      <c r="C3976">
        <v>19.739999999999998</v>
      </c>
      <c r="D3976">
        <f t="shared" ca="1" si="124"/>
        <v>-19.855498510289827</v>
      </c>
      <c r="E3976">
        <f t="shared" ca="1" si="125"/>
        <v>19.987483055118929</v>
      </c>
    </row>
    <row r="3977" spans="1:5" x14ac:dyDescent="0.25">
      <c r="A3977">
        <v>90</v>
      </c>
      <c r="B3977">
        <v>-20</v>
      </c>
      <c r="C3977">
        <v>19.75</v>
      </c>
      <c r="D3977">
        <f t="shared" ca="1" si="124"/>
        <v>-19.615752338276607</v>
      </c>
      <c r="E3977">
        <f t="shared" ca="1" si="125"/>
        <v>19.78465909436127</v>
      </c>
    </row>
    <row r="3978" spans="1:5" x14ac:dyDescent="0.25">
      <c r="A3978">
        <v>90</v>
      </c>
      <c r="B3978">
        <v>-20</v>
      </c>
      <c r="C3978">
        <v>19.760000000000002</v>
      </c>
      <c r="D3978">
        <f t="shared" ca="1" si="124"/>
        <v>-19.793195159582801</v>
      </c>
      <c r="E3978">
        <f t="shared" ca="1" si="125"/>
        <v>20.2523191369865</v>
      </c>
    </row>
    <row r="3979" spans="1:5" x14ac:dyDescent="0.25">
      <c r="A3979">
        <v>90</v>
      </c>
      <c r="B3979">
        <v>-20</v>
      </c>
      <c r="C3979">
        <v>19.77</v>
      </c>
      <c r="D3979">
        <f t="shared" ca="1" si="124"/>
        <v>-19.670971312417208</v>
      </c>
      <c r="E3979">
        <f t="shared" ca="1" si="125"/>
        <v>19.814530891630906</v>
      </c>
    </row>
    <row r="3980" spans="1:5" x14ac:dyDescent="0.25">
      <c r="A3980">
        <v>90</v>
      </c>
      <c r="B3980">
        <v>-20</v>
      </c>
      <c r="C3980">
        <v>19.78</v>
      </c>
      <c r="D3980">
        <f t="shared" ca="1" si="124"/>
        <v>-19.612574949184815</v>
      </c>
      <c r="E3980">
        <f t="shared" ca="1" si="125"/>
        <v>20.148781126720856</v>
      </c>
    </row>
    <row r="3981" spans="1:5" x14ac:dyDescent="0.25">
      <c r="A3981">
        <v>90</v>
      </c>
      <c r="B3981">
        <v>-20</v>
      </c>
      <c r="C3981">
        <v>19.79</v>
      </c>
      <c r="D3981">
        <f t="shared" ca="1" si="124"/>
        <v>-19.722228664073125</v>
      </c>
      <c r="E3981">
        <f t="shared" ca="1" si="125"/>
        <v>20.034987022972985</v>
      </c>
    </row>
    <row r="3982" spans="1:5" x14ac:dyDescent="0.25">
      <c r="A3982">
        <v>90</v>
      </c>
      <c r="B3982">
        <v>-20</v>
      </c>
      <c r="C3982">
        <v>19.8</v>
      </c>
      <c r="D3982">
        <f t="shared" ca="1" si="124"/>
        <v>-19.695142532650063</v>
      </c>
      <c r="E3982">
        <f t="shared" ca="1" si="125"/>
        <v>20.279983972453188</v>
      </c>
    </row>
    <row r="3983" spans="1:5" x14ac:dyDescent="0.25">
      <c r="A3983">
        <v>90</v>
      </c>
      <c r="B3983">
        <v>-20</v>
      </c>
      <c r="C3983">
        <v>19.809999999999999</v>
      </c>
      <c r="D3983">
        <f t="shared" ca="1" si="124"/>
        <v>-19.739359014633635</v>
      </c>
      <c r="E3983">
        <f t="shared" ca="1" si="125"/>
        <v>20.006204189741069</v>
      </c>
    </row>
    <row r="3984" spans="1:5" x14ac:dyDescent="0.25">
      <c r="A3984">
        <v>90</v>
      </c>
      <c r="B3984">
        <v>-20</v>
      </c>
      <c r="C3984">
        <v>19.82</v>
      </c>
      <c r="D3984">
        <f t="shared" ca="1" si="124"/>
        <v>-19.906988351981099</v>
      </c>
      <c r="E3984">
        <f t="shared" ca="1" si="125"/>
        <v>20.245894522905374</v>
      </c>
    </row>
    <row r="3985" spans="1:5" x14ac:dyDescent="0.25">
      <c r="A3985">
        <v>90</v>
      </c>
      <c r="B3985">
        <v>-20</v>
      </c>
      <c r="C3985">
        <v>19.829999999999998</v>
      </c>
      <c r="D3985">
        <f t="shared" ca="1" si="124"/>
        <v>-19.790394102204655</v>
      </c>
      <c r="E3985">
        <f t="shared" ca="1" si="125"/>
        <v>19.96131705413023</v>
      </c>
    </row>
    <row r="3986" spans="1:5" x14ac:dyDescent="0.25">
      <c r="A3986">
        <v>90</v>
      </c>
      <c r="B3986">
        <v>-20</v>
      </c>
      <c r="C3986">
        <v>19.84</v>
      </c>
      <c r="D3986">
        <f t="shared" ca="1" si="124"/>
        <v>-19.772888750932132</v>
      </c>
      <c r="E3986">
        <f t="shared" ca="1" si="125"/>
        <v>20.001510818764572</v>
      </c>
    </row>
    <row r="3987" spans="1:5" x14ac:dyDescent="0.25">
      <c r="A3987">
        <v>90</v>
      </c>
      <c r="B3987">
        <v>-20</v>
      </c>
      <c r="C3987">
        <v>19.850000000000001</v>
      </c>
      <c r="D3987">
        <f t="shared" ca="1" si="124"/>
        <v>-19.617748029802943</v>
      </c>
      <c r="E3987">
        <f t="shared" ca="1" si="125"/>
        <v>20.063627445230978</v>
      </c>
    </row>
    <row r="3988" spans="1:5" x14ac:dyDescent="0.25">
      <c r="A3988">
        <v>90</v>
      </c>
      <c r="B3988">
        <v>-20</v>
      </c>
      <c r="C3988">
        <v>19.86</v>
      </c>
      <c r="D3988">
        <f t="shared" ca="1" si="124"/>
        <v>-19.515020134857643</v>
      </c>
      <c r="E3988">
        <f t="shared" ca="1" si="125"/>
        <v>19.99072405306033</v>
      </c>
    </row>
    <row r="3989" spans="1:5" x14ac:dyDescent="0.25">
      <c r="A3989">
        <v>90</v>
      </c>
      <c r="B3989">
        <v>-20</v>
      </c>
      <c r="C3989">
        <v>19.87</v>
      </c>
      <c r="D3989">
        <f t="shared" ca="1" si="124"/>
        <v>-19.626024430389812</v>
      </c>
      <c r="E3989">
        <f t="shared" ca="1" si="125"/>
        <v>20.22016460968733</v>
      </c>
    </row>
    <row r="3990" spans="1:5" x14ac:dyDescent="0.25">
      <c r="A3990">
        <v>90</v>
      </c>
      <c r="B3990">
        <v>-20</v>
      </c>
      <c r="C3990">
        <v>19.88</v>
      </c>
      <c r="D3990">
        <f t="shared" ca="1" si="124"/>
        <v>-19.855617583177683</v>
      </c>
      <c r="E3990">
        <f t="shared" ca="1" si="125"/>
        <v>19.929533586939108</v>
      </c>
    </row>
    <row r="3991" spans="1:5" x14ac:dyDescent="0.25">
      <c r="A3991">
        <v>90</v>
      </c>
      <c r="B3991">
        <v>-20</v>
      </c>
      <c r="C3991">
        <v>19.89</v>
      </c>
      <c r="D3991">
        <f t="shared" ca="1" si="124"/>
        <v>-19.813249222957662</v>
      </c>
      <c r="E3991">
        <f t="shared" ca="1" si="125"/>
        <v>20.151703727168965</v>
      </c>
    </row>
    <row r="3992" spans="1:5" x14ac:dyDescent="0.25">
      <c r="A3992">
        <v>90</v>
      </c>
      <c r="B3992">
        <v>-20</v>
      </c>
      <c r="C3992">
        <v>19.899999999999999</v>
      </c>
      <c r="D3992">
        <f t="shared" ca="1" si="124"/>
        <v>-19.555232651662394</v>
      </c>
      <c r="E3992">
        <f t="shared" ca="1" si="125"/>
        <v>20.215609677392884</v>
      </c>
    </row>
    <row r="3993" spans="1:5" x14ac:dyDescent="0.25">
      <c r="A3993">
        <v>90</v>
      </c>
      <c r="B3993">
        <v>-20</v>
      </c>
      <c r="C3993">
        <v>19.91</v>
      </c>
      <c r="D3993">
        <f t="shared" ca="1" si="124"/>
        <v>-19.929361475412744</v>
      </c>
      <c r="E3993">
        <f t="shared" ca="1" si="125"/>
        <v>20.028974383988494</v>
      </c>
    </row>
    <row r="3994" spans="1:5" x14ac:dyDescent="0.25">
      <c r="A3994">
        <v>90</v>
      </c>
      <c r="B3994">
        <v>-20</v>
      </c>
      <c r="C3994">
        <v>19.920000000000002</v>
      </c>
      <c r="D3994">
        <f t="shared" ca="1" si="124"/>
        <v>-19.61430493721431</v>
      </c>
      <c r="E3994">
        <f t="shared" ca="1" si="125"/>
        <v>19.964614867836442</v>
      </c>
    </row>
    <row r="3995" spans="1:5" x14ac:dyDescent="0.25">
      <c r="A3995">
        <v>90</v>
      </c>
      <c r="B3995">
        <v>-20</v>
      </c>
      <c r="C3995">
        <v>19.93</v>
      </c>
      <c r="D3995">
        <f t="shared" ca="1" si="124"/>
        <v>-19.731457557887552</v>
      </c>
      <c r="E3995">
        <f t="shared" ca="1" si="125"/>
        <v>20.276043572208707</v>
      </c>
    </row>
    <row r="3996" spans="1:5" x14ac:dyDescent="0.25">
      <c r="A3996">
        <v>90</v>
      </c>
      <c r="B3996">
        <v>-20</v>
      </c>
      <c r="C3996">
        <v>19.940000000000001</v>
      </c>
      <c r="D3996">
        <f t="shared" ca="1" si="124"/>
        <v>-19.826199308928306</v>
      </c>
      <c r="E3996">
        <f t="shared" ca="1" si="125"/>
        <v>20.281681824732249</v>
      </c>
    </row>
    <row r="3997" spans="1:5" x14ac:dyDescent="0.25">
      <c r="A3997">
        <v>90</v>
      </c>
      <c r="B3997">
        <v>-20</v>
      </c>
      <c r="C3997">
        <v>19.95</v>
      </c>
      <c r="D3997">
        <f t="shared" ref="D3997:D4060" ca="1" si="126">B3997+RAND()*$H$2</f>
        <v>-19.647565187238882</v>
      </c>
      <c r="E3997">
        <f t="shared" ref="E3997:E4060" ca="1" si="127">C3997+RAND()*$H$2</f>
        <v>20.138481351397548</v>
      </c>
    </row>
    <row r="3998" spans="1:5" x14ac:dyDescent="0.25">
      <c r="A3998">
        <v>90</v>
      </c>
      <c r="B3998">
        <v>-20</v>
      </c>
      <c r="C3998">
        <v>19.96</v>
      </c>
      <c r="D3998">
        <f t="shared" ca="1" si="126"/>
        <v>-19.706553622009714</v>
      </c>
      <c r="E3998">
        <f t="shared" ca="1" si="127"/>
        <v>20.370679292098945</v>
      </c>
    </row>
    <row r="3999" spans="1:5" x14ac:dyDescent="0.25">
      <c r="A3999">
        <v>90</v>
      </c>
      <c r="B3999">
        <v>-20</v>
      </c>
      <c r="C3999">
        <v>19.97</v>
      </c>
      <c r="D3999">
        <f t="shared" ca="1" si="126"/>
        <v>-19.841670132906554</v>
      </c>
      <c r="E3999">
        <f t="shared" ca="1" si="127"/>
        <v>20.319366396549036</v>
      </c>
    </row>
    <row r="4000" spans="1:5" x14ac:dyDescent="0.25">
      <c r="A4000">
        <v>90</v>
      </c>
      <c r="B4000">
        <v>-20</v>
      </c>
      <c r="C4000">
        <v>19.98</v>
      </c>
      <c r="D4000">
        <f t="shared" ca="1" si="126"/>
        <v>-19.817555904750613</v>
      </c>
      <c r="E4000">
        <f t="shared" ca="1" si="127"/>
        <v>20.359996660992945</v>
      </c>
    </row>
    <row r="4001" spans="1:5" x14ac:dyDescent="0.25">
      <c r="A4001">
        <v>90</v>
      </c>
      <c r="B4001">
        <v>-20</v>
      </c>
      <c r="C4001">
        <v>19.989999999999998</v>
      </c>
      <c r="D4001">
        <f t="shared" ca="1" si="126"/>
        <v>-19.501965326413341</v>
      </c>
      <c r="E4001">
        <f t="shared" ca="1" si="127"/>
        <v>20.146468886326577</v>
      </c>
    </row>
    <row r="4002" spans="1:5" x14ac:dyDescent="0.25">
      <c r="A4002">
        <v>90</v>
      </c>
      <c r="B4002">
        <v>-20</v>
      </c>
      <c r="C4002">
        <v>20</v>
      </c>
      <c r="D4002">
        <f t="shared" ca="1" si="126"/>
        <v>-19.908174526396614</v>
      </c>
      <c r="E4002">
        <f t="shared" ca="1" si="127"/>
        <v>20.081068133438606</v>
      </c>
    </row>
    <row r="4003" spans="1:5" x14ac:dyDescent="0.25">
      <c r="A4003">
        <v>90</v>
      </c>
      <c r="B4003">
        <v>-19.989999999999998</v>
      </c>
      <c r="C4003">
        <v>20</v>
      </c>
      <c r="D4003">
        <f t="shared" ca="1" si="126"/>
        <v>-19.758288161211468</v>
      </c>
      <c r="E4003">
        <f t="shared" ca="1" si="127"/>
        <v>20.383911697757384</v>
      </c>
    </row>
    <row r="4004" spans="1:5" x14ac:dyDescent="0.25">
      <c r="A4004">
        <v>90</v>
      </c>
      <c r="B4004">
        <v>-19.98</v>
      </c>
      <c r="C4004">
        <v>20</v>
      </c>
      <c r="D4004">
        <f t="shared" ca="1" si="126"/>
        <v>-19.771671567905894</v>
      </c>
      <c r="E4004">
        <f t="shared" ca="1" si="127"/>
        <v>20.417862639429554</v>
      </c>
    </row>
    <row r="4005" spans="1:5" x14ac:dyDescent="0.25">
      <c r="A4005">
        <v>90</v>
      </c>
      <c r="B4005">
        <v>-19.97</v>
      </c>
      <c r="C4005">
        <v>20</v>
      </c>
      <c r="D4005">
        <f t="shared" ca="1" si="126"/>
        <v>-19.857170223947854</v>
      </c>
      <c r="E4005">
        <f t="shared" ca="1" si="127"/>
        <v>20.276259338791036</v>
      </c>
    </row>
    <row r="4006" spans="1:5" x14ac:dyDescent="0.25">
      <c r="A4006">
        <v>90</v>
      </c>
      <c r="B4006">
        <v>-19.96</v>
      </c>
      <c r="C4006">
        <v>20</v>
      </c>
      <c r="D4006">
        <f t="shared" ca="1" si="126"/>
        <v>-19.819890045216283</v>
      </c>
      <c r="E4006">
        <f t="shared" ca="1" si="127"/>
        <v>20.32661298350342</v>
      </c>
    </row>
    <row r="4007" spans="1:5" x14ac:dyDescent="0.25">
      <c r="A4007">
        <v>90</v>
      </c>
      <c r="B4007">
        <v>-19.95</v>
      </c>
      <c r="C4007">
        <v>20</v>
      </c>
      <c r="D4007">
        <f t="shared" ca="1" si="126"/>
        <v>-19.617733403567232</v>
      </c>
      <c r="E4007">
        <f t="shared" ca="1" si="127"/>
        <v>20.184604151815137</v>
      </c>
    </row>
    <row r="4008" spans="1:5" x14ac:dyDescent="0.25">
      <c r="A4008">
        <v>90</v>
      </c>
      <c r="B4008">
        <v>-19.940000000000001</v>
      </c>
      <c r="C4008">
        <v>20</v>
      </c>
      <c r="D4008">
        <f t="shared" ca="1" si="126"/>
        <v>-19.599648737235672</v>
      </c>
      <c r="E4008">
        <f t="shared" ca="1" si="127"/>
        <v>20.449493554752902</v>
      </c>
    </row>
    <row r="4009" spans="1:5" x14ac:dyDescent="0.25">
      <c r="A4009">
        <v>90</v>
      </c>
      <c r="B4009">
        <v>-19.93</v>
      </c>
      <c r="C4009">
        <v>20</v>
      </c>
      <c r="D4009">
        <f t="shared" ca="1" si="126"/>
        <v>-19.554625626731898</v>
      </c>
      <c r="E4009">
        <f t="shared" ca="1" si="127"/>
        <v>20.122513312777041</v>
      </c>
    </row>
    <row r="4010" spans="1:5" x14ac:dyDescent="0.25">
      <c r="A4010">
        <v>90</v>
      </c>
      <c r="B4010">
        <v>-19.920000000000002</v>
      </c>
      <c r="C4010">
        <v>20</v>
      </c>
      <c r="D4010">
        <f t="shared" ca="1" si="126"/>
        <v>-19.679455015249754</v>
      </c>
      <c r="E4010">
        <f t="shared" ca="1" si="127"/>
        <v>20.442169263418567</v>
      </c>
    </row>
    <row r="4011" spans="1:5" x14ac:dyDescent="0.25">
      <c r="A4011">
        <v>90</v>
      </c>
      <c r="B4011">
        <v>-19.91</v>
      </c>
      <c r="C4011">
        <v>20</v>
      </c>
      <c r="D4011">
        <f t="shared" ca="1" si="126"/>
        <v>-19.475367892310445</v>
      </c>
      <c r="E4011">
        <f t="shared" ca="1" si="127"/>
        <v>20.095087105389599</v>
      </c>
    </row>
    <row r="4012" spans="1:5" x14ac:dyDescent="0.25">
      <c r="A4012">
        <v>90</v>
      </c>
      <c r="B4012">
        <v>-19.899999999999999</v>
      </c>
      <c r="C4012">
        <v>20</v>
      </c>
      <c r="D4012">
        <f t="shared" ca="1" si="126"/>
        <v>-19.817125779911205</v>
      </c>
      <c r="E4012">
        <f t="shared" ca="1" si="127"/>
        <v>20.455173051919754</v>
      </c>
    </row>
    <row r="4013" spans="1:5" x14ac:dyDescent="0.25">
      <c r="A4013">
        <v>90</v>
      </c>
      <c r="B4013">
        <v>-19.89</v>
      </c>
      <c r="C4013">
        <v>20</v>
      </c>
      <c r="D4013">
        <f t="shared" ca="1" si="126"/>
        <v>-19.687840304055896</v>
      </c>
      <c r="E4013">
        <f t="shared" ca="1" si="127"/>
        <v>20.002258633526473</v>
      </c>
    </row>
    <row r="4014" spans="1:5" x14ac:dyDescent="0.25">
      <c r="A4014">
        <v>90</v>
      </c>
      <c r="B4014">
        <v>-19.88</v>
      </c>
      <c r="C4014">
        <v>20</v>
      </c>
      <c r="D4014">
        <f t="shared" ca="1" si="126"/>
        <v>-19.584714402533603</v>
      </c>
      <c r="E4014">
        <f t="shared" ca="1" si="127"/>
        <v>20.338537119855175</v>
      </c>
    </row>
    <row r="4015" spans="1:5" x14ac:dyDescent="0.25">
      <c r="A4015">
        <v>90</v>
      </c>
      <c r="B4015">
        <v>-19.87</v>
      </c>
      <c r="C4015">
        <v>20</v>
      </c>
      <c r="D4015">
        <f t="shared" ca="1" si="126"/>
        <v>-19.493837149227755</v>
      </c>
      <c r="E4015">
        <f t="shared" ca="1" si="127"/>
        <v>20.446924687016921</v>
      </c>
    </row>
    <row r="4016" spans="1:5" x14ac:dyDescent="0.25">
      <c r="A4016">
        <v>90</v>
      </c>
      <c r="B4016">
        <v>-19.86</v>
      </c>
      <c r="C4016">
        <v>20</v>
      </c>
      <c r="D4016">
        <f t="shared" ca="1" si="126"/>
        <v>-19.59499744681229</v>
      </c>
      <c r="E4016">
        <f t="shared" ca="1" si="127"/>
        <v>20.074204940366325</v>
      </c>
    </row>
    <row r="4017" spans="1:5" x14ac:dyDescent="0.25">
      <c r="A4017">
        <v>90</v>
      </c>
      <c r="B4017">
        <v>-19.850000000000001</v>
      </c>
      <c r="C4017">
        <v>20</v>
      </c>
      <c r="D4017">
        <f t="shared" ca="1" si="126"/>
        <v>-19.829376001939519</v>
      </c>
      <c r="E4017">
        <f t="shared" ca="1" si="127"/>
        <v>20.044315323244774</v>
      </c>
    </row>
    <row r="4018" spans="1:5" x14ac:dyDescent="0.25">
      <c r="A4018">
        <v>90</v>
      </c>
      <c r="B4018">
        <v>-19.84</v>
      </c>
      <c r="C4018">
        <v>20</v>
      </c>
      <c r="D4018">
        <f t="shared" ca="1" si="126"/>
        <v>-19.530974409985284</v>
      </c>
      <c r="E4018">
        <f t="shared" ca="1" si="127"/>
        <v>20.200873776951731</v>
      </c>
    </row>
    <row r="4019" spans="1:5" x14ac:dyDescent="0.25">
      <c r="A4019">
        <v>90</v>
      </c>
      <c r="B4019">
        <v>-19.829999999999998</v>
      </c>
      <c r="C4019">
        <v>20</v>
      </c>
      <c r="D4019">
        <f t="shared" ca="1" si="126"/>
        <v>-19.423582560279446</v>
      </c>
      <c r="E4019">
        <f t="shared" ca="1" si="127"/>
        <v>20.018801425865828</v>
      </c>
    </row>
    <row r="4020" spans="1:5" x14ac:dyDescent="0.25">
      <c r="A4020">
        <v>90</v>
      </c>
      <c r="B4020">
        <v>-19.82</v>
      </c>
      <c r="C4020">
        <v>20</v>
      </c>
      <c r="D4020">
        <f t="shared" ca="1" si="126"/>
        <v>-19.382017111381661</v>
      </c>
      <c r="E4020">
        <f t="shared" ca="1" si="127"/>
        <v>20.322725647564351</v>
      </c>
    </row>
    <row r="4021" spans="1:5" x14ac:dyDescent="0.25">
      <c r="A4021">
        <v>90</v>
      </c>
      <c r="B4021">
        <v>-19.809999999999999</v>
      </c>
      <c r="C4021">
        <v>20</v>
      </c>
      <c r="D4021">
        <f t="shared" ca="1" si="126"/>
        <v>-19.48052947946859</v>
      </c>
      <c r="E4021">
        <f t="shared" ca="1" si="127"/>
        <v>20.468418564116309</v>
      </c>
    </row>
    <row r="4022" spans="1:5" x14ac:dyDescent="0.25">
      <c r="A4022">
        <v>90</v>
      </c>
      <c r="B4022">
        <v>-19.8</v>
      </c>
      <c r="C4022">
        <v>20</v>
      </c>
      <c r="D4022">
        <f t="shared" ca="1" si="126"/>
        <v>-19.363867350937678</v>
      </c>
      <c r="E4022">
        <f t="shared" ca="1" si="127"/>
        <v>20.396007419463213</v>
      </c>
    </row>
    <row r="4023" spans="1:5" x14ac:dyDescent="0.25">
      <c r="A4023">
        <v>90</v>
      </c>
      <c r="B4023">
        <v>-19.79</v>
      </c>
      <c r="C4023">
        <v>20</v>
      </c>
      <c r="D4023">
        <f t="shared" ca="1" si="126"/>
        <v>-19.7630771913886</v>
      </c>
      <c r="E4023">
        <f t="shared" ca="1" si="127"/>
        <v>20.291807288539136</v>
      </c>
    </row>
    <row r="4024" spans="1:5" x14ac:dyDescent="0.25">
      <c r="A4024">
        <v>90</v>
      </c>
      <c r="B4024">
        <v>-19.78</v>
      </c>
      <c r="C4024">
        <v>20</v>
      </c>
      <c r="D4024">
        <f t="shared" ca="1" si="126"/>
        <v>-19.707262083816964</v>
      </c>
      <c r="E4024">
        <f t="shared" ca="1" si="127"/>
        <v>20.422563955252205</v>
      </c>
    </row>
    <row r="4025" spans="1:5" x14ac:dyDescent="0.25">
      <c r="A4025">
        <v>90</v>
      </c>
      <c r="B4025">
        <v>-19.77</v>
      </c>
      <c r="C4025">
        <v>20</v>
      </c>
      <c r="D4025">
        <f t="shared" ca="1" si="126"/>
        <v>-19.521898658884307</v>
      </c>
      <c r="E4025">
        <f t="shared" ca="1" si="127"/>
        <v>20.212709266037805</v>
      </c>
    </row>
    <row r="4026" spans="1:5" x14ac:dyDescent="0.25">
      <c r="A4026">
        <v>90</v>
      </c>
      <c r="B4026">
        <v>-19.760000000000002</v>
      </c>
      <c r="C4026">
        <v>20</v>
      </c>
      <c r="D4026">
        <f t="shared" ca="1" si="126"/>
        <v>-19.603721253191367</v>
      </c>
      <c r="E4026">
        <f t="shared" ca="1" si="127"/>
        <v>20.323468153792373</v>
      </c>
    </row>
    <row r="4027" spans="1:5" x14ac:dyDescent="0.25">
      <c r="A4027">
        <v>90</v>
      </c>
      <c r="B4027">
        <v>-19.75</v>
      </c>
      <c r="C4027">
        <v>20</v>
      </c>
      <c r="D4027">
        <f t="shared" ca="1" si="126"/>
        <v>-19.710838653341671</v>
      </c>
      <c r="E4027">
        <f t="shared" ca="1" si="127"/>
        <v>20.164343786532783</v>
      </c>
    </row>
    <row r="4028" spans="1:5" x14ac:dyDescent="0.25">
      <c r="A4028">
        <v>90</v>
      </c>
      <c r="B4028">
        <v>-19.739999999999998</v>
      </c>
      <c r="C4028">
        <v>20</v>
      </c>
      <c r="D4028">
        <f t="shared" ca="1" si="126"/>
        <v>-19.277234242874009</v>
      </c>
      <c r="E4028">
        <f t="shared" ca="1" si="127"/>
        <v>20.462604668480562</v>
      </c>
    </row>
    <row r="4029" spans="1:5" x14ac:dyDescent="0.25">
      <c r="A4029">
        <v>90</v>
      </c>
      <c r="B4029">
        <v>-19.7300000000001</v>
      </c>
      <c r="C4029">
        <v>20</v>
      </c>
      <c r="D4029">
        <f t="shared" ca="1" si="126"/>
        <v>-19.620028372760945</v>
      </c>
      <c r="E4029">
        <f t="shared" ca="1" si="127"/>
        <v>20.179886545468303</v>
      </c>
    </row>
    <row r="4030" spans="1:5" x14ac:dyDescent="0.25">
      <c r="A4030">
        <v>90</v>
      </c>
      <c r="B4030">
        <v>-19.720000000000098</v>
      </c>
      <c r="C4030">
        <v>20</v>
      </c>
      <c r="D4030">
        <f t="shared" ca="1" si="126"/>
        <v>-19.259583863449226</v>
      </c>
      <c r="E4030">
        <f t="shared" ca="1" si="127"/>
        <v>20.233557195285304</v>
      </c>
    </row>
    <row r="4031" spans="1:5" x14ac:dyDescent="0.25">
      <c r="A4031">
        <v>90</v>
      </c>
      <c r="B4031">
        <v>-19.7100000000001</v>
      </c>
      <c r="C4031">
        <v>20</v>
      </c>
      <c r="D4031">
        <f t="shared" ca="1" si="126"/>
        <v>-19.498318913615847</v>
      </c>
      <c r="E4031">
        <f t="shared" ca="1" si="127"/>
        <v>20.15719181308862</v>
      </c>
    </row>
    <row r="4032" spans="1:5" x14ac:dyDescent="0.25">
      <c r="A4032">
        <v>90</v>
      </c>
      <c r="B4032">
        <v>-19.700000000000099</v>
      </c>
      <c r="C4032">
        <v>20</v>
      </c>
      <c r="D4032">
        <f t="shared" ca="1" si="126"/>
        <v>-19.348199682869065</v>
      </c>
      <c r="E4032">
        <f t="shared" ca="1" si="127"/>
        <v>20.1384881183609</v>
      </c>
    </row>
    <row r="4033" spans="1:5" x14ac:dyDescent="0.25">
      <c r="A4033">
        <v>90</v>
      </c>
      <c r="B4033">
        <v>-19.690000000000101</v>
      </c>
      <c r="C4033">
        <v>20</v>
      </c>
      <c r="D4033">
        <f t="shared" ca="1" si="126"/>
        <v>-19.674694838638846</v>
      </c>
      <c r="E4033">
        <f t="shared" ca="1" si="127"/>
        <v>20.480381935248413</v>
      </c>
    </row>
    <row r="4034" spans="1:5" x14ac:dyDescent="0.25">
      <c r="A4034">
        <v>90</v>
      </c>
      <c r="B4034">
        <v>-19.680000000000099</v>
      </c>
      <c r="C4034">
        <v>20</v>
      </c>
      <c r="D4034">
        <f t="shared" ca="1" si="126"/>
        <v>-19.274729944875823</v>
      </c>
      <c r="E4034">
        <f t="shared" ca="1" si="127"/>
        <v>20.378696549265953</v>
      </c>
    </row>
    <row r="4035" spans="1:5" x14ac:dyDescent="0.25">
      <c r="A4035">
        <v>90</v>
      </c>
      <c r="B4035">
        <v>-19.670000000000101</v>
      </c>
      <c r="C4035">
        <v>20</v>
      </c>
      <c r="D4035">
        <f t="shared" ca="1" si="126"/>
        <v>-19.464101764016789</v>
      </c>
      <c r="E4035">
        <f t="shared" ca="1" si="127"/>
        <v>20.42841236336416</v>
      </c>
    </row>
    <row r="4036" spans="1:5" x14ac:dyDescent="0.25">
      <c r="A4036">
        <v>90</v>
      </c>
      <c r="B4036">
        <v>-19.6600000000001</v>
      </c>
      <c r="C4036">
        <v>20</v>
      </c>
      <c r="D4036">
        <f t="shared" ca="1" si="126"/>
        <v>-19.641121042564802</v>
      </c>
      <c r="E4036">
        <f t="shared" ca="1" si="127"/>
        <v>20.173689857937052</v>
      </c>
    </row>
    <row r="4037" spans="1:5" x14ac:dyDescent="0.25">
      <c r="A4037">
        <v>90</v>
      </c>
      <c r="B4037">
        <v>-19.650000000000102</v>
      </c>
      <c r="C4037">
        <v>20</v>
      </c>
      <c r="D4037">
        <f t="shared" ca="1" si="126"/>
        <v>-19.338692636628068</v>
      </c>
      <c r="E4037">
        <f t="shared" ca="1" si="127"/>
        <v>20.045337837248258</v>
      </c>
    </row>
    <row r="4038" spans="1:5" x14ac:dyDescent="0.25">
      <c r="A4038">
        <v>90</v>
      </c>
      <c r="B4038">
        <v>-19.6400000000001</v>
      </c>
      <c r="C4038">
        <v>20</v>
      </c>
      <c r="D4038">
        <f t="shared" ca="1" si="126"/>
        <v>-19.614354624871908</v>
      </c>
      <c r="E4038">
        <f t="shared" ca="1" si="127"/>
        <v>20.314224574352284</v>
      </c>
    </row>
    <row r="4039" spans="1:5" x14ac:dyDescent="0.25">
      <c r="A4039">
        <v>90</v>
      </c>
      <c r="B4039">
        <v>-19.630000000000098</v>
      </c>
      <c r="C4039">
        <v>20</v>
      </c>
      <c r="D4039">
        <f t="shared" ca="1" si="126"/>
        <v>-19.145581396733562</v>
      </c>
      <c r="E4039">
        <f t="shared" ca="1" si="127"/>
        <v>20.119394958485195</v>
      </c>
    </row>
    <row r="4040" spans="1:5" x14ac:dyDescent="0.25">
      <c r="A4040">
        <v>90</v>
      </c>
      <c r="B4040">
        <v>-19.6200000000001</v>
      </c>
      <c r="C4040">
        <v>20</v>
      </c>
      <c r="D4040">
        <f t="shared" ca="1" si="126"/>
        <v>-19.251115853942341</v>
      </c>
      <c r="E4040">
        <f t="shared" ca="1" si="127"/>
        <v>20.376812690965419</v>
      </c>
    </row>
    <row r="4041" spans="1:5" x14ac:dyDescent="0.25">
      <c r="A4041">
        <v>90</v>
      </c>
      <c r="B4041">
        <v>-19.610000000000099</v>
      </c>
      <c r="C4041">
        <v>20</v>
      </c>
      <c r="D4041">
        <f t="shared" ca="1" si="126"/>
        <v>-19.249722574101355</v>
      </c>
      <c r="E4041">
        <f t="shared" ca="1" si="127"/>
        <v>20.395537235413027</v>
      </c>
    </row>
    <row r="4042" spans="1:5" x14ac:dyDescent="0.25">
      <c r="A4042">
        <v>90</v>
      </c>
      <c r="B4042">
        <v>-19.600000000000101</v>
      </c>
      <c r="C4042">
        <v>20</v>
      </c>
      <c r="D4042">
        <f t="shared" ca="1" si="126"/>
        <v>-19.351331664687205</v>
      </c>
      <c r="E4042">
        <f t="shared" ca="1" si="127"/>
        <v>20.112624261657352</v>
      </c>
    </row>
    <row r="4043" spans="1:5" x14ac:dyDescent="0.25">
      <c r="A4043">
        <v>90</v>
      </c>
      <c r="B4043">
        <v>-19.590000000000099</v>
      </c>
      <c r="C4043">
        <v>20</v>
      </c>
      <c r="D4043">
        <f t="shared" ca="1" si="126"/>
        <v>-19.211697576585525</v>
      </c>
      <c r="E4043">
        <f t="shared" ca="1" si="127"/>
        <v>20.446443146024048</v>
      </c>
    </row>
    <row r="4044" spans="1:5" x14ac:dyDescent="0.25">
      <c r="A4044">
        <v>90</v>
      </c>
      <c r="B4044">
        <v>-19.580000000000101</v>
      </c>
      <c r="C4044">
        <v>20</v>
      </c>
      <c r="D4044">
        <f t="shared" ca="1" si="126"/>
        <v>-19.377348845810555</v>
      </c>
      <c r="E4044">
        <f t="shared" ca="1" si="127"/>
        <v>20.395290199106189</v>
      </c>
    </row>
    <row r="4045" spans="1:5" x14ac:dyDescent="0.25">
      <c r="A4045">
        <v>90</v>
      </c>
      <c r="B4045">
        <v>-19.5700000000001</v>
      </c>
      <c r="C4045">
        <v>20</v>
      </c>
      <c r="D4045">
        <f t="shared" ca="1" si="126"/>
        <v>-19.121482141828469</v>
      </c>
      <c r="E4045">
        <f t="shared" ca="1" si="127"/>
        <v>20.31581654985235</v>
      </c>
    </row>
    <row r="4046" spans="1:5" x14ac:dyDescent="0.25">
      <c r="A4046">
        <v>90</v>
      </c>
      <c r="B4046">
        <v>-19.560000000000102</v>
      </c>
      <c r="C4046">
        <v>20</v>
      </c>
      <c r="D4046">
        <f t="shared" ca="1" si="126"/>
        <v>-19.151123378606432</v>
      </c>
      <c r="E4046">
        <f t="shared" ca="1" si="127"/>
        <v>20.11258804118976</v>
      </c>
    </row>
    <row r="4047" spans="1:5" x14ac:dyDescent="0.25">
      <c r="A4047">
        <v>90</v>
      </c>
      <c r="B4047">
        <v>-19.5500000000001</v>
      </c>
      <c r="C4047">
        <v>20</v>
      </c>
      <c r="D4047">
        <f t="shared" ca="1" si="126"/>
        <v>-19.137536328718962</v>
      </c>
      <c r="E4047">
        <f t="shared" ca="1" si="127"/>
        <v>20.404151428551835</v>
      </c>
    </row>
    <row r="4048" spans="1:5" x14ac:dyDescent="0.25">
      <c r="A4048">
        <v>90</v>
      </c>
      <c r="B4048">
        <v>-19.540000000000099</v>
      </c>
      <c r="C4048">
        <v>20</v>
      </c>
      <c r="D4048">
        <f t="shared" ca="1" si="126"/>
        <v>-19.336123620263393</v>
      </c>
      <c r="E4048">
        <f t="shared" ca="1" si="127"/>
        <v>20.498173106177873</v>
      </c>
    </row>
    <row r="4049" spans="1:5" x14ac:dyDescent="0.25">
      <c r="A4049">
        <v>90</v>
      </c>
      <c r="B4049">
        <v>-19.530000000000101</v>
      </c>
      <c r="C4049">
        <v>20</v>
      </c>
      <c r="D4049">
        <f t="shared" ca="1" si="126"/>
        <v>-19.376993873786525</v>
      </c>
      <c r="E4049">
        <f t="shared" ca="1" si="127"/>
        <v>20.445914447005418</v>
      </c>
    </row>
    <row r="4050" spans="1:5" x14ac:dyDescent="0.25">
      <c r="A4050">
        <v>90</v>
      </c>
      <c r="B4050">
        <v>-19.520000000000099</v>
      </c>
      <c r="C4050">
        <v>20</v>
      </c>
      <c r="D4050">
        <f t="shared" ca="1" si="126"/>
        <v>-19.238360908281631</v>
      </c>
      <c r="E4050">
        <f t="shared" ca="1" si="127"/>
        <v>20.311030905616885</v>
      </c>
    </row>
    <row r="4051" spans="1:5" x14ac:dyDescent="0.25">
      <c r="A4051">
        <v>90</v>
      </c>
      <c r="B4051">
        <v>-19.510000000000101</v>
      </c>
      <c r="C4051">
        <v>20</v>
      </c>
      <c r="D4051">
        <f t="shared" ca="1" si="126"/>
        <v>-19.011731526176185</v>
      </c>
      <c r="E4051">
        <f t="shared" ca="1" si="127"/>
        <v>20.346839003340964</v>
      </c>
    </row>
    <row r="4052" spans="1:5" x14ac:dyDescent="0.25">
      <c r="A4052">
        <v>90</v>
      </c>
      <c r="B4052">
        <v>-19.500000000000099</v>
      </c>
      <c r="C4052">
        <v>20</v>
      </c>
      <c r="D4052">
        <f t="shared" ca="1" si="126"/>
        <v>-19.096480185941846</v>
      </c>
      <c r="E4052">
        <f t="shared" ca="1" si="127"/>
        <v>20.336504767641852</v>
      </c>
    </row>
    <row r="4053" spans="1:5" x14ac:dyDescent="0.25">
      <c r="A4053">
        <v>90</v>
      </c>
      <c r="B4053">
        <v>-19.490000000000101</v>
      </c>
      <c r="C4053">
        <v>20</v>
      </c>
      <c r="D4053">
        <f t="shared" ca="1" si="126"/>
        <v>-19.261319331869664</v>
      </c>
      <c r="E4053">
        <f t="shared" ca="1" si="127"/>
        <v>20.347903164693946</v>
      </c>
    </row>
    <row r="4054" spans="1:5" x14ac:dyDescent="0.25">
      <c r="A4054">
        <v>90</v>
      </c>
      <c r="B4054">
        <v>-19.4800000000001</v>
      </c>
      <c r="C4054">
        <v>20</v>
      </c>
      <c r="D4054">
        <f t="shared" ca="1" si="126"/>
        <v>-19.371580387356516</v>
      </c>
      <c r="E4054">
        <f t="shared" ca="1" si="127"/>
        <v>20.311077107014537</v>
      </c>
    </row>
    <row r="4055" spans="1:5" x14ac:dyDescent="0.25">
      <c r="A4055">
        <v>90</v>
      </c>
      <c r="B4055">
        <v>-19.470000000000098</v>
      </c>
      <c r="C4055">
        <v>20</v>
      </c>
      <c r="D4055">
        <f t="shared" ca="1" si="126"/>
        <v>-19.238455013270976</v>
      </c>
      <c r="E4055">
        <f t="shared" ca="1" si="127"/>
        <v>20.183039095133168</v>
      </c>
    </row>
    <row r="4056" spans="1:5" x14ac:dyDescent="0.25">
      <c r="A4056">
        <v>90</v>
      </c>
      <c r="B4056">
        <v>-19.4600000000001</v>
      </c>
      <c r="C4056">
        <v>20</v>
      </c>
      <c r="D4056">
        <f t="shared" ca="1" si="126"/>
        <v>-19.373296604475652</v>
      </c>
      <c r="E4056">
        <f t="shared" ca="1" si="127"/>
        <v>20.456173153404617</v>
      </c>
    </row>
    <row r="4057" spans="1:5" x14ac:dyDescent="0.25">
      <c r="A4057">
        <v>90</v>
      </c>
      <c r="B4057">
        <v>-19.450000000000099</v>
      </c>
      <c r="C4057">
        <v>20</v>
      </c>
      <c r="D4057">
        <f t="shared" ca="1" si="126"/>
        <v>-19.329173522972187</v>
      </c>
      <c r="E4057">
        <f t="shared" ca="1" si="127"/>
        <v>20.048794274694309</v>
      </c>
    </row>
    <row r="4058" spans="1:5" x14ac:dyDescent="0.25">
      <c r="A4058">
        <v>90</v>
      </c>
      <c r="B4058">
        <v>-19.440000000000101</v>
      </c>
      <c r="C4058">
        <v>20</v>
      </c>
      <c r="D4058">
        <f t="shared" ca="1" si="126"/>
        <v>-19.433408729591253</v>
      </c>
      <c r="E4058">
        <f t="shared" ca="1" si="127"/>
        <v>20.147164205328536</v>
      </c>
    </row>
    <row r="4059" spans="1:5" x14ac:dyDescent="0.25">
      <c r="A4059">
        <v>90</v>
      </c>
      <c r="B4059">
        <v>-19.430000000000099</v>
      </c>
      <c r="C4059">
        <v>20</v>
      </c>
      <c r="D4059">
        <f t="shared" ca="1" si="126"/>
        <v>-18.937387424134592</v>
      </c>
      <c r="E4059">
        <f t="shared" ca="1" si="127"/>
        <v>20.001586344388755</v>
      </c>
    </row>
    <row r="4060" spans="1:5" x14ac:dyDescent="0.25">
      <c r="A4060">
        <v>90</v>
      </c>
      <c r="B4060">
        <v>-19.420000000000101</v>
      </c>
      <c r="C4060">
        <v>20</v>
      </c>
      <c r="D4060">
        <f t="shared" ca="1" si="126"/>
        <v>-19.373274645482343</v>
      </c>
      <c r="E4060">
        <f t="shared" ca="1" si="127"/>
        <v>20.281250167403535</v>
      </c>
    </row>
    <row r="4061" spans="1:5" x14ac:dyDescent="0.25">
      <c r="A4061">
        <v>90</v>
      </c>
      <c r="B4061">
        <v>-19.4100000000001</v>
      </c>
      <c r="C4061">
        <v>20</v>
      </c>
      <c r="D4061">
        <f t="shared" ref="D4061:D4124" ca="1" si="128">B4061+RAND()*$H$2</f>
        <v>-19.344040655266056</v>
      </c>
      <c r="E4061">
        <f t="shared" ref="E4061:E4124" ca="1" si="129">C4061+RAND()*$H$2</f>
        <v>20.099578130168371</v>
      </c>
    </row>
    <row r="4062" spans="1:5" x14ac:dyDescent="0.25">
      <c r="A4062">
        <v>90</v>
      </c>
      <c r="B4062">
        <v>-19.400000000000102</v>
      </c>
      <c r="C4062">
        <v>20</v>
      </c>
      <c r="D4062">
        <f t="shared" ca="1" si="128"/>
        <v>-19.128966027087024</v>
      </c>
      <c r="E4062">
        <f t="shared" ca="1" si="129"/>
        <v>20.008503751767513</v>
      </c>
    </row>
    <row r="4063" spans="1:5" x14ac:dyDescent="0.25">
      <c r="A4063">
        <v>90</v>
      </c>
      <c r="B4063">
        <v>-19.3900000000001</v>
      </c>
      <c r="C4063">
        <v>20</v>
      </c>
      <c r="D4063">
        <f t="shared" ca="1" si="128"/>
        <v>-19.088473929681925</v>
      </c>
      <c r="E4063">
        <f t="shared" ca="1" si="129"/>
        <v>20.093048599403364</v>
      </c>
    </row>
    <row r="4064" spans="1:5" x14ac:dyDescent="0.25">
      <c r="A4064">
        <v>90</v>
      </c>
      <c r="B4064">
        <v>-19.380000000000098</v>
      </c>
      <c r="C4064">
        <v>20</v>
      </c>
      <c r="D4064">
        <f t="shared" ca="1" si="128"/>
        <v>-19.254886995047222</v>
      </c>
      <c r="E4064">
        <f t="shared" ca="1" si="129"/>
        <v>20.37471432861205</v>
      </c>
    </row>
    <row r="4065" spans="1:5" x14ac:dyDescent="0.25">
      <c r="A4065">
        <v>90</v>
      </c>
      <c r="B4065">
        <v>-19.3700000000001</v>
      </c>
      <c r="C4065">
        <v>20</v>
      </c>
      <c r="D4065">
        <f t="shared" ca="1" si="128"/>
        <v>-18.902237414466644</v>
      </c>
      <c r="E4065">
        <f t="shared" ca="1" si="129"/>
        <v>20.144082290323531</v>
      </c>
    </row>
    <row r="4066" spans="1:5" x14ac:dyDescent="0.25">
      <c r="A4066">
        <v>90</v>
      </c>
      <c r="B4066">
        <v>-19.360000000000099</v>
      </c>
      <c r="C4066">
        <v>20</v>
      </c>
      <c r="D4066">
        <f t="shared" ca="1" si="128"/>
        <v>-19.107474973254998</v>
      </c>
      <c r="E4066">
        <f t="shared" ca="1" si="129"/>
        <v>20.353073782762809</v>
      </c>
    </row>
    <row r="4067" spans="1:5" x14ac:dyDescent="0.25">
      <c r="A4067">
        <v>90</v>
      </c>
      <c r="B4067">
        <v>-19.350000000000101</v>
      </c>
      <c r="C4067">
        <v>20</v>
      </c>
      <c r="D4067">
        <f t="shared" ca="1" si="128"/>
        <v>-19.153035118463517</v>
      </c>
      <c r="E4067">
        <f t="shared" ca="1" si="129"/>
        <v>20.166733459933184</v>
      </c>
    </row>
    <row r="4068" spans="1:5" x14ac:dyDescent="0.25">
      <c r="A4068">
        <v>90</v>
      </c>
      <c r="B4068">
        <v>-19.340000000000099</v>
      </c>
      <c r="C4068">
        <v>20</v>
      </c>
      <c r="D4068">
        <f t="shared" ca="1" si="128"/>
        <v>-19.234706662074583</v>
      </c>
      <c r="E4068">
        <f t="shared" ca="1" si="129"/>
        <v>20.202697981439989</v>
      </c>
    </row>
    <row r="4069" spans="1:5" x14ac:dyDescent="0.25">
      <c r="A4069">
        <v>90</v>
      </c>
      <c r="B4069">
        <v>-19.330000000000101</v>
      </c>
      <c r="C4069">
        <v>20</v>
      </c>
      <c r="D4069">
        <f t="shared" ca="1" si="128"/>
        <v>-18.943568486017305</v>
      </c>
      <c r="E4069">
        <f t="shared" ca="1" si="129"/>
        <v>20.083865016547012</v>
      </c>
    </row>
    <row r="4070" spans="1:5" x14ac:dyDescent="0.25">
      <c r="A4070">
        <v>90</v>
      </c>
      <c r="B4070">
        <v>-19.3200000000001</v>
      </c>
      <c r="C4070">
        <v>20</v>
      </c>
      <c r="D4070">
        <f t="shared" ca="1" si="128"/>
        <v>-19.038149032057799</v>
      </c>
      <c r="E4070">
        <f t="shared" ca="1" si="129"/>
        <v>20.39825171234509</v>
      </c>
    </row>
    <row r="4071" spans="1:5" x14ac:dyDescent="0.25">
      <c r="A4071">
        <v>90</v>
      </c>
      <c r="B4071">
        <v>-19.310000000000102</v>
      </c>
      <c r="C4071">
        <v>20</v>
      </c>
      <c r="D4071">
        <f t="shared" ca="1" si="128"/>
        <v>-19.102622631922607</v>
      </c>
      <c r="E4071">
        <f t="shared" ca="1" si="129"/>
        <v>20.050303178211166</v>
      </c>
    </row>
    <row r="4072" spans="1:5" x14ac:dyDescent="0.25">
      <c r="A4072">
        <v>90</v>
      </c>
      <c r="B4072">
        <v>-19.3000000000001</v>
      </c>
      <c r="C4072">
        <v>20</v>
      </c>
      <c r="D4072">
        <f t="shared" ca="1" si="128"/>
        <v>-19.180324144702677</v>
      </c>
      <c r="E4072">
        <f t="shared" ca="1" si="129"/>
        <v>20.100250756529832</v>
      </c>
    </row>
    <row r="4073" spans="1:5" x14ac:dyDescent="0.25">
      <c r="A4073">
        <v>90</v>
      </c>
      <c r="B4073">
        <v>-19.290000000000099</v>
      </c>
      <c r="C4073">
        <v>20</v>
      </c>
      <c r="D4073">
        <f t="shared" ca="1" si="128"/>
        <v>-19.165010269779959</v>
      </c>
      <c r="E4073">
        <f t="shared" ca="1" si="129"/>
        <v>20.175831210561554</v>
      </c>
    </row>
    <row r="4074" spans="1:5" x14ac:dyDescent="0.25">
      <c r="A4074">
        <v>90</v>
      </c>
      <c r="B4074">
        <v>-19.280000000000101</v>
      </c>
      <c r="C4074">
        <v>20</v>
      </c>
      <c r="D4074">
        <f t="shared" ca="1" si="128"/>
        <v>-19.21561963355343</v>
      </c>
      <c r="E4074">
        <f t="shared" ca="1" si="129"/>
        <v>20.09871887312551</v>
      </c>
    </row>
    <row r="4075" spans="1:5" x14ac:dyDescent="0.25">
      <c r="A4075">
        <v>90</v>
      </c>
      <c r="B4075">
        <v>-19.270000000000099</v>
      </c>
      <c r="C4075">
        <v>20</v>
      </c>
      <c r="D4075">
        <f t="shared" ca="1" si="128"/>
        <v>-19.143126990149128</v>
      </c>
      <c r="E4075">
        <f t="shared" ca="1" si="129"/>
        <v>20.0980199424943</v>
      </c>
    </row>
    <row r="4076" spans="1:5" x14ac:dyDescent="0.25">
      <c r="A4076">
        <v>90</v>
      </c>
      <c r="B4076">
        <v>-19.260000000000101</v>
      </c>
      <c r="C4076">
        <v>20</v>
      </c>
      <c r="D4076">
        <f t="shared" ca="1" si="128"/>
        <v>-19.088164341111611</v>
      </c>
      <c r="E4076">
        <f t="shared" ca="1" si="129"/>
        <v>20.055143842963243</v>
      </c>
    </row>
    <row r="4077" spans="1:5" x14ac:dyDescent="0.25">
      <c r="A4077">
        <v>90</v>
      </c>
      <c r="B4077">
        <v>-19.250000000000099</v>
      </c>
      <c r="C4077">
        <v>20</v>
      </c>
      <c r="D4077">
        <f t="shared" ca="1" si="128"/>
        <v>-19.100704101341911</v>
      </c>
      <c r="E4077">
        <f t="shared" ca="1" si="129"/>
        <v>20.271828761418494</v>
      </c>
    </row>
    <row r="4078" spans="1:5" x14ac:dyDescent="0.25">
      <c r="A4078">
        <v>90</v>
      </c>
      <c r="B4078">
        <v>-19.240000000000101</v>
      </c>
      <c r="C4078">
        <v>20</v>
      </c>
      <c r="D4078">
        <f t="shared" ca="1" si="128"/>
        <v>-19.236396445172993</v>
      </c>
      <c r="E4078">
        <f t="shared" ca="1" si="129"/>
        <v>20.442480222346038</v>
      </c>
    </row>
    <row r="4079" spans="1:5" x14ac:dyDescent="0.25">
      <c r="A4079">
        <v>90</v>
      </c>
      <c r="B4079">
        <v>-19.2300000000001</v>
      </c>
      <c r="C4079">
        <v>20</v>
      </c>
      <c r="D4079">
        <f t="shared" ca="1" si="128"/>
        <v>-19.180261510786867</v>
      </c>
      <c r="E4079">
        <f t="shared" ca="1" si="129"/>
        <v>20.409999125461045</v>
      </c>
    </row>
    <row r="4080" spans="1:5" x14ac:dyDescent="0.25">
      <c r="A4080">
        <v>90</v>
      </c>
      <c r="B4080">
        <v>-19.220000000000201</v>
      </c>
      <c r="C4080">
        <v>20</v>
      </c>
      <c r="D4080">
        <f t="shared" ca="1" si="128"/>
        <v>-18.819557180619618</v>
      </c>
      <c r="E4080">
        <f t="shared" ca="1" si="129"/>
        <v>20.035369621679656</v>
      </c>
    </row>
    <row r="4081" spans="1:5" x14ac:dyDescent="0.25">
      <c r="A4081">
        <v>90</v>
      </c>
      <c r="B4081">
        <v>-19.2100000000002</v>
      </c>
      <c r="C4081">
        <v>20</v>
      </c>
      <c r="D4081">
        <f t="shared" ca="1" si="128"/>
        <v>-19.203085122622468</v>
      </c>
      <c r="E4081">
        <f t="shared" ca="1" si="129"/>
        <v>20.286328192503866</v>
      </c>
    </row>
    <row r="4082" spans="1:5" x14ac:dyDescent="0.25">
      <c r="A4082">
        <v>90</v>
      </c>
      <c r="B4082">
        <v>-19.200000000000198</v>
      </c>
      <c r="C4082">
        <v>20</v>
      </c>
      <c r="D4082">
        <f t="shared" ca="1" si="128"/>
        <v>-19.173994773466749</v>
      </c>
      <c r="E4082">
        <f t="shared" ca="1" si="129"/>
        <v>20.217381441107868</v>
      </c>
    </row>
    <row r="4083" spans="1:5" x14ac:dyDescent="0.25">
      <c r="A4083">
        <v>90</v>
      </c>
      <c r="B4083">
        <v>-19.1900000000002</v>
      </c>
      <c r="C4083">
        <v>20</v>
      </c>
      <c r="D4083">
        <f t="shared" ca="1" si="128"/>
        <v>-18.991795797346303</v>
      </c>
      <c r="E4083">
        <f t="shared" ca="1" si="129"/>
        <v>20.473648190128515</v>
      </c>
    </row>
    <row r="4084" spans="1:5" x14ac:dyDescent="0.25">
      <c r="A4084">
        <v>90</v>
      </c>
      <c r="B4084">
        <v>-19.180000000000199</v>
      </c>
      <c r="C4084">
        <v>20</v>
      </c>
      <c r="D4084">
        <f t="shared" ca="1" si="128"/>
        <v>-18.952860079723735</v>
      </c>
      <c r="E4084">
        <f t="shared" ca="1" si="129"/>
        <v>20.001611891472574</v>
      </c>
    </row>
    <row r="4085" spans="1:5" x14ac:dyDescent="0.25">
      <c r="A4085">
        <v>90</v>
      </c>
      <c r="B4085">
        <v>-19.170000000000201</v>
      </c>
      <c r="C4085">
        <v>20</v>
      </c>
      <c r="D4085">
        <f t="shared" ca="1" si="128"/>
        <v>-19.158483977205684</v>
      </c>
      <c r="E4085">
        <f t="shared" ca="1" si="129"/>
        <v>20.148951366081995</v>
      </c>
    </row>
    <row r="4086" spans="1:5" x14ac:dyDescent="0.25">
      <c r="A4086">
        <v>90</v>
      </c>
      <c r="B4086">
        <v>-19.160000000000199</v>
      </c>
      <c r="C4086">
        <v>20</v>
      </c>
      <c r="D4086">
        <f t="shared" ca="1" si="128"/>
        <v>-19.037376972698869</v>
      </c>
      <c r="E4086">
        <f t="shared" ca="1" si="129"/>
        <v>20.315059196223554</v>
      </c>
    </row>
    <row r="4087" spans="1:5" x14ac:dyDescent="0.25">
      <c r="A4087">
        <v>90</v>
      </c>
      <c r="B4087">
        <v>-19.150000000000201</v>
      </c>
      <c r="C4087">
        <v>20</v>
      </c>
      <c r="D4087">
        <f t="shared" ca="1" si="128"/>
        <v>-18.673812653578928</v>
      </c>
      <c r="E4087">
        <f t="shared" ca="1" si="129"/>
        <v>20.405513246890198</v>
      </c>
    </row>
    <row r="4088" spans="1:5" x14ac:dyDescent="0.25">
      <c r="A4088">
        <v>90</v>
      </c>
      <c r="B4088">
        <v>-19.1400000000002</v>
      </c>
      <c r="C4088">
        <v>20</v>
      </c>
      <c r="D4088">
        <f t="shared" ca="1" si="128"/>
        <v>-18.991487133404039</v>
      </c>
      <c r="E4088">
        <f t="shared" ca="1" si="129"/>
        <v>20.068352223527725</v>
      </c>
    </row>
    <row r="4089" spans="1:5" x14ac:dyDescent="0.25">
      <c r="A4089">
        <v>90</v>
      </c>
      <c r="B4089">
        <v>-19.130000000000202</v>
      </c>
      <c r="C4089">
        <v>20</v>
      </c>
      <c r="D4089">
        <f t="shared" ca="1" si="128"/>
        <v>-18.795524915916051</v>
      </c>
      <c r="E4089">
        <f t="shared" ca="1" si="129"/>
        <v>20.435331241448299</v>
      </c>
    </row>
    <row r="4090" spans="1:5" x14ac:dyDescent="0.25">
      <c r="A4090">
        <v>90</v>
      </c>
      <c r="B4090">
        <v>-19.1200000000002</v>
      </c>
      <c r="C4090">
        <v>20</v>
      </c>
      <c r="D4090">
        <f t="shared" ca="1" si="128"/>
        <v>-19.011323382002505</v>
      </c>
      <c r="E4090">
        <f t="shared" ca="1" si="129"/>
        <v>20.304863628784897</v>
      </c>
    </row>
    <row r="4091" spans="1:5" x14ac:dyDescent="0.25">
      <c r="A4091">
        <v>90</v>
      </c>
      <c r="B4091">
        <v>-19.110000000000198</v>
      </c>
      <c r="C4091">
        <v>20</v>
      </c>
      <c r="D4091">
        <f t="shared" ca="1" si="128"/>
        <v>-19.02319871796885</v>
      </c>
      <c r="E4091">
        <f t="shared" ca="1" si="129"/>
        <v>20.372719686692218</v>
      </c>
    </row>
    <row r="4092" spans="1:5" x14ac:dyDescent="0.25">
      <c r="A4092">
        <v>90</v>
      </c>
      <c r="B4092">
        <v>-19.1000000000002</v>
      </c>
      <c r="C4092">
        <v>20</v>
      </c>
      <c r="D4092">
        <f t="shared" ca="1" si="128"/>
        <v>-19.04646247272397</v>
      </c>
      <c r="E4092">
        <f t="shared" ca="1" si="129"/>
        <v>20.422810121748661</v>
      </c>
    </row>
    <row r="4093" spans="1:5" x14ac:dyDescent="0.25">
      <c r="A4093">
        <v>90</v>
      </c>
      <c r="B4093">
        <v>-19.090000000000199</v>
      </c>
      <c r="C4093">
        <v>20</v>
      </c>
      <c r="D4093">
        <f t="shared" ca="1" si="128"/>
        <v>-18.714227646923668</v>
      </c>
      <c r="E4093">
        <f t="shared" ca="1" si="129"/>
        <v>20.401304358420933</v>
      </c>
    </row>
    <row r="4094" spans="1:5" x14ac:dyDescent="0.25">
      <c r="A4094">
        <v>90</v>
      </c>
      <c r="B4094">
        <v>-19.080000000000201</v>
      </c>
      <c r="C4094">
        <v>20</v>
      </c>
      <c r="D4094">
        <f t="shared" ca="1" si="128"/>
        <v>-18.938086721116917</v>
      </c>
      <c r="E4094">
        <f t="shared" ca="1" si="129"/>
        <v>20.100933567033714</v>
      </c>
    </row>
    <row r="4095" spans="1:5" x14ac:dyDescent="0.25">
      <c r="A4095">
        <v>90</v>
      </c>
      <c r="B4095">
        <v>-19.070000000000199</v>
      </c>
      <c r="C4095">
        <v>20</v>
      </c>
      <c r="D4095">
        <f t="shared" ca="1" si="128"/>
        <v>-18.988810855902813</v>
      </c>
      <c r="E4095">
        <f t="shared" ca="1" si="129"/>
        <v>20.026758214606399</v>
      </c>
    </row>
    <row r="4096" spans="1:5" x14ac:dyDescent="0.25">
      <c r="A4096">
        <v>90</v>
      </c>
      <c r="B4096">
        <v>-19.060000000000201</v>
      </c>
      <c r="C4096">
        <v>20</v>
      </c>
      <c r="D4096">
        <f t="shared" ca="1" si="128"/>
        <v>-18.67715809623213</v>
      </c>
      <c r="E4096">
        <f t="shared" ca="1" si="129"/>
        <v>20.081731833953587</v>
      </c>
    </row>
    <row r="4097" spans="1:5" x14ac:dyDescent="0.25">
      <c r="A4097">
        <v>90</v>
      </c>
      <c r="B4097">
        <v>-19.0500000000002</v>
      </c>
      <c r="C4097">
        <v>20</v>
      </c>
      <c r="D4097">
        <f t="shared" ca="1" si="128"/>
        <v>-18.635540034699666</v>
      </c>
      <c r="E4097">
        <f t="shared" ca="1" si="129"/>
        <v>20.420875441962629</v>
      </c>
    </row>
    <row r="4098" spans="1:5" x14ac:dyDescent="0.25">
      <c r="A4098">
        <v>90</v>
      </c>
      <c r="B4098">
        <v>-19.040000000000202</v>
      </c>
      <c r="C4098">
        <v>20</v>
      </c>
      <c r="D4098">
        <f t="shared" ca="1" si="128"/>
        <v>-18.782661751768554</v>
      </c>
      <c r="E4098">
        <f t="shared" ca="1" si="129"/>
        <v>20.039811389721365</v>
      </c>
    </row>
    <row r="4099" spans="1:5" x14ac:dyDescent="0.25">
      <c r="A4099">
        <v>90</v>
      </c>
      <c r="B4099">
        <v>-19.0300000000002</v>
      </c>
      <c r="C4099">
        <v>20</v>
      </c>
      <c r="D4099">
        <f t="shared" ca="1" si="128"/>
        <v>-18.571662027756901</v>
      </c>
      <c r="E4099">
        <f t="shared" ca="1" si="129"/>
        <v>20.101904901484009</v>
      </c>
    </row>
    <row r="4100" spans="1:5" x14ac:dyDescent="0.25">
      <c r="A4100">
        <v>90</v>
      </c>
      <c r="B4100">
        <v>-19.020000000000199</v>
      </c>
      <c r="C4100">
        <v>20</v>
      </c>
      <c r="D4100">
        <f t="shared" ca="1" si="128"/>
        <v>-18.558164529024204</v>
      </c>
      <c r="E4100">
        <f t="shared" ca="1" si="129"/>
        <v>20.080720683616327</v>
      </c>
    </row>
    <row r="4101" spans="1:5" x14ac:dyDescent="0.25">
      <c r="A4101">
        <v>90</v>
      </c>
      <c r="B4101">
        <v>-19.010000000000201</v>
      </c>
      <c r="C4101">
        <v>20</v>
      </c>
      <c r="D4101">
        <f t="shared" ca="1" si="128"/>
        <v>-18.799078866149344</v>
      </c>
      <c r="E4101">
        <f t="shared" ca="1" si="129"/>
        <v>20.266103420020666</v>
      </c>
    </row>
    <row r="4102" spans="1:5" x14ac:dyDescent="0.25">
      <c r="A4102">
        <v>90</v>
      </c>
      <c r="B4102">
        <v>-19.000000000000199</v>
      </c>
      <c r="C4102">
        <v>20</v>
      </c>
      <c r="D4102">
        <f t="shared" ca="1" si="128"/>
        <v>-18.781711705547021</v>
      </c>
      <c r="E4102">
        <f t="shared" ca="1" si="129"/>
        <v>20.059683099930666</v>
      </c>
    </row>
    <row r="4103" spans="1:5" x14ac:dyDescent="0.25">
      <c r="A4103">
        <v>90</v>
      </c>
      <c r="B4103">
        <v>-18.990000000000201</v>
      </c>
      <c r="C4103">
        <v>20</v>
      </c>
      <c r="D4103">
        <f t="shared" ca="1" si="128"/>
        <v>-18.848814327585529</v>
      </c>
      <c r="E4103">
        <f t="shared" ca="1" si="129"/>
        <v>20.259145465964391</v>
      </c>
    </row>
    <row r="4104" spans="1:5" x14ac:dyDescent="0.25">
      <c r="A4104">
        <v>90</v>
      </c>
      <c r="B4104">
        <v>-18.980000000000199</v>
      </c>
      <c r="C4104">
        <v>20</v>
      </c>
      <c r="D4104">
        <f t="shared" ca="1" si="128"/>
        <v>-18.607841803134935</v>
      </c>
      <c r="E4104">
        <f t="shared" ca="1" si="129"/>
        <v>20.423813157303073</v>
      </c>
    </row>
    <row r="4105" spans="1:5" x14ac:dyDescent="0.25">
      <c r="A4105">
        <v>90</v>
      </c>
      <c r="B4105">
        <v>-18.970000000000201</v>
      </c>
      <c r="C4105">
        <v>20</v>
      </c>
      <c r="D4105">
        <f t="shared" ca="1" si="128"/>
        <v>-18.967361543524568</v>
      </c>
      <c r="E4105">
        <f t="shared" ca="1" si="129"/>
        <v>20.155931277418428</v>
      </c>
    </row>
    <row r="4106" spans="1:5" x14ac:dyDescent="0.25">
      <c r="A4106">
        <v>90</v>
      </c>
      <c r="B4106">
        <v>-18.9600000000002</v>
      </c>
      <c r="C4106">
        <v>20</v>
      </c>
      <c r="D4106">
        <f t="shared" ca="1" si="128"/>
        <v>-18.721679940733313</v>
      </c>
      <c r="E4106">
        <f t="shared" ca="1" si="129"/>
        <v>20.007735940115438</v>
      </c>
    </row>
    <row r="4107" spans="1:5" x14ac:dyDescent="0.25">
      <c r="A4107">
        <v>90</v>
      </c>
      <c r="B4107">
        <v>-18.950000000000198</v>
      </c>
      <c r="C4107">
        <v>20</v>
      </c>
      <c r="D4107">
        <f t="shared" ca="1" si="128"/>
        <v>-18.5578517531732</v>
      </c>
      <c r="E4107">
        <f t="shared" ca="1" si="129"/>
        <v>20.067206473853084</v>
      </c>
    </row>
    <row r="4108" spans="1:5" x14ac:dyDescent="0.25">
      <c r="A4108">
        <v>90</v>
      </c>
      <c r="B4108">
        <v>-18.9400000000002</v>
      </c>
      <c r="C4108">
        <v>20</v>
      </c>
      <c r="D4108">
        <f t="shared" ca="1" si="128"/>
        <v>-18.905595487828389</v>
      </c>
      <c r="E4108">
        <f t="shared" ca="1" si="129"/>
        <v>20.449824072949909</v>
      </c>
    </row>
    <row r="4109" spans="1:5" x14ac:dyDescent="0.25">
      <c r="A4109">
        <v>90</v>
      </c>
      <c r="B4109">
        <v>-18.930000000000199</v>
      </c>
      <c r="C4109">
        <v>20</v>
      </c>
      <c r="D4109">
        <f t="shared" ca="1" si="128"/>
        <v>-18.805840211117637</v>
      </c>
      <c r="E4109">
        <f t="shared" ca="1" si="129"/>
        <v>20.054521304766155</v>
      </c>
    </row>
    <row r="4110" spans="1:5" x14ac:dyDescent="0.25">
      <c r="A4110">
        <v>90</v>
      </c>
      <c r="B4110">
        <v>-18.920000000000201</v>
      </c>
      <c r="C4110">
        <v>20</v>
      </c>
      <c r="D4110">
        <f t="shared" ca="1" si="128"/>
        <v>-18.603149316480629</v>
      </c>
      <c r="E4110">
        <f t="shared" ca="1" si="129"/>
        <v>20.477023753768588</v>
      </c>
    </row>
    <row r="4111" spans="1:5" x14ac:dyDescent="0.25">
      <c r="A4111">
        <v>90</v>
      </c>
      <c r="B4111">
        <v>-18.910000000000199</v>
      </c>
      <c r="C4111">
        <v>20</v>
      </c>
      <c r="D4111">
        <f t="shared" ca="1" si="128"/>
        <v>-18.677111832335449</v>
      </c>
      <c r="E4111">
        <f t="shared" ca="1" si="129"/>
        <v>20.158158110720503</v>
      </c>
    </row>
    <row r="4112" spans="1:5" x14ac:dyDescent="0.25">
      <c r="A4112">
        <v>90</v>
      </c>
      <c r="B4112">
        <v>-18.900000000000201</v>
      </c>
      <c r="C4112">
        <v>20</v>
      </c>
      <c r="D4112">
        <f t="shared" ca="1" si="128"/>
        <v>-18.890932564755946</v>
      </c>
      <c r="E4112">
        <f t="shared" ca="1" si="129"/>
        <v>20.451128638619608</v>
      </c>
    </row>
    <row r="4113" spans="1:5" x14ac:dyDescent="0.25">
      <c r="A4113">
        <v>90</v>
      </c>
      <c r="B4113">
        <v>-18.8900000000002</v>
      </c>
      <c r="C4113">
        <v>20</v>
      </c>
      <c r="D4113">
        <f t="shared" ca="1" si="128"/>
        <v>-18.796212227652216</v>
      </c>
      <c r="E4113">
        <f t="shared" ca="1" si="129"/>
        <v>20.312505432894227</v>
      </c>
    </row>
    <row r="4114" spans="1:5" x14ac:dyDescent="0.25">
      <c r="A4114">
        <v>90</v>
      </c>
      <c r="B4114">
        <v>-18.880000000000202</v>
      </c>
      <c r="C4114">
        <v>20</v>
      </c>
      <c r="D4114">
        <f t="shared" ca="1" si="128"/>
        <v>-18.697212246907206</v>
      </c>
      <c r="E4114">
        <f t="shared" ca="1" si="129"/>
        <v>20.098200971844491</v>
      </c>
    </row>
    <row r="4115" spans="1:5" x14ac:dyDescent="0.25">
      <c r="A4115">
        <v>90</v>
      </c>
      <c r="B4115">
        <v>-18.8700000000002</v>
      </c>
      <c r="C4115">
        <v>20</v>
      </c>
      <c r="D4115">
        <f t="shared" ca="1" si="128"/>
        <v>-18.860627747848525</v>
      </c>
      <c r="E4115">
        <f t="shared" ca="1" si="129"/>
        <v>20.186442659004008</v>
      </c>
    </row>
    <row r="4116" spans="1:5" x14ac:dyDescent="0.25">
      <c r="A4116">
        <v>90</v>
      </c>
      <c r="B4116">
        <v>-18.860000000000198</v>
      </c>
      <c r="C4116">
        <v>20</v>
      </c>
      <c r="D4116">
        <f t="shared" ca="1" si="128"/>
        <v>-18.505531043507176</v>
      </c>
      <c r="E4116">
        <f t="shared" ca="1" si="129"/>
        <v>20.11603352404893</v>
      </c>
    </row>
    <row r="4117" spans="1:5" x14ac:dyDescent="0.25">
      <c r="A4117">
        <v>90</v>
      </c>
      <c r="B4117">
        <v>-18.8500000000002</v>
      </c>
      <c r="C4117">
        <v>20</v>
      </c>
      <c r="D4117">
        <f t="shared" ca="1" si="128"/>
        <v>-18.587229223057371</v>
      </c>
      <c r="E4117">
        <f t="shared" ca="1" si="129"/>
        <v>20.204002314942276</v>
      </c>
    </row>
    <row r="4118" spans="1:5" x14ac:dyDescent="0.25">
      <c r="A4118">
        <v>90</v>
      </c>
      <c r="B4118">
        <v>-18.840000000000199</v>
      </c>
      <c r="C4118">
        <v>20</v>
      </c>
      <c r="D4118">
        <f t="shared" ca="1" si="128"/>
        <v>-18.675069872143407</v>
      </c>
      <c r="E4118">
        <f t="shared" ca="1" si="129"/>
        <v>20.458684326713545</v>
      </c>
    </row>
    <row r="4119" spans="1:5" x14ac:dyDescent="0.25">
      <c r="A4119">
        <v>90</v>
      </c>
      <c r="B4119">
        <v>-18.830000000000201</v>
      </c>
      <c r="C4119">
        <v>20</v>
      </c>
      <c r="D4119">
        <f t="shared" ca="1" si="128"/>
        <v>-18.459826493974248</v>
      </c>
      <c r="E4119">
        <f t="shared" ca="1" si="129"/>
        <v>20.470487737057351</v>
      </c>
    </row>
    <row r="4120" spans="1:5" x14ac:dyDescent="0.25">
      <c r="A4120">
        <v>90</v>
      </c>
      <c r="B4120">
        <v>-18.820000000000199</v>
      </c>
      <c r="C4120">
        <v>20</v>
      </c>
      <c r="D4120">
        <f t="shared" ca="1" si="128"/>
        <v>-18.348192789748204</v>
      </c>
      <c r="E4120">
        <f t="shared" ca="1" si="129"/>
        <v>20.388191294178675</v>
      </c>
    </row>
    <row r="4121" spans="1:5" x14ac:dyDescent="0.25">
      <c r="A4121">
        <v>90</v>
      </c>
      <c r="B4121">
        <v>-18.810000000000201</v>
      </c>
      <c r="C4121">
        <v>20</v>
      </c>
      <c r="D4121">
        <f t="shared" ca="1" si="128"/>
        <v>-18.458551286164013</v>
      </c>
      <c r="E4121">
        <f t="shared" ca="1" si="129"/>
        <v>20.04926392662427</v>
      </c>
    </row>
    <row r="4122" spans="1:5" x14ac:dyDescent="0.25">
      <c r="A4122">
        <v>90</v>
      </c>
      <c r="B4122">
        <v>-18.8000000000002</v>
      </c>
      <c r="C4122">
        <v>20</v>
      </c>
      <c r="D4122">
        <f t="shared" ca="1" si="128"/>
        <v>-18.485715633568141</v>
      </c>
      <c r="E4122">
        <f t="shared" ca="1" si="129"/>
        <v>20.086225073366503</v>
      </c>
    </row>
    <row r="4123" spans="1:5" x14ac:dyDescent="0.25">
      <c r="A4123">
        <v>90</v>
      </c>
      <c r="B4123">
        <v>-18.790000000000202</v>
      </c>
      <c r="C4123">
        <v>20</v>
      </c>
      <c r="D4123">
        <f t="shared" ca="1" si="128"/>
        <v>-18.511965924357089</v>
      </c>
      <c r="E4123">
        <f t="shared" ca="1" si="129"/>
        <v>20.363874248080737</v>
      </c>
    </row>
    <row r="4124" spans="1:5" x14ac:dyDescent="0.25">
      <c r="A4124">
        <v>90</v>
      </c>
      <c r="B4124">
        <v>-18.7800000000002</v>
      </c>
      <c r="C4124">
        <v>20</v>
      </c>
      <c r="D4124">
        <f t="shared" ca="1" si="128"/>
        <v>-18.725306642427611</v>
      </c>
      <c r="E4124">
        <f t="shared" ca="1" si="129"/>
        <v>20.234273144092768</v>
      </c>
    </row>
    <row r="4125" spans="1:5" x14ac:dyDescent="0.25">
      <c r="A4125">
        <v>90</v>
      </c>
      <c r="B4125">
        <v>-18.770000000000199</v>
      </c>
      <c r="C4125">
        <v>20</v>
      </c>
      <c r="D4125">
        <f t="shared" ref="D4125:D4188" ca="1" si="130">B4125+RAND()*$H$2</f>
        <v>-18.359401174577464</v>
      </c>
      <c r="E4125">
        <f t="shared" ref="E4125:E4188" ca="1" si="131">C4125+RAND()*$H$2</f>
        <v>20.169732276748629</v>
      </c>
    </row>
    <row r="4126" spans="1:5" x14ac:dyDescent="0.25">
      <c r="A4126">
        <v>90</v>
      </c>
      <c r="B4126">
        <v>-18.760000000000201</v>
      </c>
      <c r="C4126">
        <v>20</v>
      </c>
      <c r="D4126">
        <f t="shared" ca="1" si="130"/>
        <v>-18.466263378630952</v>
      </c>
      <c r="E4126">
        <f t="shared" ca="1" si="131"/>
        <v>20.216426325151502</v>
      </c>
    </row>
    <row r="4127" spans="1:5" x14ac:dyDescent="0.25">
      <c r="A4127">
        <v>90</v>
      </c>
      <c r="B4127">
        <v>-18.750000000000199</v>
      </c>
      <c r="C4127">
        <v>20</v>
      </c>
      <c r="D4127">
        <f t="shared" ca="1" si="130"/>
        <v>-18.251348290112205</v>
      </c>
      <c r="E4127">
        <f t="shared" ca="1" si="131"/>
        <v>20.008141734641828</v>
      </c>
    </row>
    <row r="4128" spans="1:5" x14ac:dyDescent="0.25">
      <c r="A4128">
        <v>90</v>
      </c>
      <c r="B4128">
        <v>-18.740000000000201</v>
      </c>
      <c r="C4128">
        <v>20</v>
      </c>
      <c r="D4128">
        <f t="shared" ca="1" si="130"/>
        <v>-18.488909538535534</v>
      </c>
      <c r="E4128">
        <f t="shared" ca="1" si="131"/>
        <v>20.044136399756255</v>
      </c>
    </row>
    <row r="4129" spans="1:5" x14ac:dyDescent="0.25">
      <c r="A4129">
        <v>90</v>
      </c>
      <c r="B4129">
        <v>-18.730000000000199</v>
      </c>
      <c r="C4129">
        <v>20</v>
      </c>
      <c r="D4129">
        <f t="shared" ca="1" si="130"/>
        <v>-18.529646964193546</v>
      </c>
      <c r="E4129">
        <f t="shared" ca="1" si="131"/>
        <v>20.296925190361215</v>
      </c>
    </row>
    <row r="4130" spans="1:5" x14ac:dyDescent="0.25">
      <c r="A4130">
        <v>90</v>
      </c>
      <c r="B4130">
        <v>-18.720000000000201</v>
      </c>
      <c r="C4130">
        <v>20</v>
      </c>
      <c r="D4130">
        <f t="shared" ca="1" si="130"/>
        <v>-18.424857888437476</v>
      </c>
      <c r="E4130">
        <f t="shared" ca="1" si="131"/>
        <v>20.322830649853842</v>
      </c>
    </row>
    <row r="4131" spans="1:5" x14ac:dyDescent="0.25">
      <c r="A4131">
        <v>90</v>
      </c>
      <c r="B4131">
        <v>-18.7100000000002</v>
      </c>
      <c r="C4131">
        <v>20</v>
      </c>
      <c r="D4131">
        <f t="shared" ca="1" si="130"/>
        <v>-18.320298230045537</v>
      </c>
      <c r="E4131">
        <f t="shared" ca="1" si="131"/>
        <v>20.288092551452618</v>
      </c>
    </row>
    <row r="4132" spans="1:5" x14ac:dyDescent="0.25">
      <c r="A4132">
        <v>90</v>
      </c>
      <c r="B4132">
        <v>-18.700000000000301</v>
      </c>
      <c r="C4132">
        <v>20</v>
      </c>
      <c r="D4132">
        <f t="shared" ca="1" si="130"/>
        <v>-18.559564698918877</v>
      </c>
      <c r="E4132">
        <f t="shared" ca="1" si="131"/>
        <v>20.041361096707909</v>
      </c>
    </row>
    <row r="4133" spans="1:5" x14ac:dyDescent="0.25">
      <c r="A4133">
        <v>90</v>
      </c>
      <c r="B4133">
        <v>-18.6900000000003</v>
      </c>
      <c r="C4133">
        <v>20</v>
      </c>
      <c r="D4133">
        <f t="shared" ca="1" si="130"/>
        <v>-18.351010592565519</v>
      </c>
      <c r="E4133">
        <f t="shared" ca="1" si="131"/>
        <v>20.170784624674354</v>
      </c>
    </row>
    <row r="4134" spans="1:5" x14ac:dyDescent="0.25">
      <c r="A4134">
        <v>90</v>
      </c>
      <c r="B4134">
        <v>-18.680000000000302</v>
      </c>
      <c r="C4134">
        <v>20</v>
      </c>
      <c r="D4134">
        <f t="shared" ca="1" si="130"/>
        <v>-18.314572611775606</v>
      </c>
      <c r="E4134">
        <f t="shared" ca="1" si="131"/>
        <v>20.340851493417659</v>
      </c>
    </row>
    <row r="4135" spans="1:5" x14ac:dyDescent="0.25">
      <c r="A4135">
        <v>90</v>
      </c>
      <c r="B4135">
        <v>-18.6700000000003</v>
      </c>
      <c r="C4135">
        <v>20</v>
      </c>
      <c r="D4135">
        <f t="shared" ca="1" si="130"/>
        <v>-18.653105685690569</v>
      </c>
      <c r="E4135">
        <f t="shared" ca="1" si="131"/>
        <v>20.014212333666308</v>
      </c>
    </row>
    <row r="4136" spans="1:5" x14ac:dyDescent="0.25">
      <c r="A4136">
        <v>90</v>
      </c>
      <c r="B4136">
        <v>-18.660000000000299</v>
      </c>
      <c r="C4136">
        <v>20</v>
      </c>
      <c r="D4136">
        <f t="shared" ca="1" si="130"/>
        <v>-18.17433847933696</v>
      </c>
      <c r="E4136">
        <f t="shared" ca="1" si="131"/>
        <v>20.10816379807909</v>
      </c>
    </row>
    <row r="4137" spans="1:5" x14ac:dyDescent="0.25">
      <c r="A4137">
        <v>90</v>
      </c>
      <c r="B4137">
        <v>-18.650000000000301</v>
      </c>
      <c r="C4137">
        <v>20</v>
      </c>
      <c r="D4137">
        <f t="shared" ca="1" si="130"/>
        <v>-18.283317352508107</v>
      </c>
      <c r="E4137">
        <f t="shared" ca="1" si="131"/>
        <v>20.370763171339011</v>
      </c>
    </row>
    <row r="4138" spans="1:5" x14ac:dyDescent="0.25">
      <c r="A4138">
        <v>90</v>
      </c>
      <c r="B4138">
        <v>-18.640000000000299</v>
      </c>
      <c r="C4138">
        <v>20</v>
      </c>
      <c r="D4138">
        <f t="shared" ca="1" si="130"/>
        <v>-18.629613036039107</v>
      </c>
      <c r="E4138">
        <f t="shared" ca="1" si="131"/>
        <v>20.111920404611883</v>
      </c>
    </row>
    <row r="4139" spans="1:5" x14ac:dyDescent="0.25">
      <c r="A4139">
        <v>90</v>
      </c>
      <c r="B4139">
        <v>-18.630000000000301</v>
      </c>
      <c r="C4139">
        <v>20</v>
      </c>
      <c r="D4139">
        <f t="shared" ca="1" si="130"/>
        <v>-18.285237957949963</v>
      </c>
      <c r="E4139">
        <f t="shared" ca="1" si="131"/>
        <v>20.219335422878306</v>
      </c>
    </row>
    <row r="4140" spans="1:5" x14ac:dyDescent="0.25">
      <c r="A4140">
        <v>90</v>
      </c>
      <c r="B4140">
        <v>-18.620000000000299</v>
      </c>
      <c r="C4140">
        <v>20</v>
      </c>
      <c r="D4140">
        <f t="shared" ca="1" si="130"/>
        <v>-18.385644214785991</v>
      </c>
      <c r="E4140">
        <f t="shared" ca="1" si="131"/>
        <v>20.026457837326106</v>
      </c>
    </row>
    <row r="4141" spans="1:5" x14ac:dyDescent="0.25">
      <c r="A4141">
        <v>90</v>
      </c>
      <c r="B4141">
        <v>-18.610000000000301</v>
      </c>
      <c r="C4141">
        <v>20</v>
      </c>
      <c r="D4141">
        <f t="shared" ca="1" si="130"/>
        <v>-18.235177019828249</v>
      </c>
      <c r="E4141">
        <f t="shared" ca="1" si="131"/>
        <v>20.136128572680175</v>
      </c>
    </row>
    <row r="4142" spans="1:5" x14ac:dyDescent="0.25">
      <c r="A4142">
        <v>90</v>
      </c>
      <c r="B4142">
        <v>-18.6000000000003</v>
      </c>
      <c r="C4142">
        <v>20</v>
      </c>
      <c r="D4142">
        <f t="shared" ca="1" si="130"/>
        <v>-18.535076547155292</v>
      </c>
      <c r="E4142">
        <f t="shared" ca="1" si="131"/>
        <v>20.222351139892282</v>
      </c>
    </row>
    <row r="4143" spans="1:5" x14ac:dyDescent="0.25">
      <c r="A4143">
        <v>90</v>
      </c>
      <c r="B4143">
        <v>-18.590000000000298</v>
      </c>
      <c r="C4143">
        <v>20</v>
      </c>
      <c r="D4143">
        <f t="shared" ca="1" si="130"/>
        <v>-18.185146167168075</v>
      </c>
      <c r="E4143">
        <f t="shared" ca="1" si="131"/>
        <v>20.061363456503628</v>
      </c>
    </row>
    <row r="4144" spans="1:5" x14ac:dyDescent="0.25">
      <c r="A4144">
        <v>90</v>
      </c>
      <c r="B4144">
        <v>-18.5800000000003</v>
      </c>
      <c r="C4144">
        <v>20</v>
      </c>
      <c r="D4144">
        <f t="shared" ca="1" si="130"/>
        <v>-18.239724497618489</v>
      </c>
      <c r="E4144">
        <f t="shared" ca="1" si="131"/>
        <v>20.415828218509489</v>
      </c>
    </row>
    <row r="4145" spans="1:5" x14ac:dyDescent="0.25">
      <c r="A4145">
        <v>90</v>
      </c>
      <c r="B4145">
        <v>-18.570000000000299</v>
      </c>
      <c r="C4145">
        <v>20</v>
      </c>
      <c r="D4145">
        <f t="shared" ca="1" si="130"/>
        <v>-18.530900082090305</v>
      </c>
      <c r="E4145">
        <f t="shared" ca="1" si="131"/>
        <v>20.387411884499176</v>
      </c>
    </row>
    <row r="4146" spans="1:5" x14ac:dyDescent="0.25">
      <c r="A4146">
        <v>90</v>
      </c>
      <c r="B4146">
        <v>-18.560000000000301</v>
      </c>
      <c r="C4146">
        <v>20</v>
      </c>
      <c r="D4146">
        <f t="shared" ca="1" si="130"/>
        <v>-18.322671498421922</v>
      </c>
      <c r="E4146">
        <f t="shared" ca="1" si="131"/>
        <v>20.366110303215102</v>
      </c>
    </row>
    <row r="4147" spans="1:5" x14ac:dyDescent="0.25">
      <c r="A4147">
        <v>90</v>
      </c>
      <c r="B4147">
        <v>-18.550000000000299</v>
      </c>
      <c r="C4147">
        <v>20</v>
      </c>
      <c r="D4147">
        <f t="shared" ca="1" si="130"/>
        <v>-18.091662829091799</v>
      </c>
      <c r="E4147">
        <f t="shared" ca="1" si="131"/>
        <v>20.103033336245836</v>
      </c>
    </row>
    <row r="4148" spans="1:5" x14ac:dyDescent="0.25">
      <c r="A4148">
        <v>90</v>
      </c>
      <c r="B4148">
        <v>-18.540000000000301</v>
      </c>
      <c r="C4148">
        <v>20</v>
      </c>
      <c r="D4148">
        <f t="shared" ca="1" si="130"/>
        <v>-18.1699346398328</v>
      </c>
      <c r="E4148">
        <f t="shared" ca="1" si="131"/>
        <v>20.201338720229796</v>
      </c>
    </row>
    <row r="4149" spans="1:5" x14ac:dyDescent="0.25">
      <c r="A4149">
        <v>90</v>
      </c>
      <c r="B4149">
        <v>-18.5300000000003</v>
      </c>
      <c r="C4149">
        <v>20</v>
      </c>
      <c r="D4149">
        <f t="shared" ca="1" si="130"/>
        <v>-18.386840662249618</v>
      </c>
      <c r="E4149">
        <f t="shared" ca="1" si="131"/>
        <v>20.058917122091653</v>
      </c>
    </row>
    <row r="4150" spans="1:5" x14ac:dyDescent="0.25">
      <c r="A4150">
        <v>90</v>
      </c>
      <c r="B4150">
        <v>-18.520000000000302</v>
      </c>
      <c r="C4150">
        <v>20</v>
      </c>
      <c r="D4150">
        <f t="shared" ca="1" si="130"/>
        <v>-18.357830138601443</v>
      </c>
      <c r="E4150">
        <f t="shared" ca="1" si="131"/>
        <v>20.046697983164716</v>
      </c>
    </row>
    <row r="4151" spans="1:5" x14ac:dyDescent="0.25">
      <c r="A4151">
        <v>90</v>
      </c>
      <c r="B4151">
        <v>-18.5100000000003</v>
      </c>
      <c r="C4151">
        <v>20</v>
      </c>
      <c r="D4151">
        <f t="shared" ca="1" si="130"/>
        <v>-18.372393999850992</v>
      </c>
      <c r="E4151">
        <f t="shared" ca="1" si="131"/>
        <v>20.303050973205032</v>
      </c>
    </row>
    <row r="4152" spans="1:5" x14ac:dyDescent="0.25">
      <c r="A4152">
        <v>90</v>
      </c>
      <c r="B4152">
        <v>-18.500000000000298</v>
      </c>
      <c r="C4152">
        <v>20</v>
      </c>
      <c r="D4152">
        <f t="shared" ca="1" si="130"/>
        <v>-18.394781953524639</v>
      </c>
      <c r="E4152">
        <f t="shared" ca="1" si="131"/>
        <v>20.194364184490055</v>
      </c>
    </row>
    <row r="4153" spans="1:5" x14ac:dyDescent="0.25">
      <c r="A4153">
        <v>90</v>
      </c>
      <c r="B4153">
        <v>-18.4900000000003</v>
      </c>
      <c r="C4153">
        <v>20</v>
      </c>
      <c r="D4153">
        <f t="shared" ca="1" si="130"/>
        <v>-18.476099148302175</v>
      </c>
      <c r="E4153">
        <f t="shared" ca="1" si="131"/>
        <v>20.162656827774025</v>
      </c>
    </row>
    <row r="4154" spans="1:5" x14ac:dyDescent="0.25">
      <c r="A4154">
        <v>90</v>
      </c>
      <c r="B4154">
        <v>-18.480000000000299</v>
      </c>
      <c r="C4154">
        <v>20</v>
      </c>
      <c r="D4154">
        <f t="shared" ca="1" si="130"/>
        <v>-18.07462528438742</v>
      </c>
      <c r="E4154">
        <f t="shared" ca="1" si="131"/>
        <v>20.121711857990089</v>
      </c>
    </row>
    <row r="4155" spans="1:5" x14ac:dyDescent="0.25">
      <c r="A4155">
        <v>90</v>
      </c>
      <c r="B4155">
        <v>-18.470000000000301</v>
      </c>
      <c r="C4155">
        <v>20</v>
      </c>
      <c r="D4155">
        <f t="shared" ca="1" si="130"/>
        <v>-18.315008495189648</v>
      </c>
      <c r="E4155">
        <f t="shared" ca="1" si="131"/>
        <v>20.317190646782674</v>
      </c>
    </row>
    <row r="4156" spans="1:5" x14ac:dyDescent="0.25">
      <c r="A4156">
        <v>90</v>
      </c>
      <c r="B4156">
        <v>-18.460000000000299</v>
      </c>
      <c r="C4156">
        <v>20</v>
      </c>
      <c r="D4156">
        <f t="shared" ca="1" si="130"/>
        <v>-18.082040400382869</v>
      </c>
      <c r="E4156">
        <f t="shared" ca="1" si="131"/>
        <v>20.030804104227965</v>
      </c>
    </row>
    <row r="4157" spans="1:5" x14ac:dyDescent="0.25">
      <c r="A4157">
        <v>90</v>
      </c>
      <c r="B4157">
        <v>-18.450000000000301</v>
      </c>
      <c r="C4157">
        <v>20</v>
      </c>
      <c r="D4157">
        <f t="shared" ca="1" si="130"/>
        <v>-18.101640953418091</v>
      </c>
      <c r="E4157">
        <f t="shared" ca="1" si="131"/>
        <v>20.278632447720195</v>
      </c>
    </row>
    <row r="4158" spans="1:5" x14ac:dyDescent="0.25">
      <c r="A4158">
        <v>90</v>
      </c>
      <c r="B4158">
        <v>-18.4400000000003</v>
      </c>
      <c r="C4158">
        <v>20</v>
      </c>
      <c r="D4158">
        <f t="shared" ca="1" si="130"/>
        <v>-18.287280199400172</v>
      </c>
      <c r="E4158">
        <f t="shared" ca="1" si="131"/>
        <v>20.479226751946495</v>
      </c>
    </row>
    <row r="4159" spans="1:5" x14ac:dyDescent="0.25">
      <c r="A4159">
        <v>90</v>
      </c>
      <c r="B4159">
        <v>-18.430000000000302</v>
      </c>
      <c r="C4159">
        <v>20</v>
      </c>
      <c r="D4159">
        <f t="shared" ca="1" si="130"/>
        <v>-18.260561406308184</v>
      </c>
      <c r="E4159">
        <f t="shared" ca="1" si="131"/>
        <v>20.414218807387311</v>
      </c>
    </row>
    <row r="4160" spans="1:5" x14ac:dyDescent="0.25">
      <c r="A4160">
        <v>90</v>
      </c>
      <c r="B4160">
        <v>-18.4200000000003</v>
      </c>
      <c r="C4160">
        <v>20</v>
      </c>
      <c r="D4160">
        <f t="shared" ca="1" si="130"/>
        <v>-17.921753888302288</v>
      </c>
      <c r="E4160">
        <f t="shared" ca="1" si="131"/>
        <v>20.273530910538756</v>
      </c>
    </row>
    <row r="4161" spans="1:5" x14ac:dyDescent="0.25">
      <c r="A4161">
        <v>90</v>
      </c>
      <c r="B4161">
        <v>-18.410000000000299</v>
      </c>
      <c r="C4161">
        <v>20</v>
      </c>
      <c r="D4161">
        <f t="shared" ca="1" si="130"/>
        <v>-17.980467184337314</v>
      </c>
      <c r="E4161">
        <f t="shared" ca="1" si="131"/>
        <v>20.296362130288532</v>
      </c>
    </row>
    <row r="4162" spans="1:5" x14ac:dyDescent="0.25">
      <c r="A4162">
        <v>90</v>
      </c>
      <c r="B4162">
        <v>-18.400000000000301</v>
      </c>
      <c r="C4162">
        <v>20</v>
      </c>
      <c r="D4162">
        <f t="shared" ca="1" si="130"/>
        <v>-18.034528352069003</v>
      </c>
      <c r="E4162">
        <f t="shared" ca="1" si="131"/>
        <v>20.109939150666552</v>
      </c>
    </row>
    <row r="4163" spans="1:5" x14ac:dyDescent="0.25">
      <c r="A4163">
        <v>90</v>
      </c>
      <c r="B4163">
        <v>-18.390000000000299</v>
      </c>
      <c r="C4163">
        <v>20</v>
      </c>
      <c r="D4163">
        <f t="shared" ca="1" si="130"/>
        <v>-17.931464737247374</v>
      </c>
      <c r="E4163">
        <f t="shared" ca="1" si="131"/>
        <v>20.305033643806745</v>
      </c>
    </row>
    <row r="4164" spans="1:5" x14ac:dyDescent="0.25">
      <c r="A4164">
        <v>90</v>
      </c>
      <c r="B4164">
        <v>-18.380000000000301</v>
      </c>
      <c r="C4164">
        <v>20</v>
      </c>
      <c r="D4164">
        <f t="shared" ca="1" si="130"/>
        <v>-18.172416935742326</v>
      </c>
      <c r="E4164">
        <f t="shared" ca="1" si="131"/>
        <v>20.448846468307693</v>
      </c>
    </row>
    <row r="4165" spans="1:5" x14ac:dyDescent="0.25">
      <c r="A4165">
        <v>90</v>
      </c>
      <c r="B4165">
        <v>-18.370000000000299</v>
      </c>
      <c r="C4165">
        <v>20</v>
      </c>
      <c r="D4165">
        <f t="shared" ca="1" si="130"/>
        <v>-18.103098946024019</v>
      </c>
      <c r="E4165">
        <f t="shared" ca="1" si="131"/>
        <v>20.358853822700567</v>
      </c>
    </row>
    <row r="4166" spans="1:5" x14ac:dyDescent="0.25">
      <c r="A4166">
        <v>90</v>
      </c>
      <c r="B4166">
        <v>-18.360000000000301</v>
      </c>
      <c r="C4166">
        <v>20</v>
      </c>
      <c r="D4166">
        <f t="shared" ca="1" si="130"/>
        <v>-18.167358403643153</v>
      </c>
      <c r="E4166">
        <f t="shared" ca="1" si="131"/>
        <v>20.101772092619516</v>
      </c>
    </row>
    <row r="4167" spans="1:5" x14ac:dyDescent="0.25">
      <c r="A4167">
        <v>90</v>
      </c>
      <c r="B4167">
        <v>-18.3500000000003</v>
      </c>
      <c r="C4167">
        <v>20</v>
      </c>
      <c r="D4167">
        <f t="shared" ca="1" si="130"/>
        <v>-18.16500747018025</v>
      </c>
      <c r="E4167">
        <f t="shared" ca="1" si="131"/>
        <v>20.356349536130434</v>
      </c>
    </row>
    <row r="4168" spans="1:5" x14ac:dyDescent="0.25">
      <c r="A4168">
        <v>90</v>
      </c>
      <c r="B4168">
        <v>-18.340000000000298</v>
      </c>
      <c r="C4168">
        <v>20</v>
      </c>
      <c r="D4168">
        <f t="shared" ca="1" si="130"/>
        <v>-18.002366692609854</v>
      </c>
      <c r="E4168">
        <f t="shared" ca="1" si="131"/>
        <v>20.344087850262877</v>
      </c>
    </row>
    <row r="4169" spans="1:5" x14ac:dyDescent="0.25">
      <c r="A4169">
        <v>90</v>
      </c>
      <c r="B4169">
        <v>-18.3300000000003</v>
      </c>
      <c r="C4169">
        <v>20</v>
      </c>
      <c r="D4169">
        <f t="shared" ca="1" si="130"/>
        <v>-18.308220536060272</v>
      </c>
      <c r="E4169">
        <f t="shared" ca="1" si="131"/>
        <v>20.075641522075603</v>
      </c>
    </row>
    <row r="4170" spans="1:5" x14ac:dyDescent="0.25">
      <c r="A4170">
        <v>90</v>
      </c>
      <c r="B4170">
        <v>-18.320000000000299</v>
      </c>
      <c r="C4170">
        <v>20</v>
      </c>
      <c r="D4170">
        <f t="shared" ca="1" si="130"/>
        <v>-17.937655790049511</v>
      </c>
      <c r="E4170">
        <f t="shared" ca="1" si="131"/>
        <v>20.177737088971334</v>
      </c>
    </row>
    <row r="4171" spans="1:5" x14ac:dyDescent="0.25">
      <c r="A4171">
        <v>90</v>
      </c>
      <c r="B4171">
        <v>-18.310000000000301</v>
      </c>
      <c r="C4171">
        <v>20</v>
      </c>
      <c r="D4171">
        <f t="shared" ca="1" si="130"/>
        <v>-18.308529395064856</v>
      </c>
      <c r="E4171">
        <f t="shared" ca="1" si="131"/>
        <v>20.037946595486272</v>
      </c>
    </row>
    <row r="4172" spans="1:5" x14ac:dyDescent="0.25">
      <c r="A4172">
        <v>90</v>
      </c>
      <c r="B4172">
        <v>-18.300000000000299</v>
      </c>
      <c r="C4172">
        <v>20</v>
      </c>
      <c r="D4172">
        <f t="shared" ca="1" si="130"/>
        <v>-18.251774489796706</v>
      </c>
      <c r="E4172">
        <f t="shared" ca="1" si="131"/>
        <v>20.458288831893825</v>
      </c>
    </row>
    <row r="4173" spans="1:5" x14ac:dyDescent="0.25">
      <c r="A4173">
        <v>90</v>
      </c>
      <c r="B4173">
        <v>-18.290000000000301</v>
      </c>
      <c r="C4173">
        <v>20</v>
      </c>
      <c r="D4173">
        <f t="shared" ca="1" si="130"/>
        <v>-17.859672915148558</v>
      </c>
      <c r="E4173">
        <f t="shared" ca="1" si="131"/>
        <v>20.479864064190433</v>
      </c>
    </row>
    <row r="4174" spans="1:5" x14ac:dyDescent="0.25">
      <c r="A4174">
        <v>90</v>
      </c>
      <c r="B4174">
        <v>-18.2800000000003</v>
      </c>
      <c r="C4174">
        <v>20</v>
      </c>
      <c r="D4174">
        <f t="shared" ca="1" si="130"/>
        <v>-17.826641641068878</v>
      </c>
      <c r="E4174">
        <f t="shared" ca="1" si="131"/>
        <v>20.403943805138262</v>
      </c>
    </row>
    <row r="4175" spans="1:5" x14ac:dyDescent="0.25">
      <c r="A4175">
        <v>90</v>
      </c>
      <c r="B4175">
        <v>-18.270000000000302</v>
      </c>
      <c r="C4175">
        <v>20</v>
      </c>
      <c r="D4175">
        <f t="shared" ca="1" si="130"/>
        <v>-18.19350135552439</v>
      </c>
      <c r="E4175">
        <f t="shared" ca="1" si="131"/>
        <v>20.306205733691474</v>
      </c>
    </row>
    <row r="4176" spans="1:5" x14ac:dyDescent="0.25">
      <c r="A4176">
        <v>90</v>
      </c>
      <c r="B4176">
        <v>-18.2600000000003</v>
      </c>
      <c r="C4176">
        <v>20</v>
      </c>
      <c r="D4176">
        <f t="shared" ca="1" si="130"/>
        <v>-17.815178125899838</v>
      </c>
      <c r="E4176">
        <f t="shared" ca="1" si="131"/>
        <v>20.432987142991152</v>
      </c>
    </row>
    <row r="4177" spans="1:5" x14ac:dyDescent="0.25">
      <c r="A4177">
        <v>90</v>
      </c>
      <c r="B4177">
        <v>-18.250000000000298</v>
      </c>
      <c r="C4177">
        <v>20</v>
      </c>
      <c r="D4177">
        <f t="shared" ca="1" si="130"/>
        <v>-17.902780729729482</v>
      </c>
      <c r="E4177">
        <f t="shared" ca="1" si="131"/>
        <v>20.301620697240587</v>
      </c>
    </row>
    <row r="4178" spans="1:5" x14ac:dyDescent="0.25">
      <c r="A4178">
        <v>90</v>
      </c>
      <c r="B4178">
        <v>-18.2400000000004</v>
      </c>
      <c r="C4178">
        <v>20</v>
      </c>
      <c r="D4178">
        <f t="shared" ca="1" si="130"/>
        <v>-17.770169783623412</v>
      </c>
      <c r="E4178">
        <f t="shared" ca="1" si="131"/>
        <v>20.316155072165667</v>
      </c>
    </row>
    <row r="4179" spans="1:5" x14ac:dyDescent="0.25">
      <c r="A4179">
        <v>90</v>
      </c>
      <c r="B4179">
        <v>-18.230000000000299</v>
      </c>
      <c r="C4179">
        <v>20</v>
      </c>
      <c r="D4179">
        <f t="shared" ca="1" si="130"/>
        <v>-18.146498932740769</v>
      </c>
      <c r="E4179">
        <f t="shared" ca="1" si="131"/>
        <v>20.275585348375838</v>
      </c>
    </row>
    <row r="4180" spans="1:5" x14ac:dyDescent="0.25">
      <c r="A4180">
        <v>90</v>
      </c>
      <c r="B4180">
        <v>-18.220000000000301</v>
      </c>
      <c r="C4180">
        <v>20</v>
      </c>
      <c r="D4180">
        <f t="shared" ca="1" si="130"/>
        <v>-17.813729229101593</v>
      </c>
      <c r="E4180">
        <f t="shared" ca="1" si="131"/>
        <v>20.438603689828867</v>
      </c>
    </row>
    <row r="4181" spans="1:5" x14ac:dyDescent="0.25">
      <c r="A4181">
        <v>90</v>
      </c>
      <c r="B4181">
        <v>-18.210000000000299</v>
      </c>
      <c r="C4181">
        <v>20</v>
      </c>
      <c r="D4181">
        <f t="shared" ca="1" si="130"/>
        <v>-17.844080604361917</v>
      </c>
      <c r="E4181">
        <f t="shared" ca="1" si="131"/>
        <v>20.446679532117169</v>
      </c>
    </row>
    <row r="4182" spans="1:5" x14ac:dyDescent="0.25">
      <c r="A4182">
        <v>90</v>
      </c>
      <c r="B4182">
        <v>-18.200000000000401</v>
      </c>
      <c r="C4182">
        <v>20</v>
      </c>
      <c r="D4182">
        <f t="shared" ca="1" si="130"/>
        <v>-17.954564378935835</v>
      </c>
      <c r="E4182">
        <f t="shared" ca="1" si="131"/>
        <v>20.043780941543282</v>
      </c>
    </row>
    <row r="4183" spans="1:5" x14ac:dyDescent="0.25">
      <c r="A4183">
        <v>90</v>
      </c>
      <c r="B4183">
        <v>-18.190000000000399</v>
      </c>
      <c r="C4183">
        <v>20</v>
      </c>
      <c r="D4183">
        <f t="shared" ca="1" si="130"/>
        <v>-17.924047084621037</v>
      </c>
      <c r="E4183">
        <f t="shared" ca="1" si="131"/>
        <v>20.03800586632941</v>
      </c>
    </row>
    <row r="4184" spans="1:5" x14ac:dyDescent="0.25">
      <c r="A4184">
        <v>90</v>
      </c>
      <c r="B4184">
        <v>-18.180000000000401</v>
      </c>
      <c r="C4184">
        <v>20</v>
      </c>
      <c r="D4184">
        <f t="shared" ca="1" si="130"/>
        <v>-17.878590105238352</v>
      </c>
      <c r="E4184">
        <f t="shared" ca="1" si="131"/>
        <v>20.229374768755946</v>
      </c>
    </row>
    <row r="4185" spans="1:5" x14ac:dyDescent="0.25">
      <c r="A4185">
        <v>90</v>
      </c>
      <c r="B4185">
        <v>-18.1700000000004</v>
      </c>
      <c r="C4185">
        <v>20</v>
      </c>
      <c r="D4185">
        <f t="shared" ca="1" si="130"/>
        <v>-17.872482794906503</v>
      </c>
      <c r="E4185">
        <f t="shared" ca="1" si="131"/>
        <v>20.103727035427124</v>
      </c>
    </row>
    <row r="4186" spans="1:5" x14ac:dyDescent="0.25">
      <c r="A4186">
        <v>90</v>
      </c>
      <c r="B4186">
        <v>-18.160000000000402</v>
      </c>
      <c r="C4186">
        <v>20</v>
      </c>
      <c r="D4186">
        <f t="shared" ca="1" si="130"/>
        <v>-17.847207047221797</v>
      </c>
      <c r="E4186">
        <f t="shared" ca="1" si="131"/>
        <v>20.069056808244245</v>
      </c>
    </row>
    <row r="4187" spans="1:5" x14ac:dyDescent="0.25">
      <c r="A4187">
        <v>90</v>
      </c>
      <c r="B4187">
        <v>-18.1500000000004</v>
      </c>
      <c r="C4187">
        <v>20</v>
      </c>
      <c r="D4187">
        <f t="shared" ca="1" si="130"/>
        <v>-17.693582655913563</v>
      </c>
      <c r="E4187">
        <f t="shared" ca="1" si="131"/>
        <v>20.265785408583181</v>
      </c>
    </row>
    <row r="4188" spans="1:5" x14ac:dyDescent="0.25">
      <c r="A4188">
        <v>90</v>
      </c>
      <c r="B4188">
        <v>-18.140000000000398</v>
      </c>
      <c r="C4188">
        <v>20</v>
      </c>
      <c r="D4188">
        <f t="shared" ca="1" si="130"/>
        <v>-18.057092065343859</v>
      </c>
      <c r="E4188">
        <f t="shared" ca="1" si="131"/>
        <v>20.04975215180044</v>
      </c>
    </row>
    <row r="4189" spans="1:5" x14ac:dyDescent="0.25">
      <c r="A4189">
        <v>90</v>
      </c>
      <c r="B4189">
        <v>-18.1300000000004</v>
      </c>
      <c r="C4189">
        <v>20</v>
      </c>
      <c r="D4189">
        <f t="shared" ref="D4189:D4252" ca="1" si="132">B4189+RAND()*$H$2</f>
        <v>-17.858953164973062</v>
      </c>
      <c r="E4189">
        <f t="shared" ref="E4189:E4252" ca="1" si="133">C4189+RAND()*$H$2</f>
        <v>20.264278150301337</v>
      </c>
    </row>
    <row r="4190" spans="1:5" x14ac:dyDescent="0.25">
      <c r="A4190">
        <v>90</v>
      </c>
      <c r="B4190">
        <v>-18.120000000000399</v>
      </c>
      <c r="C4190">
        <v>20</v>
      </c>
      <c r="D4190">
        <f t="shared" ca="1" si="132"/>
        <v>-17.877369614226001</v>
      </c>
      <c r="E4190">
        <f t="shared" ca="1" si="133"/>
        <v>20.234776485689608</v>
      </c>
    </row>
    <row r="4191" spans="1:5" x14ac:dyDescent="0.25">
      <c r="A4191">
        <v>90</v>
      </c>
      <c r="B4191">
        <v>-18.110000000000401</v>
      </c>
      <c r="C4191">
        <v>20</v>
      </c>
      <c r="D4191">
        <f t="shared" ca="1" si="132"/>
        <v>-17.691209650876182</v>
      </c>
      <c r="E4191">
        <f t="shared" ca="1" si="133"/>
        <v>20.072276421761813</v>
      </c>
    </row>
    <row r="4192" spans="1:5" x14ac:dyDescent="0.25">
      <c r="A4192">
        <v>90</v>
      </c>
      <c r="B4192">
        <v>-18.100000000000399</v>
      </c>
      <c r="C4192">
        <v>20</v>
      </c>
      <c r="D4192">
        <f t="shared" ca="1" si="132"/>
        <v>-17.952696756197444</v>
      </c>
      <c r="E4192">
        <f t="shared" ca="1" si="133"/>
        <v>20.051807875087409</v>
      </c>
    </row>
    <row r="4193" spans="1:5" x14ac:dyDescent="0.25">
      <c r="A4193">
        <v>90</v>
      </c>
      <c r="B4193">
        <v>-18.090000000000401</v>
      </c>
      <c r="C4193">
        <v>20</v>
      </c>
      <c r="D4193">
        <f t="shared" ca="1" si="132"/>
        <v>-17.823817016964139</v>
      </c>
      <c r="E4193">
        <f t="shared" ca="1" si="133"/>
        <v>20.40900691816061</v>
      </c>
    </row>
    <row r="4194" spans="1:5" x14ac:dyDescent="0.25">
      <c r="A4194">
        <v>90</v>
      </c>
      <c r="B4194">
        <v>-18.0800000000004</v>
      </c>
      <c r="C4194">
        <v>20</v>
      </c>
      <c r="D4194">
        <f t="shared" ca="1" si="132"/>
        <v>-17.93843699143148</v>
      </c>
      <c r="E4194">
        <f t="shared" ca="1" si="133"/>
        <v>20.230896074290829</v>
      </c>
    </row>
    <row r="4195" spans="1:5" x14ac:dyDescent="0.25">
      <c r="A4195">
        <v>90</v>
      </c>
      <c r="B4195">
        <v>-18.070000000000402</v>
      </c>
      <c r="C4195">
        <v>20</v>
      </c>
      <c r="D4195">
        <f t="shared" ca="1" si="132"/>
        <v>-18.002353012886196</v>
      </c>
      <c r="E4195">
        <f t="shared" ca="1" si="133"/>
        <v>20.300488033758942</v>
      </c>
    </row>
    <row r="4196" spans="1:5" x14ac:dyDescent="0.25">
      <c r="A4196">
        <v>90</v>
      </c>
      <c r="B4196">
        <v>-18.0600000000004</v>
      </c>
      <c r="C4196">
        <v>20</v>
      </c>
      <c r="D4196">
        <f t="shared" ca="1" si="132"/>
        <v>-17.820092813681065</v>
      </c>
      <c r="E4196">
        <f t="shared" ca="1" si="133"/>
        <v>20.255588878706984</v>
      </c>
    </row>
    <row r="4197" spans="1:5" x14ac:dyDescent="0.25">
      <c r="A4197">
        <v>90</v>
      </c>
      <c r="B4197">
        <v>-18.050000000000399</v>
      </c>
      <c r="C4197">
        <v>20</v>
      </c>
      <c r="D4197">
        <f t="shared" ca="1" si="132"/>
        <v>-17.80980383414256</v>
      </c>
      <c r="E4197">
        <f t="shared" ca="1" si="133"/>
        <v>20.236278316665842</v>
      </c>
    </row>
    <row r="4198" spans="1:5" x14ac:dyDescent="0.25">
      <c r="A4198">
        <v>90</v>
      </c>
      <c r="B4198">
        <v>-18.040000000000401</v>
      </c>
      <c r="C4198">
        <v>20</v>
      </c>
      <c r="D4198">
        <f t="shared" ca="1" si="132"/>
        <v>-18.034816523712138</v>
      </c>
      <c r="E4198">
        <f t="shared" ca="1" si="133"/>
        <v>20.466784390367355</v>
      </c>
    </row>
    <row r="4199" spans="1:5" x14ac:dyDescent="0.25">
      <c r="A4199">
        <v>90</v>
      </c>
      <c r="B4199">
        <v>-18.030000000000399</v>
      </c>
      <c r="C4199">
        <v>20</v>
      </c>
      <c r="D4199">
        <f t="shared" ca="1" si="132"/>
        <v>-17.575028010482395</v>
      </c>
      <c r="E4199">
        <f t="shared" ca="1" si="133"/>
        <v>20.229703221761209</v>
      </c>
    </row>
    <row r="4200" spans="1:5" x14ac:dyDescent="0.25">
      <c r="A4200">
        <v>90</v>
      </c>
      <c r="B4200">
        <v>-18.020000000000401</v>
      </c>
      <c r="C4200">
        <v>20</v>
      </c>
      <c r="D4200">
        <f t="shared" ca="1" si="132"/>
        <v>-17.793956906932156</v>
      </c>
      <c r="E4200">
        <f t="shared" ca="1" si="133"/>
        <v>20.362717841329765</v>
      </c>
    </row>
    <row r="4201" spans="1:5" x14ac:dyDescent="0.25">
      <c r="A4201">
        <v>90</v>
      </c>
      <c r="B4201">
        <v>-18.010000000000399</v>
      </c>
      <c r="C4201">
        <v>20</v>
      </c>
      <c r="D4201">
        <f t="shared" ca="1" si="132"/>
        <v>-17.604199544143405</v>
      </c>
      <c r="E4201">
        <f t="shared" ca="1" si="133"/>
        <v>20.393153046900309</v>
      </c>
    </row>
    <row r="4202" spans="1:5" x14ac:dyDescent="0.25">
      <c r="A4202">
        <v>90</v>
      </c>
      <c r="B4202">
        <v>-18.000000000000401</v>
      </c>
      <c r="C4202">
        <v>20</v>
      </c>
      <c r="D4202">
        <f t="shared" ca="1" si="132"/>
        <v>-17.839422819389643</v>
      </c>
      <c r="E4202">
        <f t="shared" ca="1" si="133"/>
        <v>20.078238675216969</v>
      </c>
    </row>
    <row r="4203" spans="1:5" x14ac:dyDescent="0.25">
      <c r="A4203">
        <v>90</v>
      </c>
      <c r="B4203">
        <v>-17.9900000000004</v>
      </c>
      <c r="C4203">
        <v>20</v>
      </c>
      <c r="D4203">
        <f t="shared" ca="1" si="132"/>
        <v>-17.557823002957704</v>
      </c>
      <c r="E4203">
        <f t="shared" ca="1" si="133"/>
        <v>20.368150414139169</v>
      </c>
    </row>
    <row r="4204" spans="1:5" x14ac:dyDescent="0.25">
      <c r="A4204">
        <v>90</v>
      </c>
      <c r="B4204">
        <v>-17.980000000000398</v>
      </c>
      <c r="C4204">
        <v>20</v>
      </c>
      <c r="D4204">
        <f t="shared" ca="1" si="132"/>
        <v>-17.820469949279012</v>
      </c>
      <c r="E4204">
        <f t="shared" ca="1" si="133"/>
        <v>20.390574567220355</v>
      </c>
    </row>
    <row r="4205" spans="1:5" x14ac:dyDescent="0.25">
      <c r="A4205">
        <v>90</v>
      </c>
      <c r="B4205">
        <v>-17.9700000000004</v>
      </c>
      <c r="C4205">
        <v>20</v>
      </c>
      <c r="D4205">
        <f t="shared" ca="1" si="132"/>
        <v>-17.916502367075129</v>
      </c>
      <c r="E4205">
        <f t="shared" ca="1" si="133"/>
        <v>20.264124990943685</v>
      </c>
    </row>
    <row r="4206" spans="1:5" x14ac:dyDescent="0.25">
      <c r="A4206">
        <v>90</v>
      </c>
      <c r="B4206">
        <v>-17.960000000000399</v>
      </c>
      <c r="C4206">
        <v>20</v>
      </c>
      <c r="D4206">
        <f t="shared" ca="1" si="132"/>
        <v>-17.831624113943434</v>
      </c>
      <c r="E4206">
        <f t="shared" ca="1" si="133"/>
        <v>20.182631489814955</v>
      </c>
    </row>
    <row r="4207" spans="1:5" x14ac:dyDescent="0.25">
      <c r="A4207">
        <v>90</v>
      </c>
      <c r="B4207">
        <v>-17.950000000000401</v>
      </c>
      <c r="C4207">
        <v>20</v>
      </c>
      <c r="D4207">
        <f t="shared" ca="1" si="132"/>
        <v>-17.666303169802578</v>
      </c>
      <c r="E4207">
        <f t="shared" ca="1" si="133"/>
        <v>20.454148356339918</v>
      </c>
    </row>
    <row r="4208" spans="1:5" x14ac:dyDescent="0.25">
      <c r="A4208">
        <v>90</v>
      </c>
      <c r="B4208">
        <v>-17.940000000000399</v>
      </c>
      <c r="C4208">
        <v>20</v>
      </c>
      <c r="D4208">
        <f t="shared" ca="1" si="132"/>
        <v>-17.688152132587998</v>
      </c>
      <c r="E4208">
        <f t="shared" ca="1" si="133"/>
        <v>20.158558099200764</v>
      </c>
    </row>
    <row r="4209" spans="1:5" x14ac:dyDescent="0.25">
      <c r="A4209">
        <v>90</v>
      </c>
      <c r="B4209">
        <v>-17.930000000000401</v>
      </c>
      <c r="C4209">
        <v>20</v>
      </c>
      <c r="D4209">
        <f t="shared" ca="1" si="132"/>
        <v>-17.761129796366696</v>
      </c>
      <c r="E4209">
        <f t="shared" ca="1" si="133"/>
        <v>20.332240854385578</v>
      </c>
    </row>
    <row r="4210" spans="1:5" x14ac:dyDescent="0.25">
      <c r="A4210">
        <v>90</v>
      </c>
      <c r="B4210">
        <v>-17.9200000000004</v>
      </c>
      <c r="C4210">
        <v>20</v>
      </c>
      <c r="D4210">
        <f t="shared" ca="1" si="132"/>
        <v>-17.8197861685486</v>
      </c>
      <c r="E4210">
        <f t="shared" ca="1" si="133"/>
        <v>20.019073587860888</v>
      </c>
    </row>
    <row r="4211" spans="1:5" x14ac:dyDescent="0.25">
      <c r="A4211">
        <v>90</v>
      </c>
      <c r="B4211">
        <v>-17.910000000000402</v>
      </c>
      <c r="C4211">
        <v>20</v>
      </c>
      <c r="D4211">
        <f t="shared" ca="1" si="132"/>
        <v>-17.488343519304689</v>
      </c>
      <c r="E4211">
        <f t="shared" ca="1" si="133"/>
        <v>20.130457731162068</v>
      </c>
    </row>
    <row r="4212" spans="1:5" x14ac:dyDescent="0.25">
      <c r="A4212">
        <v>90</v>
      </c>
      <c r="B4212">
        <v>-17.9000000000004</v>
      </c>
      <c r="C4212">
        <v>20</v>
      </c>
      <c r="D4212">
        <f t="shared" ca="1" si="132"/>
        <v>-17.557128559877327</v>
      </c>
      <c r="E4212">
        <f t="shared" ca="1" si="133"/>
        <v>20.018541847333339</v>
      </c>
    </row>
    <row r="4213" spans="1:5" x14ac:dyDescent="0.25">
      <c r="A4213">
        <v>90</v>
      </c>
      <c r="B4213">
        <v>-17.890000000000398</v>
      </c>
      <c r="C4213">
        <v>20</v>
      </c>
      <c r="D4213">
        <f t="shared" ca="1" si="132"/>
        <v>-17.849131964731249</v>
      </c>
      <c r="E4213">
        <f t="shared" ca="1" si="133"/>
        <v>20.018770889958475</v>
      </c>
    </row>
    <row r="4214" spans="1:5" x14ac:dyDescent="0.25">
      <c r="A4214">
        <v>90</v>
      </c>
      <c r="B4214">
        <v>-17.8800000000004</v>
      </c>
      <c r="C4214">
        <v>20</v>
      </c>
      <c r="D4214">
        <f t="shared" ca="1" si="132"/>
        <v>-17.415508723131012</v>
      </c>
      <c r="E4214">
        <f t="shared" ca="1" si="133"/>
        <v>20.254839896003393</v>
      </c>
    </row>
    <row r="4215" spans="1:5" x14ac:dyDescent="0.25">
      <c r="A4215">
        <v>90</v>
      </c>
      <c r="B4215">
        <v>-17.870000000000399</v>
      </c>
      <c r="C4215">
        <v>20</v>
      </c>
      <c r="D4215">
        <f t="shared" ca="1" si="132"/>
        <v>-17.610981489873001</v>
      </c>
      <c r="E4215">
        <f t="shared" ca="1" si="133"/>
        <v>20.328636050603865</v>
      </c>
    </row>
    <row r="4216" spans="1:5" x14ac:dyDescent="0.25">
      <c r="A4216">
        <v>90</v>
      </c>
      <c r="B4216">
        <v>-17.860000000000401</v>
      </c>
      <c r="C4216">
        <v>20</v>
      </c>
      <c r="D4216">
        <f t="shared" ca="1" si="132"/>
        <v>-17.405773512301057</v>
      </c>
      <c r="E4216">
        <f t="shared" ca="1" si="133"/>
        <v>20.295695945967278</v>
      </c>
    </row>
    <row r="4217" spans="1:5" x14ac:dyDescent="0.25">
      <c r="A4217">
        <v>90</v>
      </c>
      <c r="B4217">
        <v>-17.850000000000399</v>
      </c>
      <c r="C4217">
        <v>20</v>
      </c>
      <c r="D4217">
        <f t="shared" ca="1" si="132"/>
        <v>-17.418972321534607</v>
      </c>
      <c r="E4217">
        <f t="shared" ca="1" si="133"/>
        <v>20.016605121078882</v>
      </c>
    </row>
    <row r="4218" spans="1:5" x14ac:dyDescent="0.25">
      <c r="A4218">
        <v>90</v>
      </c>
      <c r="B4218">
        <v>-17.840000000000401</v>
      </c>
      <c r="C4218">
        <v>20</v>
      </c>
      <c r="D4218">
        <f t="shared" ca="1" si="132"/>
        <v>-17.436093213566526</v>
      </c>
      <c r="E4218">
        <f t="shared" ca="1" si="133"/>
        <v>20.160484220823129</v>
      </c>
    </row>
    <row r="4219" spans="1:5" x14ac:dyDescent="0.25">
      <c r="A4219">
        <v>90</v>
      </c>
      <c r="B4219">
        <v>-17.8300000000004</v>
      </c>
      <c r="C4219">
        <v>20</v>
      </c>
      <c r="D4219">
        <f t="shared" ca="1" si="132"/>
        <v>-17.788570017925476</v>
      </c>
      <c r="E4219">
        <f t="shared" ca="1" si="133"/>
        <v>20.173124232337653</v>
      </c>
    </row>
    <row r="4220" spans="1:5" x14ac:dyDescent="0.25">
      <c r="A4220">
        <v>90</v>
      </c>
      <c r="B4220">
        <v>-17.820000000000402</v>
      </c>
      <c r="C4220">
        <v>20</v>
      </c>
      <c r="D4220">
        <f t="shared" ca="1" si="132"/>
        <v>-17.537294035162272</v>
      </c>
      <c r="E4220">
        <f t="shared" ca="1" si="133"/>
        <v>20.471952470703275</v>
      </c>
    </row>
    <row r="4221" spans="1:5" x14ac:dyDescent="0.25">
      <c r="A4221">
        <v>90</v>
      </c>
      <c r="B4221">
        <v>-17.8100000000004</v>
      </c>
      <c r="C4221">
        <v>20</v>
      </c>
      <c r="D4221">
        <f t="shared" ca="1" si="132"/>
        <v>-17.675330740650008</v>
      </c>
      <c r="E4221">
        <f t="shared" ca="1" si="133"/>
        <v>20.201683280980049</v>
      </c>
    </row>
    <row r="4222" spans="1:5" x14ac:dyDescent="0.25">
      <c r="A4222">
        <v>90</v>
      </c>
      <c r="B4222">
        <v>-17.800000000000399</v>
      </c>
      <c r="C4222">
        <v>20</v>
      </c>
      <c r="D4222">
        <f t="shared" ca="1" si="132"/>
        <v>-17.448228503477992</v>
      </c>
      <c r="E4222">
        <f t="shared" ca="1" si="133"/>
        <v>20.384921884118178</v>
      </c>
    </row>
    <row r="4223" spans="1:5" x14ac:dyDescent="0.25">
      <c r="A4223">
        <v>90</v>
      </c>
      <c r="B4223">
        <v>-17.790000000000401</v>
      </c>
      <c r="C4223">
        <v>20</v>
      </c>
      <c r="D4223">
        <f t="shared" ca="1" si="132"/>
        <v>-17.763462509417547</v>
      </c>
      <c r="E4223">
        <f t="shared" ca="1" si="133"/>
        <v>20.108069364154652</v>
      </c>
    </row>
    <row r="4224" spans="1:5" x14ac:dyDescent="0.25">
      <c r="A4224">
        <v>90</v>
      </c>
      <c r="B4224">
        <v>-17.780000000000399</v>
      </c>
      <c r="C4224">
        <v>20</v>
      </c>
      <c r="D4224">
        <f t="shared" ca="1" si="132"/>
        <v>-17.493616874134766</v>
      </c>
      <c r="E4224">
        <f t="shared" ca="1" si="133"/>
        <v>20.139698799806677</v>
      </c>
    </row>
    <row r="4225" spans="1:5" x14ac:dyDescent="0.25">
      <c r="A4225">
        <v>90</v>
      </c>
      <c r="B4225">
        <v>-17.770000000000401</v>
      </c>
      <c r="C4225">
        <v>20</v>
      </c>
      <c r="D4225">
        <f t="shared" ca="1" si="132"/>
        <v>-17.569603409011041</v>
      </c>
      <c r="E4225">
        <f t="shared" ca="1" si="133"/>
        <v>20.103216821702148</v>
      </c>
    </row>
    <row r="4226" spans="1:5" x14ac:dyDescent="0.25">
      <c r="A4226">
        <v>90</v>
      </c>
      <c r="B4226">
        <v>-17.760000000000399</v>
      </c>
      <c r="C4226">
        <v>20</v>
      </c>
      <c r="D4226">
        <f t="shared" ca="1" si="132"/>
        <v>-17.658811562904084</v>
      </c>
      <c r="E4226">
        <f t="shared" ca="1" si="133"/>
        <v>20.297668328452367</v>
      </c>
    </row>
    <row r="4227" spans="1:5" x14ac:dyDescent="0.25">
      <c r="A4227">
        <v>90</v>
      </c>
      <c r="B4227">
        <v>-17.750000000000401</v>
      </c>
      <c r="C4227">
        <v>20</v>
      </c>
      <c r="D4227">
        <f t="shared" ca="1" si="132"/>
        <v>-17.467202548022968</v>
      </c>
      <c r="E4227">
        <f t="shared" ca="1" si="133"/>
        <v>20.395142426759033</v>
      </c>
    </row>
    <row r="4228" spans="1:5" x14ac:dyDescent="0.25">
      <c r="A4228">
        <v>90</v>
      </c>
      <c r="B4228">
        <v>-17.7400000000004</v>
      </c>
      <c r="C4228">
        <v>20</v>
      </c>
      <c r="D4228">
        <f t="shared" ca="1" si="132"/>
        <v>-17.478375702052144</v>
      </c>
      <c r="E4228">
        <f t="shared" ca="1" si="133"/>
        <v>20.256773589016866</v>
      </c>
    </row>
    <row r="4229" spans="1:5" x14ac:dyDescent="0.25">
      <c r="A4229">
        <v>90</v>
      </c>
      <c r="B4229">
        <v>-17.730000000000398</v>
      </c>
      <c r="C4229">
        <v>20</v>
      </c>
      <c r="D4229">
        <f t="shared" ca="1" si="132"/>
        <v>-17.62801318458013</v>
      </c>
      <c r="E4229">
        <f t="shared" ca="1" si="133"/>
        <v>20.399882834141877</v>
      </c>
    </row>
    <row r="4230" spans="1:5" x14ac:dyDescent="0.25">
      <c r="A4230">
        <v>90</v>
      </c>
      <c r="B4230">
        <v>-17.7200000000004</v>
      </c>
      <c r="C4230">
        <v>20</v>
      </c>
      <c r="D4230">
        <f t="shared" ca="1" si="132"/>
        <v>-17.311931519117479</v>
      </c>
      <c r="E4230">
        <f t="shared" ca="1" si="133"/>
        <v>20.414151387575753</v>
      </c>
    </row>
    <row r="4231" spans="1:5" x14ac:dyDescent="0.25">
      <c r="A4231">
        <v>90</v>
      </c>
      <c r="B4231">
        <v>-17.710000000000399</v>
      </c>
      <c r="C4231">
        <v>20</v>
      </c>
      <c r="D4231">
        <f t="shared" ca="1" si="132"/>
        <v>-17.631003469162383</v>
      </c>
      <c r="E4231">
        <f t="shared" ca="1" si="133"/>
        <v>20.025760502177349</v>
      </c>
    </row>
    <row r="4232" spans="1:5" x14ac:dyDescent="0.25">
      <c r="A4232">
        <v>90</v>
      </c>
      <c r="B4232">
        <v>-17.7000000000005</v>
      </c>
      <c r="C4232">
        <v>20</v>
      </c>
      <c r="D4232">
        <f t="shared" ca="1" si="132"/>
        <v>-17.35150599280659</v>
      </c>
      <c r="E4232">
        <f t="shared" ca="1" si="133"/>
        <v>20.106905304271866</v>
      </c>
    </row>
    <row r="4233" spans="1:5" x14ac:dyDescent="0.25">
      <c r="A4233">
        <v>90</v>
      </c>
      <c r="B4233">
        <v>-17.690000000000499</v>
      </c>
      <c r="C4233">
        <v>20</v>
      </c>
      <c r="D4233">
        <f t="shared" ca="1" si="132"/>
        <v>-17.660240197515989</v>
      </c>
      <c r="E4233">
        <f t="shared" ca="1" si="133"/>
        <v>20.063660639460547</v>
      </c>
    </row>
    <row r="4234" spans="1:5" x14ac:dyDescent="0.25">
      <c r="A4234">
        <v>90</v>
      </c>
      <c r="B4234">
        <v>-17.680000000000501</v>
      </c>
      <c r="C4234">
        <v>20</v>
      </c>
      <c r="D4234">
        <f t="shared" ca="1" si="132"/>
        <v>-17.189361687600034</v>
      </c>
      <c r="E4234">
        <f t="shared" ca="1" si="133"/>
        <v>20.234314301934024</v>
      </c>
    </row>
    <row r="4235" spans="1:5" x14ac:dyDescent="0.25">
      <c r="A4235">
        <v>90</v>
      </c>
      <c r="B4235">
        <v>-17.670000000000499</v>
      </c>
      <c r="C4235">
        <v>20</v>
      </c>
      <c r="D4235">
        <f t="shared" ca="1" si="132"/>
        <v>-17.467943862096458</v>
      </c>
      <c r="E4235">
        <f t="shared" ca="1" si="133"/>
        <v>20.400893976377084</v>
      </c>
    </row>
    <row r="4236" spans="1:5" x14ac:dyDescent="0.25">
      <c r="A4236">
        <v>90</v>
      </c>
      <c r="B4236">
        <v>-17.660000000000501</v>
      </c>
      <c r="C4236">
        <v>20</v>
      </c>
      <c r="D4236">
        <f t="shared" ca="1" si="132"/>
        <v>-17.316082863529648</v>
      </c>
      <c r="E4236">
        <f t="shared" ca="1" si="133"/>
        <v>20.122989631477186</v>
      </c>
    </row>
    <row r="4237" spans="1:5" x14ac:dyDescent="0.25">
      <c r="A4237">
        <v>90</v>
      </c>
      <c r="B4237">
        <v>-17.6500000000005</v>
      </c>
      <c r="C4237">
        <v>20</v>
      </c>
      <c r="D4237">
        <f t="shared" ca="1" si="132"/>
        <v>-17.195812145743741</v>
      </c>
      <c r="E4237">
        <f t="shared" ca="1" si="133"/>
        <v>20.340224992323623</v>
      </c>
    </row>
    <row r="4238" spans="1:5" x14ac:dyDescent="0.25">
      <c r="A4238">
        <v>90</v>
      </c>
      <c r="B4238">
        <v>-17.640000000000502</v>
      </c>
      <c r="C4238">
        <v>20</v>
      </c>
      <c r="D4238">
        <f t="shared" ca="1" si="132"/>
        <v>-17.638160837324303</v>
      </c>
      <c r="E4238">
        <f t="shared" ca="1" si="133"/>
        <v>20.23315201223944</v>
      </c>
    </row>
    <row r="4239" spans="1:5" x14ac:dyDescent="0.25">
      <c r="A4239">
        <v>90</v>
      </c>
      <c r="B4239">
        <v>-17.6300000000005</v>
      </c>
      <c r="C4239">
        <v>20</v>
      </c>
      <c r="D4239">
        <f t="shared" ca="1" si="132"/>
        <v>-17.392235479746109</v>
      </c>
      <c r="E4239">
        <f t="shared" ca="1" si="133"/>
        <v>20.328508183728523</v>
      </c>
    </row>
    <row r="4240" spans="1:5" x14ac:dyDescent="0.25">
      <c r="A4240">
        <v>90</v>
      </c>
      <c r="B4240">
        <v>-17.620000000000498</v>
      </c>
      <c r="C4240">
        <v>20</v>
      </c>
      <c r="D4240">
        <f t="shared" ca="1" si="132"/>
        <v>-17.26736673168142</v>
      </c>
      <c r="E4240">
        <f t="shared" ca="1" si="133"/>
        <v>20.448492495719272</v>
      </c>
    </row>
    <row r="4241" spans="1:5" x14ac:dyDescent="0.25">
      <c r="A4241">
        <v>90</v>
      </c>
      <c r="B4241">
        <v>-17.6100000000005</v>
      </c>
      <c r="C4241">
        <v>20</v>
      </c>
      <c r="D4241">
        <f t="shared" ca="1" si="132"/>
        <v>-17.262887242979971</v>
      </c>
      <c r="E4241">
        <f t="shared" ca="1" si="133"/>
        <v>20.112309814462186</v>
      </c>
    </row>
    <row r="4242" spans="1:5" x14ac:dyDescent="0.25">
      <c r="A4242">
        <v>90</v>
      </c>
      <c r="B4242">
        <v>-17.600000000000499</v>
      </c>
      <c r="C4242">
        <v>20</v>
      </c>
      <c r="D4242">
        <f t="shared" ca="1" si="132"/>
        <v>-17.102966780331084</v>
      </c>
      <c r="E4242">
        <f t="shared" ca="1" si="133"/>
        <v>20.377238475468602</v>
      </c>
    </row>
    <row r="4243" spans="1:5" x14ac:dyDescent="0.25">
      <c r="A4243">
        <v>90</v>
      </c>
      <c r="B4243">
        <v>-17.590000000000501</v>
      </c>
      <c r="C4243">
        <v>20</v>
      </c>
      <c r="D4243">
        <f t="shared" ca="1" si="132"/>
        <v>-17.142862795539088</v>
      </c>
      <c r="E4243">
        <f t="shared" ca="1" si="133"/>
        <v>20.418852131073066</v>
      </c>
    </row>
    <row r="4244" spans="1:5" x14ac:dyDescent="0.25">
      <c r="A4244">
        <v>90</v>
      </c>
      <c r="B4244">
        <v>-17.580000000000499</v>
      </c>
      <c r="C4244">
        <v>20</v>
      </c>
      <c r="D4244">
        <f t="shared" ca="1" si="132"/>
        <v>-17.47758220063572</v>
      </c>
      <c r="E4244">
        <f t="shared" ca="1" si="133"/>
        <v>20.321222848457147</v>
      </c>
    </row>
    <row r="4245" spans="1:5" x14ac:dyDescent="0.25">
      <c r="A4245">
        <v>90</v>
      </c>
      <c r="B4245">
        <v>-17.570000000000501</v>
      </c>
      <c r="C4245">
        <v>20</v>
      </c>
      <c r="D4245">
        <f t="shared" ca="1" si="132"/>
        <v>-17.437416296731271</v>
      </c>
      <c r="E4245">
        <f t="shared" ca="1" si="133"/>
        <v>20.445009899127005</v>
      </c>
    </row>
    <row r="4246" spans="1:5" x14ac:dyDescent="0.25">
      <c r="A4246">
        <v>90</v>
      </c>
      <c r="B4246">
        <v>-17.5600000000005</v>
      </c>
      <c r="C4246">
        <v>20</v>
      </c>
      <c r="D4246">
        <f t="shared" ca="1" si="132"/>
        <v>-17.403651743031695</v>
      </c>
      <c r="E4246">
        <f t="shared" ca="1" si="133"/>
        <v>20.328648066941085</v>
      </c>
    </row>
    <row r="4247" spans="1:5" x14ac:dyDescent="0.25">
      <c r="A4247">
        <v>90</v>
      </c>
      <c r="B4247">
        <v>-17.550000000000502</v>
      </c>
      <c r="C4247">
        <v>20</v>
      </c>
      <c r="D4247">
        <f t="shared" ca="1" si="132"/>
        <v>-17.15351834669033</v>
      </c>
      <c r="E4247">
        <f t="shared" ca="1" si="133"/>
        <v>20.011474357963383</v>
      </c>
    </row>
    <row r="4248" spans="1:5" x14ac:dyDescent="0.25">
      <c r="A4248">
        <v>90</v>
      </c>
      <c r="B4248">
        <v>-17.5400000000005</v>
      </c>
      <c r="C4248">
        <v>20</v>
      </c>
      <c r="D4248">
        <f t="shared" ca="1" si="132"/>
        <v>-17.490917668160634</v>
      </c>
      <c r="E4248">
        <f t="shared" ca="1" si="133"/>
        <v>20.478622834347416</v>
      </c>
    </row>
    <row r="4249" spans="1:5" x14ac:dyDescent="0.25">
      <c r="A4249">
        <v>90</v>
      </c>
      <c r="B4249">
        <v>-17.530000000000499</v>
      </c>
      <c r="C4249">
        <v>20</v>
      </c>
      <c r="D4249">
        <f t="shared" ca="1" si="132"/>
        <v>-17.2177946894131</v>
      </c>
      <c r="E4249">
        <f t="shared" ca="1" si="133"/>
        <v>20.301154221538358</v>
      </c>
    </row>
    <row r="4250" spans="1:5" x14ac:dyDescent="0.25">
      <c r="A4250">
        <v>90</v>
      </c>
      <c r="B4250">
        <v>-17.520000000000501</v>
      </c>
      <c r="C4250">
        <v>20</v>
      </c>
      <c r="D4250">
        <f t="shared" ca="1" si="132"/>
        <v>-17.09456519616743</v>
      </c>
      <c r="E4250">
        <f t="shared" ca="1" si="133"/>
        <v>20.009658211395905</v>
      </c>
    </row>
    <row r="4251" spans="1:5" x14ac:dyDescent="0.25">
      <c r="A4251">
        <v>90</v>
      </c>
      <c r="B4251">
        <v>-17.510000000000499</v>
      </c>
      <c r="C4251">
        <v>20</v>
      </c>
      <c r="D4251">
        <f t="shared" ca="1" si="132"/>
        <v>-17.276040180640475</v>
      </c>
      <c r="E4251">
        <f t="shared" ca="1" si="133"/>
        <v>20.211878354916379</v>
      </c>
    </row>
    <row r="4252" spans="1:5" x14ac:dyDescent="0.25">
      <c r="A4252">
        <v>90</v>
      </c>
      <c r="B4252">
        <v>-17.500000000000501</v>
      </c>
      <c r="C4252">
        <v>20</v>
      </c>
      <c r="D4252">
        <f t="shared" ca="1" si="132"/>
        <v>-17.353327510038227</v>
      </c>
      <c r="E4252">
        <f t="shared" ca="1" si="133"/>
        <v>20.265138117569087</v>
      </c>
    </row>
    <row r="4253" spans="1:5" x14ac:dyDescent="0.25">
      <c r="A4253">
        <v>90</v>
      </c>
      <c r="B4253">
        <v>-17.490000000000499</v>
      </c>
      <c r="C4253">
        <v>20</v>
      </c>
      <c r="D4253">
        <f t="shared" ref="D4253:D4316" ca="1" si="134">B4253+RAND()*$H$2</f>
        <v>-17.03654790259711</v>
      </c>
      <c r="E4253">
        <f t="shared" ref="E4253:E4316" ca="1" si="135">C4253+RAND()*$H$2</f>
        <v>20.375226062774459</v>
      </c>
    </row>
    <row r="4254" spans="1:5" x14ac:dyDescent="0.25">
      <c r="A4254">
        <v>90</v>
      </c>
      <c r="B4254">
        <v>-17.480000000000501</v>
      </c>
      <c r="C4254">
        <v>20</v>
      </c>
      <c r="D4254">
        <f t="shared" ca="1" si="134"/>
        <v>-17.316149276715883</v>
      </c>
      <c r="E4254">
        <f t="shared" ca="1" si="135"/>
        <v>20.341934689575943</v>
      </c>
    </row>
    <row r="4255" spans="1:5" x14ac:dyDescent="0.25">
      <c r="A4255">
        <v>90</v>
      </c>
      <c r="B4255">
        <v>-17.4700000000005</v>
      </c>
      <c r="C4255">
        <v>20</v>
      </c>
      <c r="D4255">
        <f t="shared" ca="1" si="134"/>
        <v>-17.107179197617473</v>
      </c>
      <c r="E4255">
        <f t="shared" ca="1" si="135"/>
        <v>20.312350451900549</v>
      </c>
    </row>
    <row r="4256" spans="1:5" x14ac:dyDescent="0.25">
      <c r="A4256">
        <v>90</v>
      </c>
      <c r="B4256">
        <v>-17.460000000000498</v>
      </c>
      <c r="C4256">
        <v>20</v>
      </c>
      <c r="D4256">
        <f t="shared" ca="1" si="134"/>
        <v>-17.394428945554331</v>
      </c>
      <c r="E4256">
        <f t="shared" ca="1" si="135"/>
        <v>20.453616868794203</v>
      </c>
    </row>
    <row r="4257" spans="1:5" x14ac:dyDescent="0.25">
      <c r="A4257">
        <v>90</v>
      </c>
      <c r="B4257">
        <v>-17.4500000000005</v>
      </c>
      <c r="C4257">
        <v>20</v>
      </c>
      <c r="D4257">
        <f t="shared" ca="1" si="134"/>
        <v>-17.222418436746249</v>
      </c>
      <c r="E4257">
        <f t="shared" ca="1" si="135"/>
        <v>20.14197693628125</v>
      </c>
    </row>
    <row r="4258" spans="1:5" x14ac:dyDescent="0.25">
      <c r="A4258">
        <v>90</v>
      </c>
      <c r="B4258">
        <v>-17.440000000000499</v>
      </c>
      <c r="C4258">
        <v>20</v>
      </c>
      <c r="D4258">
        <f t="shared" ca="1" si="134"/>
        <v>-17.285217442399585</v>
      </c>
      <c r="E4258">
        <f t="shared" ca="1" si="135"/>
        <v>20.123975580505881</v>
      </c>
    </row>
    <row r="4259" spans="1:5" x14ac:dyDescent="0.25">
      <c r="A4259">
        <v>90</v>
      </c>
      <c r="B4259">
        <v>-17.430000000000501</v>
      </c>
      <c r="C4259">
        <v>20</v>
      </c>
      <c r="D4259">
        <f t="shared" ca="1" si="134"/>
        <v>-17.24478182601047</v>
      </c>
      <c r="E4259">
        <f t="shared" ca="1" si="135"/>
        <v>20.292709555760393</v>
      </c>
    </row>
    <row r="4260" spans="1:5" x14ac:dyDescent="0.25">
      <c r="A4260">
        <v>90</v>
      </c>
      <c r="B4260">
        <v>-17.420000000000499</v>
      </c>
      <c r="C4260">
        <v>20</v>
      </c>
      <c r="D4260">
        <f t="shared" ca="1" si="134"/>
        <v>-17.36576488372938</v>
      </c>
      <c r="E4260">
        <f t="shared" ca="1" si="135"/>
        <v>20.282610585572655</v>
      </c>
    </row>
    <row r="4261" spans="1:5" x14ac:dyDescent="0.25">
      <c r="A4261">
        <v>90</v>
      </c>
      <c r="B4261">
        <v>-17.410000000000501</v>
      </c>
      <c r="C4261">
        <v>20</v>
      </c>
      <c r="D4261">
        <f t="shared" ca="1" si="134"/>
        <v>-17.350322781507547</v>
      </c>
      <c r="E4261">
        <f t="shared" ca="1" si="135"/>
        <v>20.438596051083515</v>
      </c>
    </row>
    <row r="4262" spans="1:5" x14ac:dyDescent="0.25">
      <c r="A4262">
        <v>90</v>
      </c>
      <c r="B4262">
        <v>-17.4000000000005</v>
      </c>
      <c r="C4262">
        <v>20</v>
      </c>
      <c r="D4262">
        <f t="shared" ca="1" si="134"/>
        <v>-17.066308551113799</v>
      </c>
      <c r="E4262">
        <f t="shared" ca="1" si="135"/>
        <v>20.422376899211482</v>
      </c>
    </row>
    <row r="4263" spans="1:5" x14ac:dyDescent="0.25">
      <c r="A4263">
        <v>90</v>
      </c>
      <c r="B4263">
        <v>-17.390000000000502</v>
      </c>
      <c r="C4263">
        <v>20</v>
      </c>
      <c r="D4263">
        <f t="shared" ca="1" si="134"/>
        <v>-17.144255232714109</v>
      </c>
      <c r="E4263">
        <f t="shared" ca="1" si="135"/>
        <v>20.023968784809814</v>
      </c>
    </row>
    <row r="4264" spans="1:5" x14ac:dyDescent="0.25">
      <c r="A4264">
        <v>90</v>
      </c>
      <c r="B4264">
        <v>-17.3800000000005</v>
      </c>
      <c r="C4264">
        <v>20</v>
      </c>
      <c r="D4264">
        <f t="shared" ca="1" si="134"/>
        <v>-16.906056624004805</v>
      </c>
      <c r="E4264">
        <f t="shared" ca="1" si="135"/>
        <v>20.041222883285037</v>
      </c>
    </row>
    <row r="4265" spans="1:5" x14ac:dyDescent="0.25">
      <c r="A4265">
        <v>90</v>
      </c>
      <c r="B4265">
        <v>-17.370000000000498</v>
      </c>
      <c r="C4265">
        <v>20</v>
      </c>
      <c r="D4265">
        <f t="shared" ca="1" si="134"/>
        <v>-17.223845592340396</v>
      </c>
      <c r="E4265">
        <f t="shared" ca="1" si="135"/>
        <v>20.40184316970813</v>
      </c>
    </row>
    <row r="4266" spans="1:5" x14ac:dyDescent="0.25">
      <c r="A4266">
        <v>90</v>
      </c>
      <c r="B4266">
        <v>-17.3600000000005</v>
      </c>
      <c r="C4266">
        <v>20</v>
      </c>
      <c r="D4266">
        <f t="shared" ca="1" si="134"/>
        <v>-16.957227742808485</v>
      </c>
      <c r="E4266">
        <f t="shared" ca="1" si="135"/>
        <v>20.148454468868003</v>
      </c>
    </row>
    <row r="4267" spans="1:5" x14ac:dyDescent="0.25">
      <c r="A4267">
        <v>90</v>
      </c>
      <c r="B4267">
        <v>-17.350000000000499</v>
      </c>
      <c r="C4267">
        <v>20</v>
      </c>
      <c r="D4267">
        <f t="shared" ca="1" si="134"/>
        <v>-17.285453723785896</v>
      </c>
      <c r="E4267">
        <f t="shared" ca="1" si="135"/>
        <v>20.194917393157009</v>
      </c>
    </row>
    <row r="4268" spans="1:5" x14ac:dyDescent="0.25">
      <c r="A4268">
        <v>90</v>
      </c>
      <c r="B4268">
        <v>-17.340000000000501</v>
      </c>
      <c r="C4268">
        <v>20</v>
      </c>
      <c r="D4268">
        <f t="shared" ca="1" si="134"/>
        <v>-16.921088701365306</v>
      </c>
      <c r="E4268">
        <f t="shared" ca="1" si="135"/>
        <v>20.313634538426847</v>
      </c>
    </row>
    <row r="4269" spans="1:5" x14ac:dyDescent="0.25">
      <c r="A4269">
        <v>90</v>
      </c>
      <c r="B4269">
        <v>-17.330000000000499</v>
      </c>
      <c r="C4269">
        <v>20</v>
      </c>
      <c r="D4269">
        <f t="shared" ca="1" si="134"/>
        <v>-17.282664743382821</v>
      </c>
      <c r="E4269">
        <f t="shared" ca="1" si="135"/>
        <v>20.312721554226425</v>
      </c>
    </row>
    <row r="4270" spans="1:5" x14ac:dyDescent="0.25">
      <c r="A4270">
        <v>90</v>
      </c>
      <c r="B4270">
        <v>-17.320000000000501</v>
      </c>
      <c r="C4270">
        <v>20</v>
      </c>
      <c r="D4270">
        <f t="shared" ca="1" si="134"/>
        <v>-16.829858546703516</v>
      </c>
      <c r="E4270">
        <f t="shared" ca="1" si="135"/>
        <v>20.040882301472415</v>
      </c>
    </row>
    <row r="4271" spans="1:5" x14ac:dyDescent="0.25">
      <c r="A4271">
        <v>90</v>
      </c>
      <c r="B4271">
        <v>-17.3100000000005</v>
      </c>
      <c r="C4271">
        <v>20</v>
      </c>
      <c r="D4271">
        <f t="shared" ca="1" si="134"/>
        <v>-17.276533702390761</v>
      </c>
      <c r="E4271">
        <f t="shared" ca="1" si="135"/>
        <v>20.4698039617411</v>
      </c>
    </row>
    <row r="4272" spans="1:5" x14ac:dyDescent="0.25">
      <c r="A4272">
        <v>90</v>
      </c>
      <c r="B4272">
        <v>-17.300000000000502</v>
      </c>
      <c r="C4272">
        <v>20</v>
      </c>
      <c r="D4272">
        <f t="shared" ca="1" si="134"/>
        <v>-17.277376264638718</v>
      </c>
      <c r="E4272">
        <f t="shared" ca="1" si="135"/>
        <v>20.252233063984288</v>
      </c>
    </row>
    <row r="4273" spans="1:5" x14ac:dyDescent="0.25">
      <c r="A4273">
        <v>90</v>
      </c>
      <c r="B4273">
        <v>-17.2900000000005</v>
      </c>
      <c r="C4273">
        <v>20</v>
      </c>
      <c r="D4273">
        <f t="shared" ca="1" si="134"/>
        <v>-17.191843293149152</v>
      </c>
      <c r="E4273">
        <f t="shared" ca="1" si="135"/>
        <v>20.220325184754874</v>
      </c>
    </row>
    <row r="4274" spans="1:5" x14ac:dyDescent="0.25">
      <c r="A4274">
        <v>90</v>
      </c>
      <c r="B4274">
        <v>-17.280000000000499</v>
      </c>
      <c r="C4274">
        <v>20</v>
      </c>
      <c r="D4274">
        <f t="shared" ca="1" si="134"/>
        <v>-16.950772403531534</v>
      </c>
      <c r="E4274">
        <f t="shared" ca="1" si="135"/>
        <v>20.286824614126203</v>
      </c>
    </row>
    <row r="4275" spans="1:5" x14ac:dyDescent="0.25">
      <c r="A4275">
        <v>90</v>
      </c>
      <c r="B4275">
        <v>-17.270000000000501</v>
      </c>
      <c r="C4275">
        <v>20</v>
      </c>
      <c r="D4275">
        <f t="shared" ca="1" si="134"/>
        <v>-16.782460011872214</v>
      </c>
      <c r="E4275">
        <f t="shared" ca="1" si="135"/>
        <v>20.135932867224216</v>
      </c>
    </row>
    <row r="4276" spans="1:5" x14ac:dyDescent="0.25">
      <c r="A4276">
        <v>90</v>
      </c>
      <c r="B4276">
        <v>-17.260000000000499</v>
      </c>
      <c r="C4276">
        <v>20</v>
      </c>
      <c r="D4276">
        <f t="shared" ca="1" si="134"/>
        <v>-17.029789610724801</v>
      </c>
      <c r="E4276">
        <f t="shared" ca="1" si="135"/>
        <v>20.423760446674258</v>
      </c>
    </row>
    <row r="4277" spans="1:5" x14ac:dyDescent="0.25">
      <c r="A4277">
        <v>90</v>
      </c>
      <c r="B4277">
        <v>-17.250000000000501</v>
      </c>
      <c r="C4277">
        <v>20</v>
      </c>
      <c r="D4277">
        <f t="shared" ca="1" si="134"/>
        <v>-17.210780635837285</v>
      </c>
      <c r="E4277">
        <f t="shared" ca="1" si="135"/>
        <v>20.0251463132387</v>
      </c>
    </row>
    <row r="4278" spans="1:5" x14ac:dyDescent="0.25">
      <c r="A4278">
        <v>90</v>
      </c>
      <c r="B4278">
        <v>-17.240000000000499</v>
      </c>
      <c r="C4278">
        <v>20</v>
      </c>
      <c r="D4278">
        <f t="shared" ca="1" si="134"/>
        <v>-17.066566618024023</v>
      </c>
      <c r="E4278">
        <f t="shared" ca="1" si="135"/>
        <v>20.323265828470962</v>
      </c>
    </row>
    <row r="4279" spans="1:5" x14ac:dyDescent="0.25">
      <c r="A4279">
        <v>90</v>
      </c>
      <c r="B4279">
        <v>-17.230000000000501</v>
      </c>
      <c r="C4279">
        <v>20</v>
      </c>
      <c r="D4279">
        <f t="shared" ca="1" si="134"/>
        <v>-16.758261555319869</v>
      </c>
      <c r="E4279">
        <f t="shared" ca="1" si="135"/>
        <v>20.253724919926437</v>
      </c>
    </row>
    <row r="4280" spans="1:5" x14ac:dyDescent="0.25">
      <c r="A4280">
        <v>90</v>
      </c>
      <c r="B4280">
        <v>-17.2200000000005</v>
      </c>
      <c r="C4280">
        <v>20</v>
      </c>
      <c r="D4280">
        <f t="shared" ca="1" si="134"/>
        <v>-17.14350306013084</v>
      </c>
      <c r="E4280">
        <f t="shared" ca="1" si="135"/>
        <v>20.172252449430012</v>
      </c>
    </row>
    <row r="4281" spans="1:5" x14ac:dyDescent="0.25">
      <c r="A4281">
        <v>90</v>
      </c>
      <c r="B4281">
        <v>-17.210000000000498</v>
      </c>
      <c r="C4281">
        <v>20</v>
      </c>
      <c r="D4281">
        <f t="shared" ca="1" si="134"/>
        <v>-16.726085791984588</v>
      </c>
      <c r="E4281">
        <f t="shared" ca="1" si="135"/>
        <v>20.059850704109266</v>
      </c>
    </row>
    <row r="4282" spans="1:5" x14ac:dyDescent="0.25">
      <c r="A4282">
        <v>90</v>
      </c>
      <c r="B4282">
        <v>-17.2000000000006</v>
      </c>
      <c r="C4282">
        <v>20</v>
      </c>
      <c r="D4282">
        <f t="shared" ca="1" si="134"/>
        <v>-16.867586975449914</v>
      </c>
      <c r="E4282">
        <f t="shared" ca="1" si="135"/>
        <v>20.251611358409569</v>
      </c>
    </row>
    <row r="4283" spans="1:5" x14ac:dyDescent="0.25">
      <c r="A4283">
        <v>90</v>
      </c>
      <c r="B4283">
        <v>-17.190000000000602</v>
      </c>
      <c r="C4283">
        <v>20</v>
      </c>
      <c r="D4283">
        <f t="shared" ca="1" si="134"/>
        <v>-17.074703765498409</v>
      </c>
      <c r="E4283">
        <f t="shared" ca="1" si="135"/>
        <v>20.163705607127927</v>
      </c>
    </row>
    <row r="4284" spans="1:5" x14ac:dyDescent="0.25">
      <c r="A4284">
        <v>90</v>
      </c>
      <c r="B4284">
        <v>-17.1800000000006</v>
      </c>
      <c r="C4284">
        <v>20</v>
      </c>
      <c r="D4284">
        <f t="shared" ca="1" si="134"/>
        <v>-17.082891580120886</v>
      </c>
      <c r="E4284">
        <f t="shared" ca="1" si="135"/>
        <v>20.445468253298404</v>
      </c>
    </row>
    <row r="4285" spans="1:5" x14ac:dyDescent="0.25">
      <c r="A4285">
        <v>90</v>
      </c>
      <c r="B4285">
        <v>-17.170000000000599</v>
      </c>
      <c r="C4285">
        <v>20</v>
      </c>
      <c r="D4285">
        <f t="shared" ca="1" si="134"/>
        <v>-16.738998221066577</v>
      </c>
      <c r="E4285">
        <f t="shared" ca="1" si="135"/>
        <v>20.279074095901404</v>
      </c>
    </row>
    <row r="4286" spans="1:5" x14ac:dyDescent="0.25">
      <c r="A4286">
        <v>90</v>
      </c>
      <c r="B4286">
        <v>-17.160000000000601</v>
      </c>
      <c r="C4286">
        <v>20</v>
      </c>
      <c r="D4286">
        <f t="shared" ca="1" si="134"/>
        <v>-16.679780191290526</v>
      </c>
      <c r="E4286">
        <f t="shared" ca="1" si="135"/>
        <v>20.452025086542612</v>
      </c>
    </row>
    <row r="4287" spans="1:5" x14ac:dyDescent="0.25">
      <c r="A4287">
        <v>90</v>
      </c>
      <c r="B4287">
        <v>-17.150000000000599</v>
      </c>
      <c r="C4287">
        <v>20</v>
      </c>
      <c r="D4287">
        <f t="shared" ca="1" si="134"/>
        <v>-17.054017704308091</v>
      </c>
      <c r="E4287">
        <f t="shared" ca="1" si="135"/>
        <v>20.085374665777682</v>
      </c>
    </row>
    <row r="4288" spans="1:5" x14ac:dyDescent="0.25">
      <c r="A4288">
        <v>90</v>
      </c>
      <c r="B4288">
        <v>-17.140000000000601</v>
      </c>
      <c r="C4288">
        <v>20</v>
      </c>
      <c r="D4288">
        <f t="shared" ca="1" si="134"/>
        <v>-16.87260063578363</v>
      </c>
      <c r="E4288">
        <f t="shared" ca="1" si="135"/>
        <v>20.44393966171052</v>
      </c>
    </row>
    <row r="4289" spans="1:5" x14ac:dyDescent="0.25">
      <c r="A4289">
        <v>90</v>
      </c>
      <c r="B4289">
        <v>-17.130000000000599</v>
      </c>
      <c r="C4289">
        <v>20</v>
      </c>
      <c r="D4289">
        <f t="shared" ca="1" si="134"/>
        <v>-16.916432516619011</v>
      </c>
      <c r="E4289">
        <f t="shared" ca="1" si="135"/>
        <v>20.316912388395004</v>
      </c>
    </row>
    <row r="4290" spans="1:5" x14ac:dyDescent="0.25">
      <c r="A4290">
        <v>90</v>
      </c>
      <c r="B4290">
        <v>-17.120000000000601</v>
      </c>
      <c r="C4290">
        <v>20</v>
      </c>
      <c r="D4290">
        <f t="shared" ca="1" si="134"/>
        <v>-16.870565532702241</v>
      </c>
      <c r="E4290">
        <f t="shared" ca="1" si="135"/>
        <v>20.264652499627889</v>
      </c>
    </row>
    <row r="4291" spans="1:5" x14ac:dyDescent="0.25">
      <c r="A4291">
        <v>90</v>
      </c>
      <c r="B4291">
        <v>-17.1100000000006</v>
      </c>
      <c r="C4291">
        <v>20</v>
      </c>
      <c r="D4291">
        <f t="shared" ca="1" si="134"/>
        <v>-16.977022399036162</v>
      </c>
      <c r="E4291">
        <f t="shared" ca="1" si="135"/>
        <v>20.2549752963541</v>
      </c>
    </row>
    <row r="4292" spans="1:5" x14ac:dyDescent="0.25">
      <c r="A4292">
        <v>90</v>
      </c>
      <c r="B4292">
        <v>-17.100000000000598</v>
      </c>
      <c r="C4292">
        <v>20</v>
      </c>
      <c r="D4292">
        <f t="shared" ca="1" si="134"/>
        <v>-16.748986088094458</v>
      </c>
      <c r="E4292">
        <f t="shared" ca="1" si="135"/>
        <v>20.152155137651548</v>
      </c>
    </row>
    <row r="4293" spans="1:5" x14ac:dyDescent="0.25">
      <c r="A4293">
        <v>90</v>
      </c>
      <c r="B4293">
        <v>-17.0900000000006</v>
      </c>
      <c r="C4293">
        <v>20</v>
      </c>
      <c r="D4293">
        <f t="shared" ca="1" si="134"/>
        <v>-16.674592658441174</v>
      </c>
      <c r="E4293">
        <f t="shared" ca="1" si="135"/>
        <v>20.004086688159173</v>
      </c>
    </row>
    <row r="4294" spans="1:5" x14ac:dyDescent="0.25">
      <c r="A4294">
        <v>90</v>
      </c>
      <c r="B4294">
        <v>-17.080000000000599</v>
      </c>
      <c r="C4294">
        <v>20</v>
      </c>
      <c r="D4294">
        <f t="shared" ca="1" si="134"/>
        <v>-16.753956188605613</v>
      </c>
      <c r="E4294">
        <f t="shared" ca="1" si="135"/>
        <v>20.141383648375385</v>
      </c>
    </row>
    <row r="4295" spans="1:5" x14ac:dyDescent="0.25">
      <c r="A4295">
        <v>90</v>
      </c>
      <c r="B4295">
        <v>-17.070000000000601</v>
      </c>
      <c r="C4295">
        <v>20</v>
      </c>
      <c r="D4295">
        <f t="shared" ca="1" si="134"/>
        <v>-16.599479029385012</v>
      </c>
      <c r="E4295">
        <f t="shared" ca="1" si="135"/>
        <v>20.118003937122296</v>
      </c>
    </row>
    <row r="4296" spans="1:5" x14ac:dyDescent="0.25">
      <c r="A4296">
        <v>90</v>
      </c>
      <c r="B4296">
        <v>-17.060000000000599</v>
      </c>
      <c r="C4296">
        <v>20</v>
      </c>
      <c r="D4296">
        <f t="shared" ca="1" si="134"/>
        <v>-16.642952550017821</v>
      </c>
      <c r="E4296">
        <f t="shared" ca="1" si="135"/>
        <v>20.065363710609091</v>
      </c>
    </row>
    <row r="4297" spans="1:5" x14ac:dyDescent="0.25">
      <c r="A4297">
        <v>90</v>
      </c>
      <c r="B4297">
        <v>-17.050000000000601</v>
      </c>
      <c r="C4297">
        <v>20</v>
      </c>
      <c r="D4297">
        <f t="shared" ca="1" si="134"/>
        <v>-16.667568403387779</v>
      </c>
      <c r="E4297">
        <f t="shared" ca="1" si="135"/>
        <v>20.342369363409283</v>
      </c>
    </row>
    <row r="4298" spans="1:5" x14ac:dyDescent="0.25">
      <c r="A4298">
        <v>90</v>
      </c>
      <c r="B4298">
        <v>-17.0400000000006</v>
      </c>
      <c r="C4298">
        <v>20</v>
      </c>
      <c r="D4298">
        <f t="shared" ca="1" si="134"/>
        <v>-16.915586794140705</v>
      </c>
      <c r="E4298">
        <f t="shared" ca="1" si="135"/>
        <v>20.302306277105078</v>
      </c>
    </row>
    <row r="4299" spans="1:5" x14ac:dyDescent="0.25">
      <c r="A4299">
        <v>90</v>
      </c>
      <c r="B4299">
        <v>-17.030000000000602</v>
      </c>
      <c r="C4299">
        <v>20</v>
      </c>
      <c r="D4299">
        <f t="shared" ca="1" si="134"/>
        <v>-16.64087393739667</v>
      </c>
      <c r="E4299">
        <f t="shared" ca="1" si="135"/>
        <v>20.377346581116935</v>
      </c>
    </row>
    <row r="4300" spans="1:5" x14ac:dyDescent="0.25">
      <c r="A4300">
        <v>90</v>
      </c>
      <c r="B4300">
        <v>-17.0200000000006</v>
      </c>
      <c r="C4300">
        <v>20</v>
      </c>
      <c r="D4300">
        <f t="shared" ca="1" si="134"/>
        <v>-16.673930191947868</v>
      </c>
      <c r="E4300">
        <f t="shared" ca="1" si="135"/>
        <v>20.283422057873526</v>
      </c>
    </row>
    <row r="4301" spans="1:5" x14ac:dyDescent="0.25">
      <c r="A4301">
        <v>90</v>
      </c>
      <c r="B4301">
        <v>-17.010000000000598</v>
      </c>
      <c r="C4301">
        <v>20</v>
      </c>
      <c r="D4301">
        <f t="shared" ca="1" si="134"/>
        <v>-16.988633304780443</v>
      </c>
      <c r="E4301">
        <f t="shared" ca="1" si="135"/>
        <v>20.373144297958419</v>
      </c>
    </row>
    <row r="4302" spans="1:5" x14ac:dyDescent="0.25">
      <c r="A4302">
        <v>90</v>
      </c>
      <c r="B4302">
        <v>-17.0000000000006</v>
      </c>
      <c r="C4302">
        <v>20</v>
      </c>
      <c r="D4302">
        <f t="shared" ca="1" si="134"/>
        <v>-16.789529851453636</v>
      </c>
      <c r="E4302">
        <f t="shared" ca="1" si="135"/>
        <v>20.462814911413446</v>
      </c>
    </row>
    <row r="4303" spans="1:5" x14ac:dyDescent="0.25">
      <c r="A4303">
        <v>90</v>
      </c>
      <c r="B4303">
        <v>-16.990000000000599</v>
      </c>
      <c r="C4303">
        <v>20</v>
      </c>
      <c r="D4303">
        <f t="shared" ca="1" si="134"/>
        <v>-16.845311545640715</v>
      </c>
      <c r="E4303">
        <f t="shared" ca="1" si="135"/>
        <v>20.453515558235125</v>
      </c>
    </row>
    <row r="4304" spans="1:5" x14ac:dyDescent="0.25">
      <c r="A4304">
        <v>90</v>
      </c>
      <c r="B4304">
        <v>-16.980000000000601</v>
      </c>
      <c r="C4304">
        <v>20</v>
      </c>
      <c r="D4304">
        <f t="shared" ca="1" si="134"/>
        <v>-16.841465771146837</v>
      </c>
      <c r="E4304">
        <f t="shared" ca="1" si="135"/>
        <v>20.052999315280413</v>
      </c>
    </row>
    <row r="4305" spans="1:5" x14ac:dyDescent="0.25">
      <c r="A4305">
        <v>90</v>
      </c>
      <c r="B4305">
        <v>-16.970000000000599</v>
      </c>
      <c r="C4305">
        <v>20</v>
      </c>
      <c r="D4305">
        <f t="shared" ca="1" si="134"/>
        <v>-16.594957660362002</v>
      </c>
      <c r="E4305">
        <f t="shared" ca="1" si="135"/>
        <v>20.464994100332227</v>
      </c>
    </row>
    <row r="4306" spans="1:5" x14ac:dyDescent="0.25">
      <c r="A4306">
        <v>90</v>
      </c>
      <c r="B4306">
        <v>-16.960000000000601</v>
      </c>
      <c r="C4306">
        <v>20</v>
      </c>
      <c r="D4306">
        <f t="shared" ca="1" si="134"/>
        <v>-16.694999411886965</v>
      </c>
      <c r="E4306">
        <f t="shared" ca="1" si="135"/>
        <v>20.43688972383692</v>
      </c>
    </row>
    <row r="4307" spans="1:5" x14ac:dyDescent="0.25">
      <c r="A4307">
        <v>90</v>
      </c>
      <c r="B4307">
        <v>-16.9500000000006</v>
      </c>
      <c r="C4307">
        <v>20</v>
      </c>
      <c r="D4307">
        <f t="shared" ca="1" si="134"/>
        <v>-16.917409562989459</v>
      </c>
      <c r="E4307">
        <f t="shared" ca="1" si="135"/>
        <v>20.077398439326885</v>
      </c>
    </row>
    <row r="4308" spans="1:5" x14ac:dyDescent="0.25">
      <c r="A4308">
        <v>90</v>
      </c>
      <c r="B4308">
        <v>-16.940000000000602</v>
      </c>
      <c r="C4308">
        <v>20</v>
      </c>
      <c r="D4308">
        <f t="shared" ca="1" si="134"/>
        <v>-16.847498452048121</v>
      </c>
      <c r="E4308">
        <f t="shared" ca="1" si="135"/>
        <v>20.331746054343675</v>
      </c>
    </row>
    <row r="4309" spans="1:5" x14ac:dyDescent="0.25">
      <c r="A4309">
        <v>90</v>
      </c>
      <c r="B4309">
        <v>-16.9300000000006</v>
      </c>
      <c r="C4309">
        <v>20</v>
      </c>
      <c r="D4309">
        <f t="shared" ca="1" si="134"/>
        <v>-16.50612008244315</v>
      </c>
      <c r="E4309">
        <f t="shared" ca="1" si="135"/>
        <v>20.232848969357967</v>
      </c>
    </row>
    <row r="4310" spans="1:5" x14ac:dyDescent="0.25">
      <c r="A4310">
        <v>90</v>
      </c>
      <c r="B4310">
        <v>-16.920000000000599</v>
      </c>
      <c r="C4310">
        <v>20</v>
      </c>
      <c r="D4310">
        <f t="shared" ca="1" si="134"/>
        <v>-16.653473055029131</v>
      </c>
      <c r="E4310">
        <f t="shared" ca="1" si="135"/>
        <v>20.071197701843914</v>
      </c>
    </row>
    <row r="4311" spans="1:5" x14ac:dyDescent="0.25">
      <c r="A4311">
        <v>90</v>
      </c>
      <c r="B4311">
        <v>-16.910000000000601</v>
      </c>
      <c r="C4311">
        <v>20</v>
      </c>
      <c r="D4311">
        <f t="shared" ca="1" si="134"/>
        <v>-16.65393482171816</v>
      </c>
      <c r="E4311">
        <f t="shared" ca="1" si="135"/>
        <v>20.258124281822134</v>
      </c>
    </row>
    <row r="4312" spans="1:5" x14ac:dyDescent="0.25">
      <c r="A4312">
        <v>90</v>
      </c>
      <c r="B4312">
        <v>-16.900000000000599</v>
      </c>
      <c r="C4312">
        <v>20</v>
      </c>
      <c r="D4312">
        <f t="shared" ca="1" si="134"/>
        <v>-16.418153967718325</v>
      </c>
      <c r="E4312">
        <f t="shared" ca="1" si="135"/>
        <v>20.12457937240276</v>
      </c>
    </row>
    <row r="4313" spans="1:5" x14ac:dyDescent="0.25">
      <c r="A4313">
        <v>90</v>
      </c>
      <c r="B4313">
        <v>-16.890000000000601</v>
      </c>
      <c r="C4313">
        <v>20</v>
      </c>
      <c r="D4313">
        <f t="shared" ca="1" si="134"/>
        <v>-16.736192940228847</v>
      </c>
      <c r="E4313">
        <f t="shared" ca="1" si="135"/>
        <v>20.35653116921976</v>
      </c>
    </row>
    <row r="4314" spans="1:5" x14ac:dyDescent="0.25">
      <c r="A4314">
        <v>90</v>
      </c>
      <c r="B4314">
        <v>-16.880000000000599</v>
      </c>
      <c r="C4314">
        <v>20</v>
      </c>
      <c r="D4314">
        <f t="shared" ca="1" si="134"/>
        <v>-16.564029729017964</v>
      </c>
      <c r="E4314">
        <f t="shared" ca="1" si="135"/>
        <v>20.287706178371906</v>
      </c>
    </row>
    <row r="4315" spans="1:5" x14ac:dyDescent="0.25">
      <c r="A4315">
        <v>90</v>
      </c>
      <c r="B4315">
        <v>-16.870000000000601</v>
      </c>
      <c r="C4315">
        <v>20</v>
      </c>
      <c r="D4315">
        <f t="shared" ca="1" si="134"/>
        <v>-16.388462592804984</v>
      </c>
      <c r="E4315">
        <f t="shared" ca="1" si="135"/>
        <v>20.152207625321488</v>
      </c>
    </row>
    <row r="4316" spans="1:5" x14ac:dyDescent="0.25">
      <c r="A4316">
        <v>90</v>
      </c>
      <c r="B4316">
        <v>-16.8600000000006</v>
      </c>
      <c r="C4316">
        <v>20</v>
      </c>
      <c r="D4316">
        <f t="shared" ca="1" si="134"/>
        <v>-16.764164362999743</v>
      </c>
      <c r="E4316">
        <f t="shared" ca="1" si="135"/>
        <v>20.238954665413583</v>
      </c>
    </row>
    <row r="4317" spans="1:5" x14ac:dyDescent="0.25">
      <c r="A4317">
        <v>90</v>
      </c>
      <c r="B4317">
        <v>-16.850000000000598</v>
      </c>
      <c r="C4317">
        <v>20</v>
      </c>
      <c r="D4317">
        <f t="shared" ref="D4317:D4380" ca="1" si="136">B4317+RAND()*$H$2</f>
        <v>-16.61956706761336</v>
      </c>
      <c r="E4317">
        <f t="shared" ref="E4317:E4380" ca="1" si="137">C4317+RAND()*$H$2</f>
        <v>20.456573847125217</v>
      </c>
    </row>
    <row r="4318" spans="1:5" x14ac:dyDescent="0.25">
      <c r="A4318">
        <v>90</v>
      </c>
      <c r="B4318">
        <v>-16.8400000000006</v>
      </c>
      <c r="C4318">
        <v>20</v>
      </c>
      <c r="D4318">
        <f t="shared" ca="1" si="136"/>
        <v>-16.756980347431472</v>
      </c>
      <c r="E4318">
        <f t="shared" ca="1" si="137"/>
        <v>20.084597160372542</v>
      </c>
    </row>
    <row r="4319" spans="1:5" x14ac:dyDescent="0.25">
      <c r="A4319">
        <v>90</v>
      </c>
      <c r="B4319">
        <v>-16.830000000000599</v>
      </c>
      <c r="C4319">
        <v>20</v>
      </c>
      <c r="D4319">
        <f t="shared" ca="1" si="136"/>
        <v>-16.627241987780664</v>
      </c>
      <c r="E4319">
        <f t="shared" ca="1" si="137"/>
        <v>20.165733839530841</v>
      </c>
    </row>
    <row r="4320" spans="1:5" x14ac:dyDescent="0.25">
      <c r="A4320">
        <v>90</v>
      </c>
      <c r="B4320">
        <v>-16.820000000000601</v>
      </c>
      <c r="C4320">
        <v>20</v>
      </c>
      <c r="D4320">
        <f t="shared" ca="1" si="136"/>
        <v>-16.323733960311312</v>
      </c>
      <c r="E4320">
        <f t="shared" ca="1" si="137"/>
        <v>20.351535404855277</v>
      </c>
    </row>
    <row r="4321" spans="1:5" x14ac:dyDescent="0.25">
      <c r="A4321">
        <v>90</v>
      </c>
      <c r="B4321">
        <v>-16.810000000000599</v>
      </c>
      <c r="C4321">
        <v>20</v>
      </c>
      <c r="D4321">
        <f t="shared" ca="1" si="136"/>
        <v>-16.570531928927213</v>
      </c>
      <c r="E4321">
        <f t="shared" ca="1" si="137"/>
        <v>20.153587311000337</v>
      </c>
    </row>
    <row r="4322" spans="1:5" x14ac:dyDescent="0.25">
      <c r="A4322">
        <v>90</v>
      </c>
      <c r="B4322">
        <v>-16.800000000000601</v>
      </c>
      <c r="C4322">
        <v>20</v>
      </c>
      <c r="D4322">
        <f t="shared" ca="1" si="136"/>
        <v>-16.437950742811601</v>
      </c>
      <c r="E4322">
        <f t="shared" ca="1" si="137"/>
        <v>20.079152029450739</v>
      </c>
    </row>
    <row r="4323" spans="1:5" x14ac:dyDescent="0.25">
      <c r="A4323">
        <v>90</v>
      </c>
      <c r="B4323">
        <v>-16.7900000000006</v>
      </c>
      <c r="C4323">
        <v>20</v>
      </c>
      <c r="D4323">
        <f t="shared" ca="1" si="136"/>
        <v>-16.311249098873319</v>
      </c>
      <c r="E4323">
        <f t="shared" ca="1" si="137"/>
        <v>20.257061453115806</v>
      </c>
    </row>
    <row r="4324" spans="1:5" x14ac:dyDescent="0.25">
      <c r="A4324">
        <v>90</v>
      </c>
      <c r="B4324">
        <v>-16.780000000000602</v>
      </c>
      <c r="C4324">
        <v>20</v>
      </c>
      <c r="D4324">
        <f t="shared" ca="1" si="136"/>
        <v>-16.72264197858139</v>
      </c>
      <c r="E4324">
        <f t="shared" ca="1" si="137"/>
        <v>20.011848938779504</v>
      </c>
    </row>
    <row r="4325" spans="1:5" x14ac:dyDescent="0.25">
      <c r="A4325">
        <v>90</v>
      </c>
      <c r="B4325">
        <v>-16.7700000000006</v>
      </c>
      <c r="C4325">
        <v>20</v>
      </c>
      <c r="D4325">
        <f t="shared" ca="1" si="136"/>
        <v>-16.455411402774828</v>
      </c>
      <c r="E4325">
        <f t="shared" ca="1" si="137"/>
        <v>20.411764435507465</v>
      </c>
    </row>
    <row r="4326" spans="1:5" x14ac:dyDescent="0.25">
      <c r="A4326">
        <v>90</v>
      </c>
      <c r="B4326">
        <v>-16.760000000000598</v>
      </c>
      <c r="C4326">
        <v>20</v>
      </c>
      <c r="D4326">
        <f t="shared" ca="1" si="136"/>
        <v>-16.598890778681735</v>
      </c>
      <c r="E4326">
        <f t="shared" ca="1" si="137"/>
        <v>20.331568317702374</v>
      </c>
    </row>
    <row r="4327" spans="1:5" x14ac:dyDescent="0.25">
      <c r="A4327">
        <v>90</v>
      </c>
      <c r="B4327">
        <v>-16.7500000000006</v>
      </c>
      <c r="C4327">
        <v>20</v>
      </c>
      <c r="D4327">
        <f t="shared" ca="1" si="136"/>
        <v>-16.314480219609269</v>
      </c>
      <c r="E4327">
        <f t="shared" ca="1" si="137"/>
        <v>20.450661489567672</v>
      </c>
    </row>
    <row r="4328" spans="1:5" x14ac:dyDescent="0.25">
      <c r="A4328">
        <v>90</v>
      </c>
      <c r="B4328">
        <v>-16.740000000000599</v>
      </c>
      <c r="C4328">
        <v>20</v>
      </c>
      <c r="D4328">
        <f t="shared" ca="1" si="136"/>
        <v>-16.573408740641696</v>
      </c>
      <c r="E4328">
        <f t="shared" ca="1" si="137"/>
        <v>20.380100375525767</v>
      </c>
    </row>
    <row r="4329" spans="1:5" x14ac:dyDescent="0.25">
      <c r="A4329">
        <v>90</v>
      </c>
      <c r="B4329">
        <v>-16.730000000000601</v>
      </c>
      <c r="C4329">
        <v>20</v>
      </c>
      <c r="D4329">
        <f t="shared" ca="1" si="136"/>
        <v>-16.405060146233104</v>
      </c>
      <c r="E4329">
        <f t="shared" ca="1" si="137"/>
        <v>20.245861193017351</v>
      </c>
    </row>
    <row r="4330" spans="1:5" x14ac:dyDescent="0.25">
      <c r="A4330">
        <v>90</v>
      </c>
      <c r="B4330">
        <v>-16.720000000000599</v>
      </c>
      <c r="C4330">
        <v>20</v>
      </c>
      <c r="D4330">
        <f t="shared" ca="1" si="136"/>
        <v>-16.443731244304917</v>
      </c>
      <c r="E4330">
        <f t="shared" ca="1" si="137"/>
        <v>20.345791044917227</v>
      </c>
    </row>
    <row r="4331" spans="1:5" x14ac:dyDescent="0.25">
      <c r="A4331">
        <v>90</v>
      </c>
      <c r="B4331">
        <v>-16.710000000000601</v>
      </c>
      <c r="C4331">
        <v>20</v>
      </c>
      <c r="D4331">
        <f t="shared" ca="1" si="136"/>
        <v>-16.517291655963746</v>
      </c>
      <c r="E4331">
        <f t="shared" ca="1" si="137"/>
        <v>20.411811351054709</v>
      </c>
    </row>
    <row r="4332" spans="1:5" x14ac:dyDescent="0.25">
      <c r="A4332">
        <v>90</v>
      </c>
      <c r="B4332">
        <v>-16.7000000000006</v>
      </c>
      <c r="C4332">
        <v>20</v>
      </c>
      <c r="D4332">
        <f t="shared" ca="1" si="136"/>
        <v>-16.233691792580217</v>
      </c>
      <c r="E4332">
        <f t="shared" ca="1" si="137"/>
        <v>20.283869516716418</v>
      </c>
    </row>
    <row r="4333" spans="1:5" x14ac:dyDescent="0.25">
      <c r="A4333">
        <v>90</v>
      </c>
      <c r="B4333">
        <v>-16.690000000000701</v>
      </c>
      <c r="C4333">
        <v>20</v>
      </c>
      <c r="D4333">
        <f t="shared" ca="1" si="136"/>
        <v>-16.625413455802153</v>
      </c>
      <c r="E4333">
        <f t="shared" ca="1" si="137"/>
        <v>20.231134390741996</v>
      </c>
    </row>
    <row r="4334" spans="1:5" x14ac:dyDescent="0.25">
      <c r="A4334">
        <v>90</v>
      </c>
      <c r="B4334">
        <v>-16.6800000000007</v>
      </c>
      <c r="C4334">
        <v>20</v>
      </c>
      <c r="D4334">
        <f t="shared" ca="1" si="136"/>
        <v>-16.368500536972427</v>
      </c>
      <c r="E4334">
        <f t="shared" ca="1" si="137"/>
        <v>20.025271608218766</v>
      </c>
    </row>
    <row r="4335" spans="1:5" x14ac:dyDescent="0.25">
      <c r="A4335">
        <v>90</v>
      </c>
      <c r="B4335">
        <v>-16.670000000000702</v>
      </c>
      <c r="C4335">
        <v>20</v>
      </c>
      <c r="D4335">
        <f t="shared" ca="1" si="136"/>
        <v>-16.170035857929889</v>
      </c>
      <c r="E4335">
        <f t="shared" ca="1" si="137"/>
        <v>20.388337141545026</v>
      </c>
    </row>
    <row r="4336" spans="1:5" x14ac:dyDescent="0.25">
      <c r="A4336">
        <v>90</v>
      </c>
      <c r="B4336">
        <v>-16.6600000000007</v>
      </c>
      <c r="C4336">
        <v>20</v>
      </c>
      <c r="D4336">
        <f t="shared" ca="1" si="136"/>
        <v>-16.235722658852449</v>
      </c>
      <c r="E4336">
        <f t="shared" ca="1" si="137"/>
        <v>20.144733320232213</v>
      </c>
    </row>
    <row r="4337" spans="1:5" x14ac:dyDescent="0.25">
      <c r="A4337">
        <v>90</v>
      </c>
      <c r="B4337">
        <v>-16.650000000000698</v>
      </c>
      <c r="C4337">
        <v>20</v>
      </c>
      <c r="D4337">
        <f t="shared" ca="1" si="136"/>
        <v>-16.447637465299202</v>
      </c>
      <c r="E4337">
        <f t="shared" ca="1" si="137"/>
        <v>20.350053787357279</v>
      </c>
    </row>
    <row r="4338" spans="1:5" x14ac:dyDescent="0.25">
      <c r="A4338">
        <v>90</v>
      </c>
      <c r="B4338">
        <v>-16.6400000000007</v>
      </c>
      <c r="C4338">
        <v>20</v>
      </c>
      <c r="D4338">
        <f t="shared" ca="1" si="136"/>
        <v>-16.467636256585294</v>
      </c>
      <c r="E4338">
        <f t="shared" ca="1" si="137"/>
        <v>20.046728481334764</v>
      </c>
    </row>
    <row r="4339" spans="1:5" x14ac:dyDescent="0.25">
      <c r="A4339">
        <v>90</v>
      </c>
      <c r="B4339">
        <v>-16.630000000000699</v>
      </c>
      <c r="C4339">
        <v>20</v>
      </c>
      <c r="D4339">
        <f t="shared" ca="1" si="136"/>
        <v>-16.401574470086437</v>
      </c>
      <c r="E4339">
        <f t="shared" ca="1" si="137"/>
        <v>20.294325333072333</v>
      </c>
    </row>
    <row r="4340" spans="1:5" x14ac:dyDescent="0.25">
      <c r="A4340">
        <v>90</v>
      </c>
      <c r="B4340">
        <v>-16.620000000000701</v>
      </c>
      <c r="C4340">
        <v>20</v>
      </c>
      <c r="D4340">
        <f t="shared" ca="1" si="136"/>
        <v>-16.266447690111502</v>
      </c>
      <c r="E4340">
        <f t="shared" ca="1" si="137"/>
        <v>20.14913257316552</v>
      </c>
    </row>
    <row r="4341" spans="1:5" x14ac:dyDescent="0.25">
      <c r="A4341">
        <v>90</v>
      </c>
      <c r="B4341">
        <v>-16.610000000000699</v>
      </c>
      <c r="C4341">
        <v>20</v>
      </c>
      <c r="D4341">
        <f t="shared" ca="1" si="136"/>
        <v>-16.328079286362243</v>
      </c>
      <c r="E4341">
        <f t="shared" ca="1" si="137"/>
        <v>20.271962244214254</v>
      </c>
    </row>
    <row r="4342" spans="1:5" x14ac:dyDescent="0.25">
      <c r="A4342">
        <v>90</v>
      </c>
      <c r="B4342">
        <v>-16.600000000000701</v>
      </c>
      <c r="C4342">
        <v>20</v>
      </c>
      <c r="D4342">
        <f t="shared" ca="1" si="136"/>
        <v>-16.233416559728081</v>
      </c>
      <c r="E4342">
        <f t="shared" ca="1" si="137"/>
        <v>20.411964976447305</v>
      </c>
    </row>
    <row r="4343" spans="1:5" x14ac:dyDescent="0.25">
      <c r="A4343">
        <v>90</v>
      </c>
      <c r="B4343">
        <v>-16.5900000000007</v>
      </c>
      <c r="C4343">
        <v>20</v>
      </c>
      <c r="D4343">
        <f t="shared" ca="1" si="136"/>
        <v>-16.270428702730737</v>
      </c>
      <c r="E4343">
        <f t="shared" ca="1" si="137"/>
        <v>20.091402910439459</v>
      </c>
    </row>
    <row r="4344" spans="1:5" x14ac:dyDescent="0.25">
      <c r="A4344">
        <v>90</v>
      </c>
      <c r="B4344">
        <v>-16.580000000000702</v>
      </c>
      <c r="C4344">
        <v>20</v>
      </c>
      <c r="D4344">
        <f t="shared" ca="1" si="136"/>
        <v>-16.424800185133744</v>
      </c>
      <c r="E4344">
        <f t="shared" ca="1" si="137"/>
        <v>20.474761275227102</v>
      </c>
    </row>
    <row r="4345" spans="1:5" x14ac:dyDescent="0.25">
      <c r="A4345">
        <v>90</v>
      </c>
      <c r="B4345">
        <v>-16.5700000000007</v>
      </c>
      <c r="C4345">
        <v>20</v>
      </c>
      <c r="D4345">
        <f t="shared" ca="1" si="136"/>
        <v>-16.408479533470139</v>
      </c>
      <c r="E4345">
        <f t="shared" ca="1" si="137"/>
        <v>20.014959415185917</v>
      </c>
    </row>
    <row r="4346" spans="1:5" x14ac:dyDescent="0.25">
      <c r="A4346">
        <v>90</v>
      </c>
      <c r="B4346">
        <v>-16.560000000000699</v>
      </c>
      <c r="C4346">
        <v>20</v>
      </c>
      <c r="D4346">
        <f t="shared" ca="1" si="136"/>
        <v>-16.428475821527019</v>
      </c>
      <c r="E4346">
        <f t="shared" ca="1" si="137"/>
        <v>20.266032005294413</v>
      </c>
    </row>
    <row r="4347" spans="1:5" x14ac:dyDescent="0.25">
      <c r="A4347">
        <v>90</v>
      </c>
      <c r="B4347">
        <v>-16.550000000000701</v>
      </c>
      <c r="C4347">
        <v>20</v>
      </c>
      <c r="D4347">
        <f t="shared" ca="1" si="136"/>
        <v>-16.437931469982558</v>
      </c>
      <c r="E4347">
        <f t="shared" ca="1" si="137"/>
        <v>20.468247036048901</v>
      </c>
    </row>
    <row r="4348" spans="1:5" x14ac:dyDescent="0.25">
      <c r="A4348">
        <v>90</v>
      </c>
      <c r="B4348">
        <v>-16.540000000000699</v>
      </c>
      <c r="C4348">
        <v>20</v>
      </c>
      <c r="D4348">
        <f t="shared" ca="1" si="136"/>
        <v>-16.057885734776193</v>
      </c>
      <c r="E4348">
        <f t="shared" ca="1" si="137"/>
        <v>20.416874895447723</v>
      </c>
    </row>
    <row r="4349" spans="1:5" x14ac:dyDescent="0.25">
      <c r="A4349">
        <v>90</v>
      </c>
      <c r="B4349">
        <v>-16.530000000000701</v>
      </c>
      <c r="C4349">
        <v>20</v>
      </c>
      <c r="D4349">
        <f t="shared" ca="1" si="136"/>
        <v>-16.392403898633333</v>
      </c>
      <c r="E4349">
        <f t="shared" ca="1" si="137"/>
        <v>20.108226982479405</v>
      </c>
    </row>
    <row r="4350" spans="1:5" x14ac:dyDescent="0.25">
      <c r="A4350">
        <v>90</v>
      </c>
      <c r="B4350">
        <v>-16.520000000000699</v>
      </c>
      <c r="C4350">
        <v>20</v>
      </c>
      <c r="D4350">
        <f t="shared" ca="1" si="136"/>
        <v>-16.509673283516285</v>
      </c>
      <c r="E4350">
        <f t="shared" ca="1" si="137"/>
        <v>20.371075296608733</v>
      </c>
    </row>
    <row r="4351" spans="1:5" x14ac:dyDescent="0.25">
      <c r="A4351">
        <v>90</v>
      </c>
      <c r="B4351">
        <v>-16.510000000000701</v>
      </c>
      <c r="C4351">
        <v>20</v>
      </c>
      <c r="D4351">
        <f t="shared" ca="1" si="136"/>
        <v>-16.099923644700464</v>
      </c>
      <c r="E4351">
        <f t="shared" ca="1" si="137"/>
        <v>20.114349072742232</v>
      </c>
    </row>
    <row r="4352" spans="1:5" x14ac:dyDescent="0.25">
      <c r="A4352">
        <v>90</v>
      </c>
      <c r="B4352">
        <v>-16.5000000000007</v>
      </c>
      <c r="C4352">
        <v>20</v>
      </c>
      <c r="D4352">
        <f t="shared" ca="1" si="136"/>
        <v>-16.319318499411967</v>
      </c>
      <c r="E4352">
        <f t="shared" ca="1" si="137"/>
        <v>20.306395476318301</v>
      </c>
    </row>
    <row r="4353" spans="1:5" x14ac:dyDescent="0.25">
      <c r="A4353">
        <v>90</v>
      </c>
      <c r="B4353">
        <v>-16.490000000000698</v>
      </c>
      <c r="C4353">
        <v>20</v>
      </c>
      <c r="D4353">
        <f t="shared" ca="1" si="136"/>
        <v>-16.135084877340525</v>
      </c>
      <c r="E4353">
        <f t="shared" ca="1" si="137"/>
        <v>20.022073300835835</v>
      </c>
    </row>
    <row r="4354" spans="1:5" x14ac:dyDescent="0.25">
      <c r="A4354">
        <v>90</v>
      </c>
      <c r="B4354">
        <v>-16.4800000000007</v>
      </c>
      <c r="C4354">
        <v>20</v>
      </c>
      <c r="D4354">
        <f t="shared" ca="1" si="136"/>
        <v>-16.122944687181011</v>
      </c>
      <c r="E4354">
        <f t="shared" ca="1" si="137"/>
        <v>20.057092831891065</v>
      </c>
    </row>
    <row r="4355" spans="1:5" x14ac:dyDescent="0.25">
      <c r="A4355">
        <v>90</v>
      </c>
      <c r="B4355">
        <v>-16.470000000000699</v>
      </c>
      <c r="C4355">
        <v>20</v>
      </c>
      <c r="D4355">
        <f t="shared" ca="1" si="136"/>
        <v>-16.143402931548088</v>
      </c>
      <c r="E4355">
        <f t="shared" ca="1" si="137"/>
        <v>20.31674137701895</v>
      </c>
    </row>
    <row r="4356" spans="1:5" x14ac:dyDescent="0.25">
      <c r="A4356">
        <v>90</v>
      </c>
      <c r="B4356">
        <v>-16.460000000000701</v>
      </c>
      <c r="C4356">
        <v>20</v>
      </c>
      <c r="D4356">
        <f t="shared" ca="1" si="136"/>
        <v>-16.02565539468095</v>
      </c>
      <c r="E4356">
        <f t="shared" ca="1" si="137"/>
        <v>20.306690156040961</v>
      </c>
    </row>
    <row r="4357" spans="1:5" x14ac:dyDescent="0.25">
      <c r="A4357">
        <v>90</v>
      </c>
      <c r="B4357">
        <v>-16.450000000000699</v>
      </c>
      <c r="C4357">
        <v>20</v>
      </c>
      <c r="D4357">
        <f t="shared" ca="1" si="136"/>
        <v>-16.185509881512235</v>
      </c>
      <c r="E4357">
        <f t="shared" ca="1" si="137"/>
        <v>20.344445096146199</v>
      </c>
    </row>
    <row r="4358" spans="1:5" x14ac:dyDescent="0.25">
      <c r="A4358">
        <v>90</v>
      </c>
      <c r="B4358">
        <v>-16.440000000000701</v>
      </c>
      <c r="C4358">
        <v>20</v>
      </c>
      <c r="D4358">
        <f t="shared" ca="1" si="136"/>
        <v>-16.351456927402136</v>
      </c>
      <c r="E4358">
        <f t="shared" ca="1" si="137"/>
        <v>20.465158325018766</v>
      </c>
    </row>
    <row r="4359" spans="1:5" x14ac:dyDescent="0.25">
      <c r="A4359">
        <v>90</v>
      </c>
      <c r="B4359">
        <v>-16.4300000000007</v>
      </c>
      <c r="C4359">
        <v>20</v>
      </c>
      <c r="D4359">
        <f t="shared" ca="1" si="136"/>
        <v>-16.124464967741137</v>
      </c>
      <c r="E4359">
        <f t="shared" ca="1" si="137"/>
        <v>20.480772210482773</v>
      </c>
    </row>
    <row r="4360" spans="1:5" x14ac:dyDescent="0.25">
      <c r="A4360">
        <v>90</v>
      </c>
      <c r="B4360">
        <v>-16.420000000000702</v>
      </c>
      <c r="C4360">
        <v>20</v>
      </c>
      <c r="D4360">
        <f t="shared" ca="1" si="136"/>
        <v>-16.342414728002673</v>
      </c>
      <c r="E4360">
        <f t="shared" ca="1" si="137"/>
        <v>20.126321551951506</v>
      </c>
    </row>
    <row r="4361" spans="1:5" x14ac:dyDescent="0.25">
      <c r="A4361">
        <v>90</v>
      </c>
      <c r="B4361">
        <v>-16.4100000000007</v>
      </c>
      <c r="C4361">
        <v>20</v>
      </c>
      <c r="D4361">
        <f t="shared" ca="1" si="136"/>
        <v>-15.952038049046102</v>
      </c>
      <c r="E4361">
        <f t="shared" ca="1" si="137"/>
        <v>20.397431074492587</v>
      </c>
    </row>
    <row r="4362" spans="1:5" x14ac:dyDescent="0.25">
      <c r="A4362">
        <v>90</v>
      </c>
      <c r="B4362">
        <v>-16.400000000000698</v>
      </c>
      <c r="C4362">
        <v>20</v>
      </c>
      <c r="D4362">
        <f t="shared" ca="1" si="136"/>
        <v>-16.056587719151644</v>
      </c>
      <c r="E4362">
        <f t="shared" ca="1" si="137"/>
        <v>20.017458497607379</v>
      </c>
    </row>
    <row r="4363" spans="1:5" x14ac:dyDescent="0.25">
      <c r="A4363">
        <v>90</v>
      </c>
      <c r="B4363">
        <v>-16.3900000000007</v>
      </c>
      <c r="C4363">
        <v>20</v>
      </c>
      <c r="D4363">
        <f t="shared" ca="1" si="136"/>
        <v>-16.058121667945962</v>
      </c>
      <c r="E4363">
        <f t="shared" ca="1" si="137"/>
        <v>20.282098345908818</v>
      </c>
    </row>
    <row r="4364" spans="1:5" x14ac:dyDescent="0.25">
      <c r="A4364">
        <v>90</v>
      </c>
      <c r="B4364">
        <v>-16.380000000000699</v>
      </c>
      <c r="C4364">
        <v>20</v>
      </c>
      <c r="D4364">
        <f t="shared" ca="1" si="136"/>
        <v>-16.277240762683839</v>
      </c>
      <c r="E4364">
        <f t="shared" ca="1" si="137"/>
        <v>20.063042209383266</v>
      </c>
    </row>
    <row r="4365" spans="1:5" x14ac:dyDescent="0.25">
      <c r="A4365">
        <v>90</v>
      </c>
      <c r="B4365">
        <v>-16.370000000000701</v>
      </c>
      <c r="C4365">
        <v>20</v>
      </c>
      <c r="D4365">
        <f t="shared" ca="1" si="136"/>
        <v>-15.958440513030578</v>
      </c>
      <c r="E4365">
        <f t="shared" ca="1" si="137"/>
        <v>20.420746249308387</v>
      </c>
    </row>
    <row r="4366" spans="1:5" x14ac:dyDescent="0.25">
      <c r="A4366">
        <v>90</v>
      </c>
      <c r="B4366">
        <v>-16.360000000000699</v>
      </c>
      <c r="C4366">
        <v>20</v>
      </c>
      <c r="D4366">
        <f t="shared" ca="1" si="136"/>
        <v>-15.943237696137867</v>
      </c>
      <c r="E4366">
        <f t="shared" ca="1" si="137"/>
        <v>20.42138395840648</v>
      </c>
    </row>
    <row r="4367" spans="1:5" x14ac:dyDescent="0.25">
      <c r="A4367">
        <v>90</v>
      </c>
      <c r="B4367">
        <v>-16.350000000000701</v>
      </c>
      <c r="C4367">
        <v>20</v>
      </c>
      <c r="D4367">
        <f t="shared" ca="1" si="136"/>
        <v>-16.259754959380011</v>
      </c>
      <c r="E4367">
        <f t="shared" ca="1" si="137"/>
        <v>20.082917517324084</v>
      </c>
    </row>
    <row r="4368" spans="1:5" x14ac:dyDescent="0.25">
      <c r="A4368">
        <v>90</v>
      </c>
      <c r="B4368">
        <v>-16.3400000000007</v>
      </c>
      <c r="C4368">
        <v>20</v>
      </c>
      <c r="D4368">
        <f t="shared" ca="1" si="136"/>
        <v>-16.293760647590389</v>
      </c>
      <c r="E4368">
        <f t="shared" ca="1" si="137"/>
        <v>20.288592952654145</v>
      </c>
    </row>
    <row r="4369" spans="1:5" x14ac:dyDescent="0.25">
      <c r="A4369">
        <v>90</v>
      </c>
      <c r="B4369">
        <v>-16.330000000000702</v>
      </c>
      <c r="C4369">
        <v>20</v>
      </c>
      <c r="D4369">
        <f t="shared" ca="1" si="136"/>
        <v>-15.837324323389854</v>
      </c>
      <c r="E4369">
        <f t="shared" ca="1" si="137"/>
        <v>20.183177449522226</v>
      </c>
    </row>
    <row r="4370" spans="1:5" x14ac:dyDescent="0.25">
      <c r="A4370">
        <v>90</v>
      </c>
      <c r="B4370">
        <v>-16.3200000000007</v>
      </c>
      <c r="C4370">
        <v>20</v>
      </c>
      <c r="D4370">
        <f t="shared" ca="1" si="136"/>
        <v>-16.061690866044405</v>
      </c>
      <c r="E4370">
        <f t="shared" ca="1" si="137"/>
        <v>20.312264675710917</v>
      </c>
    </row>
    <row r="4371" spans="1:5" x14ac:dyDescent="0.25">
      <c r="A4371">
        <v>90</v>
      </c>
      <c r="B4371">
        <v>-16.310000000000699</v>
      </c>
      <c r="C4371">
        <v>20</v>
      </c>
      <c r="D4371">
        <f t="shared" ca="1" si="136"/>
        <v>-15.886352512933467</v>
      </c>
      <c r="E4371">
        <f t="shared" ca="1" si="137"/>
        <v>20.493463369014108</v>
      </c>
    </row>
    <row r="4372" spans="1:5" x14ac:dyDescent="0.25">
      <c r="A4372">
        <v>90</v>
      </c>
      <c r="B4372">
        <v>-16.300000000000701</v>
      </c>
      <c r="C4372">
        <v>20</v>
      </c>
      <c r="D4372">
        <f t="shared" ca="1" si="136"/>
        <v>-16.138524798859997</v>
      </c>
      <c r="E4372">
        <f t="shared" ca="1" si="137"/>
        <v>20.366184460163399</v>
      </c>
    </row>
    <row r="4373" spans="1:5" x14ac:dyDescent="0.25">
      <c r="A4373">
        <v>90</v>
      </c>
      <c r="B4373">
        <v>-16.290000000000699</v>
      </c>
      <c r="C4373">
        <v>20</v>
      </c>
      <c r="D4373">
        <f t="shared" ca="1" si="136"/>
        <v>-15.981465445703051</v>
      </c>
      <c r="E4373">
        <f t="shared" ca="1" si="137"/>
        <v>20.168234770035788</v>
      </c>
    </row>
    <row r="4374" spans="1:5" x14ac:dyDescent="0.25">
      <c r="A4374">
        <v>90</v>
      </c>
      <c r="B4374">
        <v>-16.280000000000701</v>
      </c>
      <c r="C4374">
        <v>20</v>
      </c>
      <c r="D4374">
        <f t="shared" ca="1" si="136"/>
        <v>-15.848875303831688</v>
      </c>
      <c r="E4374">
        <f t="shared" ca="1" si="137"/>
        <v>20.024808334965158</v>
      </c>
    </row>
    <row r="4375" spans="1:5" x14ac:dyDescent="0.25">
      <c r="A4375">
        <v>90</v>
      </c>
      <c r="B4375">
        <v>-16.270000000000699</v>
      </c>
      <c r="C4375">
        <v>20</v>
      </c>
      <c r="D4375">
        <f t="shared" ca="1" si="136"/>
        <v>-15.938877640595958</v>
      </c>
      <c r="E4375">
        <f t="shared" ca="1" si="137"/>
        <v>20.219039911067178</v>
      </c>
    </row>
    <row r="4376" spans="1:5" x14ac:dyDescent="0.25">
      <c r="A4376">
        <v>90</v>
      </c>
      <c r="B4376">
        <v>-16.260000000000701</v>
      </c>
      <c r="C4376">
        <v>20</v>
      </c>
      <c r="D4376">
        <f t="shared" ca="1" si="136"/>
        <v>-15.843951372377131</v>
      </c>
      <c r="E4376">
        <f t="shared" ca="1" si="137"/>
        <v>20.232010255050746</v>
      </c>
    </row>
    <row r="4377" spans="1:5" x14ac:dyDescent="0.25">
      <c r="A4377">
        <v>90</v>
      </c>
      <c r="B4377">
        <v>-16.2500000000007</v>
      </c>
      <c r="C4377">
        <v>20</v>
      </c>
      <c r="D4377">
        <f t="shared" ca="1" si="136"/>
        <v>-15.890085961473254</v>
      </c>
      <c r="E4377">
        <f t="shared" ca="1" si="137"/>
        <v>20.214837843815396</v>
      </c>
    </row>
    <row r="4378" spans="1:5" x14ac:dyDescent="0.25">
      <c r="A4378">
        <v>90</v>
      </c>
      <c r="B4378">
        <v>-16.240000000000698</v>
      </c>
      <c r="C4378">
        <v>20</v>
      </c>
      <c r="D4378">
        <f t="shared" ca="1" si="136"/>
        <v>-16.180472983886439</v>
      </c>
      <c r="E4378">
        <f t="shared" ca="1" si="137"/>
        <v>20.070383114548857</v>
      </c>
    </row>
    <row r="4379" spans="1:5" x14ac:dyDescent="0.25">
      <c r="A4379">
        <v>90</v>
      </c>
      <c r="B4379">
        <v>-16.2300000000008</v>
      </c>
      <c r="C4379">
        <v>20</v>
      </c>
      <c r="D4379">
        <f t="shared" ca="1" si="136"/>
        <v>-15.828773261454518</v>
      </c>
      <c r="E4379">
        <f t="shared" ca="1" si="137"/>
        <v>20.49171305464364</v>
      </c>
    </row>
    <row r="4380" spans="1:5" x14ac:dyDescent="0.25">
      <c r="A4380">
        <v>90</v>
      </c>
      <c r="B4380">
        <v>-16.220000000000699</v>
      </c>
      <c r="C4380">
        <v>20</v>
      </c>
      <c r="D4380">
        <f t="shared" ca="1" si="136"/>
        <v>-16.085045247614708</v>
      </c>
      <c r="E4380">
        <f t="shared" ca="1" si="137"/>
        <v>20.093625549107923</v>
      </c>
    </row>
    <row r="4381" spans="1:5" x14ac:dyDescent="0.25">
      <c r="A4381">
        <v>90</v>
      </c>
      <c r="B4381">
        <v>-16.210000000000701</v>
      </c>
      <c r="C4381">
        <v>20</v>
      </c>
      <c r="D4381">
        <f t="shared" ref="D4381:D4444" ca="1" si="138">B4381+RAND()*$H$2</f>
        <v>-15.864715620168912</v>
      </c>
      <c r="E4381">
        <f t="shared" ref="E4381:E4444" ca="1" si="139">C4381+RAND()*$H$2</f>
        <v>20.447320425846783</v>
      </c>
    </row>
    <row r="4382" spans="1:5" x14ac:dyDescent="0.25">
      <c r="A4382">
        <v>90</v>
      </c>
      <c r="B4382">
        <v>-16.200000000000699</v>
      </c>
      <c r="C4382">
        <v>20</v>
      </c>
      <c r="D4382">
        <f t="shared" ca="1" si="138"/>
        <v>-16.163842640948644</v>
      </c>
      <c r="E4382">
        <f t="shared" ca="1" si="139"/>
        <v>20.100744032420433</v>
      </c>
    </row>
    <row r="4383" spans="1:5" x14ac:dyDescent="0.25">
      <c r="A4383">
        <v>90</v>
      </c>
      <c r="B4383">
        <v>-16.190000000000801</v>
      </c>
      <c r="C4383">
        <v>20</v>
      </c>
      <c r="D4383">
        <f t="shared" ca="1" si="138"/>
        <v>-15.701445613432911</v>
      </c>
      <c r="E4383">
        <f t="shared" ca="1" si="139"/>
        <v>20.003157540824702</v>
      </c>
    </row>
    <row r="4384" spans="1:5" x14ac:dyDescent="0.25">
      <c r="A4384">
        <v>90</v>
      </c>
      <c r="B4384">
        <v>-16.180000000000799</v>
      </c>
      <c r="C4384">
        <v>20</v>
      </c>
      <c r="D4384">
        <f t="shared" ca="1" si="138"/>
        <v>-16.152229633322516</v>
      </c>
      <c r="E4384">
        <f t="shared" ca="1" si="139"/>
        <v>20.083945280191504</v>
      </c>
    </row>
    <row r="4385" spans="1:5" x14ac:dyDescent="0.25">
      <c r="A4385">
        <v>90</v>
      </c>
      <c r="B4385">
        <v>-16.170000000000801</v>
      </c>
      <c r="C4385">
        <v>20</v>
      </c>
      <c r="D4385">
        <f t="shared" ca="1" si="138"/>
        <v>-15.768732018566354</v>
      </c>
      <c r="E4385">
        <f t="shared" ca="1" si="139"/>
        <v>20.325502125888796</v>
      </c>
    </row>
    <row r="4386" spans="1:5" x14ac:dyDescent="0.25">
      <c r="A4386">
        <v>90</v>
      </c>
      <c r="B4386">
        <v>-16.1600000000008</v>
      </c>
      <c r="C4386">
        <v>20</v>
      </c>
      <c r="D4386">
        <f t="shared" ca="1" si="138"/>
        <v>-15.752017879536872</v>
      </c>
      <c r="E4386">
        <f t="shared" ca="1" si="139"/>
        <v>20.256201362475878</v>
      </c>
    </row>
    <row r="4387" spans="1:5" x14ac:dyDescent="0.25">
      <c r="A4387">
        <v>90</v>
      </c>
      <c r="B4387">
        <v>-16.150000000000801</v>
      </c>
      <c r="C4387">
        <v>20</v>
      </c>
      <c r="D4387">
        <f t="shared" ca="1" si="138"/>
        <v>-15.91581203859066</v>
      </c>
      <c r="E4387">
        <f t="shared" ca="1" si="139"/>
        <v>20.084250242537255</v>
      </c>
    </row>
    <row r="4388" spans="1:5" x14ac:dyDescent="0.25">
      <c r="A4388">
        <v>90</v>
      </c>
      <c r="B4388">
        <v>-16.1400000000008</v>
      </c>
      <c r="C4388">
        <v>20</v>
      </c>
      <c r="D4388">
        <f t="shared" ca="1" si="138"/>
        <v>-15.801371378027989</v>
      </c>
      <c r="E4388">
        <f t="shared" ca="1" si="139"/>
        <v>20.233664537169034</v>
      </c>
    </row>
    <row r="4389" spans="1:5" x14ac:dyDescent="0.25">
      <c r="A4389">
        <v>90</v>
      </c>
      <c r="B4389">
        <v>-16.130000000000798</v>
      </c>
      <c r="C4389">
        <v>20</v>
      </c>
      <c r="D4389">
        <f t="shared" ca="1" si="138"/>
        <v>-15.768565160685002</v>
      </c>
      <c r="E4389">
        <f t="shared" ca="1" si="139"/>
        <v>20.425516278737916</v>
      </c>
    </row>
    <row r="4390" spans="1:5" x14ac:dyDescent="0.25">
      <c r="A4390">
        <v>90</v>
      </c>
      <c r="B4390">
        <v>-16.1200000000008</v>
      </c>
      <c r="C4390">
        <v>20</v>
      </c>
      <c r="D4390">
        <f t="shared" ca="1" si="138"/>
        <v>-15.965802965495183</v>
      </c>
      <c r="E4390">
        <f t="shared" ca="1" si="139"/>
        <v>20.460312968092424</v>
      </c>
    </row>
    <row r="4391" spans="1:5" x14ac:dyDescent="0.25">
      <c r="A4391">
        <v>90</v>
      </c>
      <c r="B4391">
        <v>-16.110000000000799</v>
      </c>
      <c r="C4391">
        <v>20</v>
      </c>
      <c r="D4391">
        <f t="shared" ca="1" si="138"/>
        <v>-15.706259655871545</v>
      </c>
      <c r="E4391">
        <f t="shared" ca="1" si="139"/>
        <v>20.130468390782823</v>
      </c>
    </row>
    <row r="4392" spans="1:5" x14ac:dyDescent="0.25">
      <c r="A4392">
        <v>90</v>
      </c>
      <c r="B4392">
        <v>-16.100000000000801</v>
      </c>
      <c r="C4392">
        <v>20</v>
      </c>
      <c r="D4392">
        <f t="shared" ca="1" si="138"/>
        <v>-15.966227994020885</v>
      </c>
      <c r="E4392">
        <f t="shared" ca="1" si="139"/>
        <v>20.499281753366521</v>
      </c>
    </row>
    <row r="4393" spans="1:5" x14ac:dyDescent="0.25">
      <c r="A4393">
        <v>90</v>
      </c>
      <c r="B4393">
        <v>-16.090000000000799</v>
      </c>
      <c r="C4393">
        <v>20</v>
      </c>
      <c r="D4393">
        <f t="shared" ca="1" si="138"/>
        <v>-16.061935403969368</v>
      </c>
      <c r="E4393">
        <f t="shared" ca="1" si="139"/>
        <v>20.439894494934446</v>
      </c>
    </row>
    <row r="4394" spans="1:5" x14ac:dyDescent="0.25">
      <c r="A4394">
        <v>90</v>
      </c>
      <c r="B4394">
        <v>-16.080000000000801</v>
      </c>
      <c r="C4394">
        <v>20</v>
      </c>
      <c r="D4394">
        <f t="shared" ca="1" si="138"/>
        <v>-16.03189272246199</v>
      </c>
      <c r="E4394">
        <f t="shared" ca="1" si="139"/>
        <v>20.209705112781361</v>
      </c>
    </row>
    <row r="4395" spans="1:5" x14ac:dyDescent="0.25">
      <c r="A4395">
        <v>90</v>
      </c>
      <c r="B4395">
        <v>-16.0700000000008</v>
      </c>
      <c r="C4395">
        <v>20</v>
      </c>
      <c r="D4395">
        <f t="shared" ca="1" si="138"/>
        <v>-15.939536813422645</v>
      </c>
      <c r="E4395">
        <f t="shared" ca="1" si="139"/>
        <v>20.309962377824924</v>
      </c>
    </row>
    <row r="4396" spans="1:5" x14ac:dyDescent="0.25">
      <c r="A4396">
        <v>90</v>
      </c>
      <c r="B4396">
        <v>-16.060000000000802</v>
      </c>
      <c r="C4396">
        <v>20</v>
      </c>
      <c r="D4396">
        <f t="shared" ca="1" si="138"/>
        <v>-15.874696000884464</v>
      </c>
      <c r="E4396">
        <f t="shared" ca="1" si="139"/>
        <v>20.44458024707447</v>
      </c>
    </row>
    <row r="4397" spans="1:5" x14ac:dyDescent="0.25">
      <c r="A4397">
        <v>90</v>
      </c>
      <c r="B4397">
        <v>-16.0500000000008</v>
      </c>
      <c r="C4397">
        <v>20</v>
      </c>
      <c r="D4397">
        <f t="shared" ca="1" si="138"/>
        <v>-15.666322803718586</v>
      </c>
      <c r="E4397">
        <f t="shared" ca="1" si="139"/>
        <v>20.051200960863483</v>
      </c>
    </row>
    <row r="4398" spans="1:5" x14ac:dyDescent="0.25">
      <c r="A4398">
        <v>90</v>
      </c>
      <c r="B4398">
        <v>-16.040000000000799</v>
      </c>
      <c r="C4398">
        <v>20</v>
      </c>
      <c r="D4398">
        <f t="shared" ca="1" si="138"/>
        <v>-15.896408721521304</v>
      </c>
      <c r="E4398">
        <f t="shared" ca="1" si="139"/>
        <v>20.017357463926391</v>
      </c>
    </row>
    <row r="4399" spans="1:5" x14ac:dyDescent="0.25">
      <c r="A4399">
        <v>90</v>
      </c>
      <c r="B4399">
        <v>-16.0300000000008</v>
      </c>
      <c r="C4399">
        <v>20</v>
      </c>
      <c r="D4399">
        <f t="shared" ca="1" si="138"/>
        <v>-15.617226617739414</v>
      </c>
      <c r="E4399">
        <f t="shared" ca="1" si="139"/>
        <v>20.01548093568821</v>
      </c>
    </row>
    <row r="4400" spans="1:5" x14ac:dyDescent="0.25">
      <c r="A4400">
        <v>90</v>
      </c>
      <c r="B4400">
        <v>-16.020000000000799</v>
      </c>
      <c r="C4400">
        <v>20</v>
      </c>
      <c r="D4400">
        <f t="shared" ca="1" si="138"/>
        <v>-15.799035028064994</v>
      </c>
      <c r="E4400">
        <f t="shared" ca="1" si="139"/>
        <v>20.380576159819586</v>
      </c>
    </row>
    <row r="4401" spans="1:5" x14ac:dyDescent="0.25">
      <c r="A4401">
        <v>90</v>
      </c>
      <c r="B4401">
        <v>-16.010000000000801</v>
      </c>
      <c r="C4401">
        <v>20</v>
      </c>
      <c r="D4401">
        <f t="shared" ca="1" si="138"/>
        <v>-15.559117513010211</v>
      </c>
      <c r="E4401">
        <f t="shared" ca="1" si="139"/>
        <v>20.466457713856681</v>
      </c>
    </row>
    <row r="4402" spans="1:5" x14ac:dyDescent="0.25">
      <c r="A4402">
        <v>90</v>
      </c>
      <c r="B4402">
        <v>-16.000000000000799</v>
      </c>
      <c r="C4402">
        <v>20</v>
      </c>
      <c r="D4402">
        <f t="shared" ca="1" si="138"/>
        <v>-15.625242003348477</v>
      </c>
      <c r="E4402">
        <f t="shared" ca="1" si="139"/>
        <v>20.203080599810384</v>
      </c>
    </row>
    <row r="4403" spans="1:5" x14ac:dyDescent="0.25">
      <c r="A4403">
        <v>90</v>
      </c>
      <c r="B4403">
        <v>-15.9900000000008</v>
      </c>
      <c r="C4403">
        <v>20</v>
      </c>
      <c r="D4403">
        <f t="shared" ca="1" si="138"/>
        <v>-15.576079807188568</v>
      </c>
      <c r="E4403">
        <f t="shared" ca="1" si="139"/>
        <v>20.140247807776881</v>
      </c>
    </row>
    <row r="4404" spans="1:5" x14ac:dyDescent="0.25">
      <c r="A4404">
        <v>90</v>
      </c>
      <c r="B4404">
        <v>-15.9800000000008</v>
      </c>
      <c r="C4404">
        <v>20</v>
      </c>
      <c r="D4404">
        <f t="shared" ca="1" si="138"/>
        <v>-15.609731412532991</v>
      </c>
      <c r="E4404">
        <f t="shared" ca="1" si="139"/>
        <v>20.088511629145025</v>
      </c>
    </row>
    <row r="4405" spans="1:5" x14ac:dyDescent="0.25">
      <c r="A4405">
        <v>90</v>
      </c>
      <c r="B4405">
        <v>-15.9700000000008</v>
      </c>
      <c r="C4405">
        <v>20</v>
      </c>
      <c r="D4405">
        <f t="shared" ca="1" si="138"/>
        <v>-15.686951031216745</v>
      </c>
      <c r="E4405">
        <f t="shared" ca="1" si="139"/>
        <v>20.260712567537308</v>
      </c>
    </row>
    <row r="4406" spans="1:5" x14ac:dyDescent="0.25">
      <c r="A4406">
        <v>90</v>
      </c>
      <c r="B4406">
        <v>-15.9600000000008</v>
      </c>
      <c r="C4406">
        <v>20</v>
      </c>
      <c r="D4406">
        <f t="shared" ca="1" si="138"/>
        <v>-15.91997908498049</v>
      </c>
      <c r="E4406">
        <f t="shared" ca="1" si="139"/>
        <v>20.261237501716607</v>
      </c>
    </row>
    <row r="4407" spans="1:5" x14ac:dyDescent="0.25">
      <c r="A4407">
        <v>90</v>
      </c>
      <c r="B4407">
        <v>-15.9500000000008</v>
      </c>
      <c r="C4407">
        <v>20</v>
      </c>
      <c r="D4407">
        <f t="shared" ca="1" si="138"/>
        <v>-15.490182467467019</v>
      </c>
      <c r="E4407">
        <f t="shared" ca="1" si="139"/>
        <v>20.307792105784294</v>
      </c>
    </row>
    <row r="4408" spans="1:5" x14ac:dyDescent="0.25">
      <c r="A4408">
        <v>90</v>
      </c>
      <c r="B4408">
        <v>-15.940000000000801</v>
      </c>
      <c r="C4408">
        <v>20</v>
      </c>
      <c r="D4408">
        <f t="shared" ca="1" si="138"/>
        <v>-15.607902604720131</v>
      </c>
      <c r="E4408">
        <f t="shared" ca="1" si="139"/>
        <v>20.268201740938913</v>
      </c>
    </row>
    <row r="4409" spans="1:5" x14ac:dyDescent="0.25">
      <c r="A4409">
        <v>90</v>
      </c>
      <c r="B4409">
        <v>-15.930000000000801</v>
      </c>
      <c r="C4409">
        <v>20</v>
      </c>
      <c r="D4409">
        <f t="shared" ca="1" si="138"/>
        <v>-15.849431640549019</v>
      </c>
      <c r="E4409">
        <f t="shared" ca="1" si="139"/>
        <v>20.318081231908113</v>
      </c>
    </row>
    <row r="4410" spans="1:5" x14ac:dyDescent="0.25">
      <c r="A4410">
        <v>90</v>
      </c>
      <c r="B4410">
        <v>-15.920000000000799</v>
      </c>
      <c r="C4410">
        <v>20</v>
      </c>
      <c r="D4410">
        <f t="shared" ca="1" si="138"/>
        <v>-15.613550248131194</v>
      </c>
      <c r="E4410">
        <f t="shared" ca="1" si="139"/>
        <v>20.154940001867104</v>
      </c>
    </row>
    <row r="4411" spans="1:5" x14ac:dyDescent="0.25">
      <c r="A4411">
        <v>90</v>
      </c>
      <c r="B4411">
        <v>-15.9100000000008</v>
      </c>
      <c r="C4411">
        <v>20</v>
      </c>
      <c r="D4411">
        <f t="shared" ca="1" si="138"/>
        <v>-15.567678622302953</v>
      </c>
      <c r="E4411">
        <f t="shared" ca="1" si="139"/>
        <v>20.224628096777206</v>
      </c>
    </row>
    <row r="4412" spans="1:5" x14ac:dyDescent="0.25">
      <c r="A4412">
        <v>90</v>
      </c>
      <c r="B4412">
        <v>-15.9000000000008</v>
      </c>
      <c r="C4412">
        <v>20</v>
      </c>
      <c r="D4412">
        <f t="shared" ca="1" si="138"/>
        <v>-15.41458804099598</v>
      </c>
      <c r="E4412">
        <f t="shared" ca="1" si="139"/>
        <v>20.471435883912662</v>
      </c>
    </row>
    <row r="4413" spans="1:5" x14ac:dyDescent="0.25">
      <c r="A4413">
        <v>90</v>
      </c>
      <c r="B4413">
        <v>-15.8900000000008</v>
      </c>
      <c r="C4413">
        <v>20</v>
      </c>
      <c r="D4413">
        <f t="shared" ca="1" si="138"/>
        <v>-15.390290308606025</v>
      </c>
      <c r="E4413">
        <f t="shared" ca="1" si="139"/>
        <v>20.380066993543295</v>
      </c>
    </row>
    <row r="4414" spans="1:5" x14ac:dyDescent="0.25">
      <c r="A4414">
        <v>90</v>
      </c>
      <c r="B4414">
        <v>-15.8800000000008</v>
      </c>
      <c r="C4414">
        <v>20</v>
      </c>
      <c r="D4414">
        <f t="shared" ca="1" si="138"/>
        <v>-15.78452371986187</v>
      </c>
      <c r="E4414">
        <f t="shared" ca="1" si="139"/>
        <v>20.292776539480702</v>
      </c>
    </row>
    <row r="4415" spans="1:5" x14ac:dyDescent="0.25">
      <c r="A4415">
        <v>90</v>
      </c>
      <c r="B4415">
        <v>-15.8700000000008</v>
      </c>
      <c r="C4415">
        <v>20</v>
      </c>
      <c r="D4415">
        <f t="shared" ca="1" si="138"/>
        <v>-15.600321033844583</v>
      </c>
      <c r="E4415">
        <f t="shared" ca="1" si="139"/>
        <v>20.485189364122078</v>
      </c>
    </row>
    <row r="4416" spans="1:5" x14ac:dyDescent="0.25">
      <c r="A4416">
        <v>90</v>
      </c>
      <c r="B4416">
        <v>-15.860000000000801</v>
      </c>
      <c r="C4416">
        <v>20</v>
      </c>
      <c r="D4416">
        <f t="shared" ca="1" si="138"/>
        <v>-15.692734118034982</v>
      </c>
      <c r="E4416">
        <f t="shared" ca="1" si="139"/>
        <v>20.241923331091105</v>
      </c>
    </row>
    <row r="4417" spans="1:5" x14ac:dyDescent="0.25">
      <c r="A4417">
        <v>90</v>
      </c>
      <c r="B4417">
        <v>-15.850000000000801</v>
      </c>
      <c r="C4417">
        <v>20</v>
      </c>
      <c r="D4417">
        <f t="shared" ca="1" si="138"/>
        <v>-15.358850659388363</v>
      </c>
      <c r="E4417">
        <f t="shared" ca="1" si="139"/>
        <v>20.09413223370959</v>
      </c>
    </row>
    <row r="4418" spans="1:5" x14ac:dyDescent="0.25">
      <c r="A4418">
        <v>90</v>
      </c>
      <c r="B4418">
        <v>-15.840000000000799</v>
      </c>
      <c r="C4418">
        <v>20</v>
      </c>
      <c r="D4418">
        <f t="shared" ca="1" si="138"/>
        <v>-15.785902938136241</v>
      </c>
      <c r="E4418">
        <f t="shared" ca="1" si="139"/>
        <v>20.411558970736341</v>
      </c>
    </row>
    <row r="4419" spans="1:5" x14ac:dyDescent="0.25">
      <c r="A4419">
        <v>90</v>
      </c>
      <c r="B4419">
        <v>-15.830000000000799</v>
      </c>
      <c r="C4419">
        <v>20</v>
      </c>
      <c r="D4419">
        <f t="shared" ca="1" si="138"/>
        <v>-15.439392631102358</v>
      </c>
      <c r="E4419">
        <f t="shared" ca="1" si="139"/>
        <v>20.32737767317219</v>
      </c>
    </row>
    <row r="4420" spans="1:5" x14ac:dyDescent="0.25">
      <c r="A4420">
        <v>90</v>
      </c>
      <c r="B4420">
        <v>-15.8200000000008</v>
      </c>
      <c r="C4420">
        <v>20</v>
      </c>
      <c r="D4420">
        <f t="shared" ca="1" si="138"/>
        <v>-15.330021670710558</v>
      </c>
      <c r="E4420">
        <f t="shared" ca="1" si="139"/>
        <v>20.187386886016707</v>
      </c>
    </row>
    <row r="4421" spans="1:5" x14ac:dyDescent="0.25">
      <c r="A4421">
        <v>90</v>
      </c>
      <c r="B4421">
        <v>-15.8100000000008</v>
      </c>
      <c r="C4421">
        <v>20</v>
      </c>
      <c r="D4421">
        <f t="shared" ca="1" si="138"/>
        <v>-15.651652920077652</v>
      </c>
      <c r="E4421">
        <f t="shared" ca="1" si="139"/>
        <v>20.330645275683711</v>
      </c>
    </row>
    <row r="4422" spans="1:5" x14ac:dyDescent="0.25">
      <c r="A4422">
        <v>90</v>
      </c>
      <c r="B4422">
        <v>-15.8000000000008</v>
      </c>
      <c r="C4422">
        <v>20</v>
      </c>
      <c r="D4422">
        <f t="shared" ca="1" si="138"/>
        <v>-15.62823913306277</v>
      </c>
      <c r="E4422">
        <f t="shared" ca="1" si="139"/>
        <v>20.403266506468498</v>
      </c>
    </row>
    <row r="4423" spans="1:5" x14ac:dyDescent="0.25">
      <c r="A4423">
        <v>90</v>
      </c>
      <c r="B4423">
        <v>-15.7900000000008</v>
      </c>
      <c r="C4423">
        <v>20</v>
      </c>
      <c r="D4423">
        <f t="shared" ca="1" si="138"/>
        <v>-15.29079197800119</v>
      </c>
      <c r="E4423">
        <f t="shared" ca="1" si="139"/>
        <v>20.29404372403155</v>
      </c>
    </row>
    <row r="4424" spans="1:5" x14ac:dyDescent="0.25">
      <c r="A4424">
        <v>90</v>
      </c>
      <c r="B4424">
        <v>-15.7800000000008</v>
      </c>
      <c r="C4424">
        <v>20</v>
      </c>
      <c r="D4424">
        <f t="shared" ca="1" si="138"/>
        <v>-15.69337024997243</v>
      </c>
      <c r="E4424">
        <f t="shared" ca="1" si="139"/>
        <v>20.151283755538017</v>
      </c>
    </row>
    <row r="4425" spans="1:5" x14ac:dyDescent="0.25">
      <c r="A4425">
        <v>90</v>
      </c>
      <c r="B4425">
        <v>-15.770000000000801</v>
      </c>
      <c r="C4425">
        <v>20</v>
      </c>
      <c r="D4425">
        <f t="shared" ca="1" si="138"/>
        <v>-15.362095938152009</v>
      </c>
      <c r="E4425">
        <f t="shared" ca="1" si="139"/>
        <v>20.307855797746914</v>
      </c>
    </row>
    <row r="4426" spans="1:5" x14ac:dyDescent="0.25">
      <c r="A4426">
        <v>90</v>
      </c>
      <c r="B4426">
        <v>-15.760000000000799</v>
      </c>
      <c r="C4426">
        <v>20</v>
      </c>
      <c r="D4426">
        <f t="shared" ca="1" si="138"/>
        <v>-15.620407934693194</v>
      </c>
      <c r="E4426">
        <f t="shared" ca="1" si="139"/>
        <v>20.010534459658011</v>
      </c>
    </row>
    <row r="4427" spans="1:5" x14ac:dyDescent="0.25">
      <c r="A4427">
        <v>90</v>
      </c>
      <c r="B4427">
        <v>-15.750000000000799</v>
      </c>
      <c r="C4427">
        <v>20</v>
      </c>
      <c r="D4427">
        <f t="shared" ca="1" si="138"/>
        <v>-15.65688119066616</v>
      </c>
      <c r="E4427">
        <f t="shared" ca="1" si="139"/>
        <v>20.379038551358828</v>
      </c>
    </row>
    <row r="4428" spans="1:5" x14ac:dyDescent="0.25">
      <c r="A4428">
        <v>90</v>
      </c>
      <c r="B4428">
        <v>-15.7400000000008</v>
      </c>
      <c r="C4428">
        <v>20</v>
      </c>
      <c r="D4428">
        <f t="shared" ca="1" si="138"/>
        <v>-15.49324988989072</v>
      </c>
      <c r="E4428">
        <f t="shared" ca="1" si="139"/>
        <v>20.130986686327898</v>
      </c>
    </row>
    <row r="4429" spans="1:5" x14ac:dyDescent="0.25">
      <c r="A4429">
        <v>90</v>
      </c>
      <c r="B4429">
        <v>-15.7300000000008</v>
      </c>
      <c r="C4429">
        <v>20</v>
      </c>
      <c r="D4429">
        <f t="shared" ca="1" si="138"/>
        <v>-15.463478318168134</v>
      </c>
      <c r="E4429">
        <f t="shared" ca="1" si="139"/>
        <v>20.408110232894391</v>
      </c>
    </row>
    <row r="4430" spans="1:5" x14ac:dyDescent="0.25">
      <c r="A4430">
        <v>90</v>
      </c>
      <c r="B4430">
        <v>-15.7200000000008</v>
      </c>
      <c r="C4430">
        <v>20</v>
      </c>
      <c r="D4430">
        <f t="shared" ca="1" si="138"/>
        <v>-15.264063795021077</v>
      </c>
      <c r="E4430">
        <f t="shared" ca="1" si="139"/>
        <v>20.448908660972272</v>
      </c>
    </row>
    <row r="4431" spans="1:5" x14ac:dyDescent="0.25">
      <c r="A4431">
        <v>90</v>
      </c>
      <c r="B4431">
        <v>-15.7100000000008</v>
      </c>
      <c r="C4431">
        <v>20</v>
      </c>
      <c r="D4431">
        <f t="shared" ca="1" si="138"/>
        <v>-15.421652673828959</v>
      </c>
      <c r="E4431">
        <f t="shared" ca="1" si="139"/>
        <v>20.225729650864505</v>
      </c>
    </row>
    <row r="4432" spans="1:5" x14ac:dyDescent="0.25">
      <c r="A4432">
        <v>90</v>
      </c>
      <c r="B4432">
        <v>-15.7000000000008</v>
      </c>
      <c r="C4432">
        <v>20</v>
      </c>
      <c r="D4432">
        <f t="shared" ca="1" si="138"/>
        <v>-15.235382948023958</v>
      </c>
      <c r="E4432">
        <f t="shared" ca="1" si="139"/>
        <v>20.345120393327342</v>
      </c>
    </row>
    <row r="4433" spans="1:5" x14ac:dyDescent="0.25">
      <c r="A4433">
        <v>90</v>
      </c>
      <c r="B4433">
        <v>-15.6900000000009</v>
      </c>
      <c r="C4433">
        <v>20</v>
      </c>
      <c r="D4433">
        <f t="shared" ca="1" si="138"/>
        <v>-15.342359792655328</v>
      </c>
      <c r="E4433">
        <f t="shared" ca="1" si="139"/>
        <v>20.353388022651075</v>
      </c>
    </row>
    <row r="4434" spans="1:5" x14ac:dyDescent="0.25">
      <c r="A4434">
        <v>90</v>
      </c>
      <c r="B4434">
        <v>-15.6800000000009</v>
      </c>
      <c r="C4434">
        <v>20</v>
      </c>
      <c r="D4434">
        <f t="shared" ca="1" si="138"/>
        <v>-15.540555045356928</v>
      </c>
      <c r="E4434">
        <f t="shared" ca="1" si="139"/>
        <v>20.072852550375028</v>
      </c>
    </row>
    <row r="4435" spans="1:5" x14ac:dyDescent="0.25">
      <c r="A4435">
        <v>90</v>
      </c>
      <c r="B4435">
        <v>-15.670000000000901</v>
      </c>
      <c r="C4435">
        <v>20</v>
      </c>
      <c r="D4435">
        <f t="shared" ca="1" si="138"/>
        <v>-15.394719353632949</v>
      </c>
      <c r="E4435">
        <f t="shared" ca="1" si="139"/>
        <v>20.115902811200563</v>
      </c>
    </row>
    <row r="4436" spans="1:5" x14ac:dyDescent="0.25">
      <c r="A4436">
        <v>90</v>
      </c>
      <c r="B4436">
        <v>-15.660000000000901</v>
      </c>
      <c r="C4436">
        <v>20</v>
      </c>
      <c r="D4436">
        <f t="shared" ca="1" si="138"/>
        <v>-15.532554338407881</v>
      </c>
      <c r="E4436">
        <f t="shared" ca="1" si="139"/>
        <v>20.021428015562499</v>
      </c>
    </row>
    <row r="4437" spans="1:5" x14ac:dyDescent="0.25">
      <c r="A4437">
        <v>90</v>
      </c>
      <c r="B4437">
        <v>-15.650000000000899</v>
      </c>
      <c r="C4437">
        <v>20</v>
      </c>
      <c r="D4437">
        <f t="shared" ca="1" si="138"/>
        <v>-15.339266206929675</v>
      </c>
      <c r="E4437">
        <f t="shared" ca="1" si="139"/>
        <v>20.160124953232341</v>
      </c>
    </row>
    <row r="4438" spans="1:5" x14ac:dyDescent="0.25">
      <c r="A4438">
        <v>90</v>
      </c>
      <c r="B4438">
        <v>-15.640000000000899</v>
      </c>
      <c r="C4438">
        <v>20</v>
      </c>
      <c r="D4438">
        <f t="shared" ca="1" si="138"/>
        <v>-15.605197204858039</v>
      </c>
      <c r="E4438">
        <f t="shared" ca="1" si="139"/>
        <v>20.414902693550218</v>
      </c>
    </row>
    <row r="4439" spans="1:5" x14ac:dyDescent="0.25">
      <c r="A4439">
        <v>90</v>
      </c>
      <c r="B4439">
        <v>-15.6300000000009</v>
      </c>
      <c r="C4439">
        <v>20</v>
      </c>
      <c r="D4439">
        <f t="shared" ca="1" si="138"/>
        <v>-15.420174083073325</v>
      </c>
      <c r="E4439">
        <f t="shared" ca="1" si="139"/>
        <v>20.160394695629194</v>
      </c>
    </row>
    <row r="4440" spans="1:5" x14ac:dyDescent="0.25">
      <c r="A4440">
        <v>90</v>
      </c>
      <c r="B4440">
        <v>-15.6200000000009</v>
      </c>
      <c r="C4440">
        <v>20</v>
      </c>
      <c r="D4440">
        <f t="shared" ca="1" si="138"/>
        <v>-15.545220566530764</v>
      </c>
      <c r="E4440">
        <f t="shared" ca="1" si="139"/>
        <v>20.430819665172642</v>
      </c>
    </row>
    <row r="4441" spans="1:5" x14ac:dyDescent="0.25">
      <c r="A4441">
        <v>90</v>
      </c>
      <c r="B4441">
        <v>-15.6100000000009</v>
      </c>
      <c r="C4441">
        <v>20</v>
      </c>
      <c r="D4441">
        <f t="shared" ca="1" si="138"/>
        <v>-15.117443137826557</v>
      </c>
      <c r="E4441">
        <f t="shared" ca="1" si="139"/>
        <v>20.030541588481643</v>
      </c>
    </row>
    <row r="4442" spans="1:5" x14ac:dyDescent="0.25">
      <c r="A4442">
        <v>90</v>
      </c>
      <c r="B4442">
        <v>-15.6000000000009</v>
      </c>
      <c r="C4442">
        <v>20</v>
      </c>
      <c r="D4442">
        <f t="shared" ca="1" si="138"/>
        <v>-15.178155132785884</v>
      </c>
      <c r="E4442">
        <f t="shared" ca="1" si="139"/>
        <v>20.038720751169834</v>
      </c>
    </row>
    <row r="4443" spans="1:5" x14ac:dyDescent="0.25">
      <c r="A4443">
        <v>90</v>
      </c>
      <c r="B4443">
        <v>-15.5900000000009</v>
      </c>
      <c r="C4443">
        <v>20</v>
      </c>
      <c r="D4443">
        <f t="shared" ca="1" si="138"/>
        <v>-15.407483100360643</v>
      </c>
      <c r="E4443">
        <f t="shared" ca="1" si="139"/>
        <v>20.344204320198276</v>
      </c>
    </row>
    <row r="4444" spans="1:5" x14ac:dyDescent="0.25">
      <c r="A4444">
        <v>90</v>
      </c>
      <c r="B4444">
        <v>-15.580000000000901</v>
      </c>
      <c r="C4444">
        <v>20</v>
      </c>
      <c r="D4444">
        <f t="shared" ca="1" si="138"/>
        <v>-15.184624050342492</v>
      </c>
      <c r="E4444">
        <f t="shared" ca="1" si="139"/>
        <v>20.099226772545283</v>
      </c>
    </row>
    <row r="4445" spans="1:5" x14ac:dyDescent="0.25">
      <c r="A4445">
        <v>90</v>
      </c>
      <c r="B4445">
        <v>-15.570000000000899</v>
      </c>
      <c r="C4445">
        <v>20</v>
      </c>
      <c r="D4445">
        <f t="shared" ref="D4445:D4508" ca="1" si="140">B4445+RAND()*$H$2</f>
        <v>-15.476838644084172</v>
      </c>
      <c r="E4445">
        <f t="shared" ref="E4445:E4508" ca="1" si="141">C4445+RAND()*$H$2</f>
        <v>20.096280759603182</v>
      </c>
    </row>
    <row r="4446" spans="1:5" x14ac:dyDescent="0.25">
      <c r="A4446">
        <v>90</v>
      </c>
      <c r="B4446">
        <v>-15.560000000000899</v>
      </c>
      <c r="C4446">
        <v>20</v>
      </c>
      <c r="D4446">
        <f t="shared" ca="1" si="140"/>
        <v>-15.155749454337291</v>
      </c>
      <c r="E4446">
        <f t="shared" ca="1" si="141"/>
        <v>20.367589148650623</v>
      </c>
    </row>
    <row r="4447" spans="1:5" x14ac:dyDescent="0.25">
      <c r="A4447">
        <v>90</v>
      </c>
      <c r="B4447">
        <v>-15.5500000000009</v>
      </c>
      <c r="C4447">
        <v>20</v>
      </c>
      <c r="D4447">
        <f t="shared" ca="1" si="140"/>
        <v>-15.052048443066255</v>
      </c>
      <c r="E4447">
        <f t="shared" ca="1" si="141"/>
        <v>20.02965461146319</v>
      </c>
    </row>
    <row r="4448" spans="1:5" x14ac:dyDescent="0.25">
      <c r="A4448">
        <v>90</v>
      </c>
      <c r="B4448">
        <v>-15.5400000000009</v>
      </c>
      <c r="C4448">
        <v>20</v>
      </c>
      <c r="D4448">
        <f t="shared" ca="1" si="140"/>
        <v>-15.236773833740434</v>
      </c>
      <c r="E4448">
        <f t="shared" ca="1" si="141"/>
        <v>20.457141577276179</v>
      </c>
    </row>
    <row r="4449" spans="1:5" x14ac:dyDescent="0.25">
      <c r="A4449">
        <v>90</v>
      </c>
      <c r="B4449">
        <v>-15.5300000000009</v>
      </c>
      <c r="C4449">
        <v>20</v>
      </c>
      <c r="D4449">
        <f t="shared" ca="1" si="140"/>
        <v>-15.104967050361948</v>
      </c>
      <c r="E4449">
        <f t="shared" ca="1" si="141"/>
        <v>20.387405401309614</v>
      </c>
    </row>
    <row r="4450" spans="1:5" x14ac:dyDescent="0.25">
      <c r="A4450">
        <v>90</v>
      </c>
      <c r="B4450">
        <v>-15.5200000000009</v>
      </c>
      <c r="C4450">
        <v>20</v>
      </c>
      <c r="D4450">
        <f t="shared" ca="1" si="140"/>
        <v>-15.45787149481971</v>
      </c>
      <c r="E4450">
        <f t="shared" ca="1" si="141"/>
        <v>20.200195759323368</v>
      </c>
    </row>
    <row r="4451" spans="1:5" x14ac:dyDescent="0.25">
      <c r="A4451">
        <v>90</v>
      </c>
      <c r="B4451">
        <v>-15.5100000000009</v>
      </c>
      <c r="C4451">
        <v>20</v>
      </c>
      <c r="D4451">
        <f t="shared" ca="1" si="140"/>
        <v>-15.149812897885534</v>
      </c>
      <c r="E4451">
        <f t="shared" ca="1" si="141"/>
        <v>20.276119816631969</v>
      </c>
    </row>
    <row r="4452" spans="1:5" x14ac:dyDescent="0.25">
      <c r="A4452">
        <v>90</v>
      </c>
      <c r="B4452">
        <v>-15.500000000000901</v>
      </c>
      <c r="C4452">
        <v>20</v>
      </c>
      <c r="D4452">
        <f t="shared" ca="1" si="140"/>
        <v>-15.394269021202959</v>
      </c>
      <c r="E4452">
        <f t="shared" ca="1" si="141"/>
        <v>20.01046491276189</v>
      </c>
    </row>
    <row r="4453" spans="1:5" x14ac:dyDescent="0.25">
      <c r="A4453">
        <v>90</v>
      </c>
      <c r="B4453">
        <v>-15.490000000000901</v>
      </c>
      <c r="C4453">
        <v>20</v>
      </c>
      <c r="D4453">
        <f t="shared" ca="1" si="140"/>
        <v>-15.238663562661865</v>
      </c>
      <c r="E4453">
        <f t="shared" ca="1" si="141"/>
        <v>20.099706932645493</v>
      </c>
    </row>
    <row r="4454" spans="1:5" x14ac:dyDescent="0.25">
      <c r="A4454">
        <v>90</v>
      </c>
      <c r="B4454">
        <v>-15.480000000000899</v>
      </c>
      <c r="C4454">
        <v>20</v>
      </c>
      <c r="D4454">
        <f t="shared" ca="1" si="140"/>
        <v>-15.201696302984001</v>
      </c>
      <c r="E4454">
        <f t="shared" ca="1" si="141"/>
        <v>20.152432778717181</v>
      </c>
    </row>
    <row r="4455" spans="1:5" x14ac:dyDescent="0.25">
      <c r="A4455">
        <v>90</v>
      </c>
      <c r="B4455">
        <v>-15.470000000000899</v>
      </c>
      <c r="C4455">
        <v>20</v>
      </c>
      <c r="D4455">
        <f t="shared" ca="1" si="140"/>
        <v>-15.315892932711845</v>
      </c>
      <c r="E4455">
        <f t="shared" ca="1" si="141"/>
        <v>20.268818986389721</v>
      </c>
    </row>
    <row r="4456" spans="1:5" x14ac:dyDescent="0.25">
      <c r="A4456">
        <v>90</v>
      </c>
      <c r="B4456">
        <v>-15.4600000000009</v>
      </c>
      <c r="C4456">
        <v>20</v>
      </c>
      <c r="D4456">
        <f t="shared" ca="1" si="140"/>
        <v>-15.149773143152647</v>
      </c>
      <c r="E4456">
        <f t="shared" ca="1" si="141"/>
        <v>20.34113405935015</v>
      </c>
    </row>
    <row r="4457" spans="1:5" x14ac:dyDescent="0.25">
      <c r="A4457">
        <v>90</v>
      </c>
      <c r="B4457">
        <v>-15.4500000000009</v>
      </c>
      <c r="C4457">
        <v>20</v>
      </c>
      <c r="D4457">
        <f t="shared" ca="1" si="140"/>
        <v>-15.029044105576833</v>
      </c>
      <c r="E4457">
        <f t="shared" ca="1" si="141"/>
        <v>20.406490802507076</v>
      </c>
    </row>
    <row r="4458" spans="1:5" x14ac:dyDescent="0.25">
      <c r="A4458">
        <v>90</v>
      </c>
      <c r="B4458">
        <v>-15.4400000000009</v>
      </c>
      <c r="C4458">
        <v>20</v>
      </c>
      <c r="D4458">
        <f t="shared" ca="1" si="140"/>
        <v>-15.320228216097737</v>
      </c>
      <c r="E4458">
        <f t="shared" ca="1" si="141"/>
        <v>20.008827410513973</v>
      </c>
    </row>
    <row r="4459" spans="1:5" x14ac:dyDescent="0.25">
      <c r="A4459">
        <v>90</v>
      </c>
      <c r="B4459">
        <v>-15.4300000000009</v>
      </c>
      <c r="C4459">
        <v>20</v>
      </c>
      <c r="D4459">
        <f t="shared" ca="1" si="140"/>
        <v>-15.194430860649344</v>
      </c>
      <c r="E4459">
        <f t="shared" ca="1" si="141"/>
        <v>20.164023740021204</v>
      </c>
    </row>
    <row r="4460" spans="1:5" x14ac:dyDescent="0.25">
      <c r="A4460">
        <v>90</v>
      </c>
      <c r="B4460">
        <v>-15.420000000000901</v>
      </c>
      <c r="C4460">
        <v>20</v>
      </c>
      <c r="D4460">
        <f t="shared" ca="1" si="140"/>
        <v>-15.008562926381323</v>
      </c>
      <c r="E4460">
        <f t="shared" ca="1" si="141"/>
        <v>20.176397901394253</v>
      </c>
    </row>
    <row r="4461" spans="1:5" x14ac:dyDescent="0.25">
      <c r="A4461">
        <v>90</v>
      </c>
      <c r="B4461">
        <v>-15.410000000000901</v>
      </c>
      <c r="C4461">
        <v>20</v>
      </c>
      <c r="D4461">
        <f t="shared" ca="1" si="140"/>
        <v>-15.035772948529932</v>
      </c>
      <c r="E4461">
        <f t="shared" ca="1" si="141"/>
        <v>20.132351999108483</v>
      </c>
    </row>
    <row r="4462" spans="1:5" x14ac:dyDescent="0.25">
      <c r="A4462">
        <v>90</v>
      </c>
      <c r="B4462">
        <v>-15.400000000000899</v>
      </c>
      <c r="C4462">
        <v>20</v>
      </c>
      <c r="D4462">
        <f t="shared" ca="1" si="140"/>
        <v>-15.148821368916099</v>
      </c>
      <c r="E4462">
        <f t="shared" ca="1" si="141"/>
        <v>20.348424812142603</v>
      </c>
    </row>
    <row r="4463" spans="1:5" x14ac:dyDescent="0.25">
      <c r="A4463">
        <v>90</v>
      </c>
      <c r="B4463">
        <v>-15.390000000000899</v>
      </c>
      <c r="C4463">
        <v>20</v>
      </c>
      <c r="D4463">
        <f t="shared" ca="1" si="140"/>
        <v>-14.973314984837081</v>
      </c>
      <c r="E4463">
        <f t="shared" ca="1" si="141"/>
        <v>20.478340162969825</v>
      </c>
    </row>
    <row r="4464" spans="1:5" x14ac:dyDescent="0.25">
      <c r="A4464">
        <v>90</v>
      </c>
      <c r="B4464">
        <v>-15.3800000000009</v>
      </c>
      <c r="C4464">
        <v>20</v>
      </c>
      <c r="D4464">
        <f t="shared" ca="1" si="140"/>
        <v>-15.345004032985324</v>
      </c>
      <c r="E4464">
        <f t="shared" ca="1" si="141"/>
        <v>20.114929310026319</v>
      </c>
    </row>
    <row r="4465" spans="1:5" x14ac:dyDescent="0.25">
      <c r="A4465">
        <v>90</v>
      </c>
      <c r="B4465">
        <v>-15.3700000000009</v>
      </c>
      <c r="C4465">
        <v>20</v>
      </c>
      <c r="D4465">
        <f t="shared" ca="1" si="140"/>
        <v>-15.107955848185631</v>
      </c>
      <c r="E4465">
        <f t="shared" ca="1" si="141"/>
        <v>20.235506688376187</v>
      </c>
    </row>
    <row r="4466" spans="1:5" x14ac:dyDescent="0.25">
      <c r="A4466">
        <v>90</v>
      </c>
      <c r="B4466">
        <v>-15.3600000000009</v>
      </c>
      <c r="C4466">
        <v>20</v>
      </c>
      <c r="D4466">
        <f t="shared" ca="1" si="140"/>
        <v>-14.97727278186211</v>
      </c>
      <c r="E4466">
        <f t="shared" ca="1" si="141"/>
        <v>20.405365830861591</v>
      </c>
    </row>
    <row r="4467" spans="1:5" x14ac:dyDescent="0.25">
      <c r="A4467">
        <v>90</v>
      </c>
      <c r="B4467">
        <v>-15.3500000000009</v>
      </c>
      <c r="C4467">
        <v>20</v>
      </c>
      <c r="D4467">
        <f t="shared" ca="1" si="140"/>
        <v>-15.152405404247824</v>
      </c>
      <c r="E4467">
        <f t="shared" ca="1" si="141"/>
        <v>20.251802109729443</v>
      </c>
    </row>
    <row r="4468" spans="1:5" x14ac:dyDescent="0.25">
      <c r="A4468">
        <v>90</v>
      </c>
      <c r="B4468">
        <v>-15.3400000000009</v>
      </c>
      <c r="C4468">
        <v>20</v>
      </c>
      <c r="D4468">
        <f t="shared" ca="1" si="140"/>
        <v>-15.036432715746342</v>
      </c>
      <c r="E4468">
        <f t="shared" ca="1" si="141"/>
        <v>20.15446577994652</v>
      </c>
    </row>
    <row r="4469" spans="1:5" x14ac:dyDescent="0.25">
      <c r="A4469">
        <v>90</v>
      </c>
      <c r="B4469">
        <v>-15.330000000000901</v>
      </c>
      <c r="C4469">
        <v>20</v>
      </c>
      <c r="D4469">
        <f t="shared" ca="1" si="140"/>
        <v>-15.183810065001198</v>
      </c>
      <c r="E4469">
        <f t="shared" ca="1" si="141"/>
        <v>20.297778189726916</v>
      </c>
    </row>
    <row r="4470" spans="1:5" x14ac:dyDescent="0.25">
      <c r="A4470">
        <v>90</v>
      </c>
      <c r="B4470">
        <v>-15.320000000000899</v>
      </c>
      <c r="C4470">
        <v>20</v>
      </c>
      <c r="D4470">
        <f t="shared" ca="1" si="140"/>
        <v>-15.132813629558388</v>
      </c>
      <c r="E4470">
        <f t="shared" ca="1" si="141"/>
        <v>20.377633367802545</v>
      </c>
    </row>
    <row r="4471" spans="1:5" x14ac:dyDescent="0.25">
      <c r="A4471">
        <v>90</v>
      </c>
      <c r="B4471">
        <v>-15.310000000000899</v>
      </c>
      <c r="C4471">
        <v>20</v>
      </c>
      <c r="D4471">
        <f t="shared" ca="1" si="140"/>
        <v>-14.900212091548026</v>
      </c>
      <c r="E4471">
        <f t="shared" ca="1" si="141"/>
        <v>20.384591944806733</v>
      </c>
    </row>
    <row r="4472" spans="1:5" x14ac:dyDescent="0.25">
      <c r="A4472">
        <v>90</v>
      </c>
      <c r="B4472">
        <v>-15.3000000000009</v>
      </c>
      <c r="C4472">
        <v>20</v>
      </c>
      <c r="D4472">
        <f t="shared" ca="1" si="140"/>
        <v>-15.126207047400136</v>
      </c>
      <c r="E4472">
        <f t="shared" ca="1" si="141"/>
        <v>20.179459410356145</v>
      </c>
    </row>
    <row r="4473" spans="1:5" x14ac:dyDescent="0.25">
      <c r="A4473">
        <v>90</v>
      </c>
      <c r="B4473">
        <v>-15.2900000000009</v>
      </c>
      <c r="C4473">
        <v>20</v>
      </c>
      <c r="D4473">
        <f t="shared" ca="1" si="140"/>
        <v>-15.020757891252309</v>
      </c>
      <c r="E4473">
        <f t="shared" ca="1" si="141"/>
        <v>20.065049913603996</v>
      </c>
    </row>
    <row r="4474" spans="1:5" x14ac:dyDescent="0.25">
      <c r="A4474">
        <v>90</v>
      </c>
      <c r="B4474">
        <v>-15.2800000000009</v>
      </c>
      <c r="C4474">
        <v>20</v>
      </c>
      <c r="D4474">
        <f t="shared" ca="1" si="140"/>
        <v>-14.970383261659258</v>
      </c>
      <c r="E4474">
        <f t="shared" ca="1" si="141"/>
        <v>20.485238433361111</v>
      </c>
    </row>
    <row r="4475" spans="1:5" x14ac:dyDescent="0.25">
      <c r="A4475">
        <v>90</v>
      </c>
      <c r="B4475">
        <v>-15.2700000000009</v>
      </c>
      <c r="C4475">
        <v>20</v>
      </c>
      <c r="D4475">
        <f t="shared" ca="1" si="140"/>
        <v>-14.890147838886461</v>
      </c>
      <c r="E4475">
        <f t="shared" ca="1" si="141"/>
        <v>20.063229910649834</v>
      </c>
    </row>
    <row r="4476" spans="1:5" x14ac:dyDescent="0.25">
      <c r="A4476">
        <v>90</v>
      </c>
      <c r="B4476">
        <v>-15.2600000000009</v>
      </c>
      <c r="C4476">
        <v>20</v>
      </c>
      <c r="D4476">
        <f t="shared" ca="1" si="140"/>
        <v>-15.18118936362403</v>
      </c>
      <c r="E4476">
        <f t="shared" ca="1" si="141"/>
        <v>20.399422094214142</v>
      </c>
    </row>
    <row r="4477" spans="1:5" x14ac:dyDescent="0.25">
      <c r="A4477">
        <v>90</v>
      </c>
      <c r="B4477">
        <v>-15.250000000000901</v>
      </c>
      <c r="C4477">
        <v>20</v>
      </c>
      <c r="D4477">
        <f t="shared" ca="1" si="140"/>
        <v>-14.760698567240606</v>
      </c>
      <c r="E4477">
        <f t="shared" ca="1" si="141"/>
        <v>20.488216995779808</v>
      </c>
    </row>
    <row r="4478" spans="1:5" x14ac:dyDescent="0.25">
      <c r="A4478">
        <v>90</v>
      </c>
      <c r="B4478">
        <v>-15.240000000000901</v>
      </c>
      <c r="C4478">
        <v>20</v>
      </c>
      <c r="D4478">
        <f t="shared" ca="1" si="140"/>
        <v>-14.999279768825682</v>
      </c>
      <c r="E4478">
        <f t="shared" ca="1" si="141"/>
        <v>20.423667144480028</v>
      </c>
    </row>
    <row r="4479" spans="1:5" x14ac:dyDescent="0.25">
      <c r="A4479">
        <v>90</v>
      </c>
      <c r="B4479">
        <v>-15.230000000000899</v>
      </c>
      <c r="C4479">
        <v>20</v>
      </c>
      <c r="D4479">
        <f t="shared" ca="1" si="140"/>
        <v>-14.766088816115509</v>
      </c>
      <c r="E4479">
        <f t="shared" ca="1" si="141"/>
        <v>20.497300935194041</v>
      </c>
    </row>
    <row r="4480" spans="1:5" x14ac:dyDescent="0.25">
      <c r="A4480">
        <v>90</v>
      </c>
      <c r="B4480">
        <v>-15.220000000000899</v>
      </c>
      <c r="C4480">
        <v>20</v>
      </c>
      <c r="D4480">
        <f t="shared" ca="1" si="140"/>
        <v>-14.86813660715381</v>
      </c>
      <c r="E4480">
        <f t="shared" ca="1" si="141"/>
        <v>20.438509902913879</v>
      </c>
    </row>
    <row r="4481" spans="1:5" x14ac:dyDescent="0.25">
      <c r="A4481">
        <v>90</v>
      </c>
      <c r="B4481">
        <v>-15.2100000000009</v>
      </c>
      <c r="C4481">
        <v>20</v>
      </c>
      <c r="D4481">
        <f t="shared" ca="1" si="140"/>
        <v>-15.206468071602139</v>
      </c>
      <c r="E4481">
        <f t="shared" ca="1" si="141"/>
        <v>20.444736471651353</v>
      </c>
    </row>
    <row r="4482" spans="1:5" x14ac:dyDescent="0.25">
      <c r="A4482">
        <v>90</v>
      </c>
      <c r="B4482">
        <v>-15.2000000000009</v>
      </c>
      <c r="C4482">
        <v>20</v>
      </c>
      <c r="D4482">
        <f t="shared" ca="1" si="140"/>
        <v>-14.999404975995438</v>
      </c>
      <c r="E4482">
        <f t="shared" ca="1" si="141"/>
        <v>20.148545420398225</v>
      </c>
    </row>
    <row r="4483" spans="1:5" x14ac:dyDescent="0.25">
      <c r="A4483">
        <v>90</v>
      </c>
      <c r="B4483">
        <v>-15.1900000000009</v>
      </c>
      <c r="C4483">
        <v>20</v>
      </c>
      <c r="D4483">
        <f t="shared" ca="1" si="140"/>
        <v>-14.911746474688588</v>
      </c>
      <c r="E4483">
        <f t="shared" ca="1" si="141"/>
        <v>20.411024218932063</v>
      </c>
    </row>
    <row r="4484" spans="1:5" x14ac:dyDescent="0.25">
      <c r="A4484">
        <v>90</v>
      </c>
      <c r="B4484">
        <v>-15.180000000001</v>
      </c>
      <c r="C4484">
        <v>20</v>
      </c>
      <c r="D4484">
        <f t="shared" ca="1" si="140"/>
        <v>-14.682116368003893</v>
      </c>
      <c r="E4484">
        <f t="shared" ca="1" si="141"/>
        <v>20.168698910837332</v>
      </c>
    </row>
    <row r="4485" spans="1:5" x14ac:dyDescent="0.25">
      <c r="A4485">
        <v>90</v>
      </c>
      <c r="B4485">
        <v>-15.170000000001</v>
      </c>
      <c r="C4485">
        <v>20</v>
      </c>
      <c r="D4485">
        <f t="shared" ca="1" si="140"/>
        <v>-15.02752733478782</v>
      </c>
      <c r="E4485">
        <f t="shared" ca="1" si="141"/>
        <v>20.438078667133485</v>
      </c>
    </row>
    <row r="4486" spans="1:5" x14ac:dyDescent="0.25">
      <c r="A4486">
        <v>90</v>
      </c>
      <c r="B4486">
        <v>-15.160000000001</v>
      </c>
      <c r="C4486">
        <v>20</v>
      </c>
      <c r="D4486">
        <f t="shared" ca="1" si="140"/>
        <v>-14.863282363805499</v>
      </c>
      <c r="E4486">
        <f t="shared" ca="1" si="141"/>
        <v>20.433506953857862</v>
      </c>
    </row>
    <row r="4487" spans="1:5" x14ac:dyDescent="0.25">
      <c r="A4487">
        <v>90</v>
      </c>
      <c r="B4487">
        <v>-15.150000000001</v>
      </c>
      <c r="C4487">
        <v>20</v>
      </c>
      <c r="D4487">
        <f t="shared" ca="1" si="140"/>
        <v>-14.697096442463963</v>
      </c>
      <c r="E4487">
        <f t="shared" ca="1" si="141"/>
        <v>20.43416712502469</v>
      </c>
    </row>
    <row r="4488" spans="1:5" x14ac:dyDescent="0.25">
      <c r="A4488">
        <v>90</v>
      </c>
      <c r="B4488">
        <v>-15.140000000001001</v>
      </c>
      <c r="C4488">
        <v>20</v>
      </c>
      <c r="D4488">
        <f t="shared" ca="1" si="140"/>
        <v>-14.747778962024464</v>
      </c>
      <c r="E4488">
        <f t="shared" ca="1" si="141"/>
        <v>20.092723741868642</v>
      </c>
    </row>
    <row r="4489" spans="1:5" x14ac:dyDescent="0.25">
      <c r="A4489">
        <v>90</v>
      </c>
      <c r="B4489">
        <v>-15.130000000001001</v>
      </c>
      <c r="C4489">
        <v>20</v>
      </c>
      <c r="D4489">
        <f t="shared" ca="1" si="140"/>
        <v>-14.686910377522265</v>
      </c>
      <c r="E4489">
        <f t="shared" ca="1" si="141"/>
        <v>20.053796119925465</v>
      </c>
    </row>
    <row r="4490" spans="1:5" x14ac:dyDescent="0.25">
      <c r="A4490">
        <v>90</v>
      </c>
      <c r="B4490">
        <v>-15.120000000000999</v>
      </c>
      <c r="C4490">
        <v>20</v>
      </c>
      <c r="D4490">
        <f t="shared" ca="1" si="140"/>
        <v>-14.748998602073112</v>
      </c>
      <c r="E4490">
        <f t="shared" ca="1" si="141"/>
        <v>20.291483509229145</v>
      </c>
    </row>
    <row r="4491" spans="1:5" x14ac:dyDescent="0.25">
      <c r="A4491">
        <v>90</v>
      </c>
      <c r="B4491">
        <v>-15.110000000001</v>
      </c>
      <c r="C4491">
        <v>20</v>
      </c>
      <c r="D4491">
        <f t="shared" ca="1" si="140"/>
        <v>-14.977910613665967</v>
      </c>
      <c r="E4491">
        <f t="shared" ca="1" si="141"/>
        <v>20.353379595492175</v>
      </c>
    </row>
    <row r="4492" spans="1:5" x14ac:dyDescent="0.25">
      <c r="A4492">
        <v>90</v>
      </c>
      <c r="B4492">
        <v>-15.100000000001</v>
      </c>
      <c r="C4492">
        <v>20</v>
      </c>
      <c r="D4492">
        <f t="shared" ca="1" si="140"/>
        <v>-14.989524774461922</v>
      </c>
      <c r="E4492">
        <f t="shared" ca="1" si="141"/>
        <v>20.305693538263174</v>
      </c>
    </row>
    <row r="4493" spans="1:5" x14ac:dyDescent="0.25">
      <c r="A4493">
        <v>90</v>
      </c>
      <c r="B4493">
        <v>-15.090000000001</v>
      </c>
      <c r="C4493">
        <v>20</v>
      </c>
      <c r="D4493">
        <f t="shared" ca="1" si="140"/>
        <v>-14.872803511584092</v>
      </c>
      <c r="E4493">
        <f t="shared" ca="1" si="141"/>
        <v>20.344763743629589</v>
      </c>
    </row>
    <row r="4494" spans="1:5" x14ac:dyDescent="0.25">
      <c r="A4494">
        <v>90</v>
      </c>
      <c r="B4494">
        <v>-15.080000000001</v>
      </c>
      <c r="C4494">
        <v>20</v>
      </c>
      <c r="D4494">
        <f t="shared" ca="1" si="140"/>
        <v>-14.896976029477326</v>
      </c>
      <c r="E4494">
        <f t="shared" ca="1" si="141"/>
        <v>20.060373518423702</v>
      </c>
    </row>
    <row r="4495" spans="1:5" x14ac:dyDescent="0.25">
      <c r="A4495">
        <v>90</v>
      </c>
      <c r="B4495">
        <v>-15.070000000001</v>
      </c>
      <c r="C4495">
        <v>20</v>
      </c>
      <c r="D4495">
        <f t="shared" ca="1" si="140"/>
        <v>-14.986576275004833</v>
      </c>
      <c r="E4495">
        <f t="shared" ca="1" si="141"/>
        <v>20.002396195477061</v>
      </c>
    </row>
    <row r="4496" spans="1:5" x14ac:dyDescent="0.25">
      <c r="A4496">
        <v>90</v>
      </c>
      <c r="B4496">
        <v>-15.060000000001001</v>
      </c>
      <c r="C4496">
        <v>20</v>
      </c>
      <c r="D4496">
        <f t="shared" ca="1" si="140"/>
        <v>-14.769731755541239</v>
      </c>
      <c r="E4496">
        <f t="shared" ca="1" si="141"/>
        <v>20.238622407044708</v>
      </c>
    </row>
    <row r="4497" spans="1:5" x14ac:dyDescent="0.25">
      <c r="A4497">
        <v>90</v>
      </c>
      <c r="B4497">
        <v>-15.050000000001001</v>
      </c>
      <c r="C4497">
        <v>20</v>
      </c>
      <c r="D4497">
        <f t="shared" ca="1" si="140"/>
        <v>-14.629425663332757</v>
      </c>
      <c r="E4497">
        <f t="shared" ca="1" si="141"/>
        <v>20.431197581463987</v>
      </c>
    </row>
    <row r="4498" spans="1:5" x14ac:dyDescent="0.25">
      <c r="A4498">
        <v>90</v>
      </c>
      <c r="B4498">
        <v>-15.040000000000999</v>
      </c>
      <c r="C4498">
        <v>20</v>
      </c>
      <c r="D4498">
        <f t="shared" ca="1" si="140"/>
        <v>-14.889133391606185</v>
      </c>
      <c r="E4498">
        <f t="shared" ca="1" si="141"/>
        <v>20.094694784710239</v>
      </c>
    </row>
    <row r="4499" spans="1:5" x14ac:dyDescent="0.25">
      <c r="A4499">
        <v>90</v>
      </c>
      <c r="B4499">
        <v>-15.030000000000999</v>
      </c>
      <c r="C4499">
        <v>20</v>
      </c>
      <c r="D4499">
        <f t="shared" ca="1" si="140"/>
        <v>-14.757929183308717</v>
      </c>
      <c r="E4499">
        <f t="shared" ca="1" si="141"/>
        <v>20.22731694780817</v>
      </c>
    </row>
    <row r="4500" spans="1:5" x14ac:dyDescent="0.25">
      <c r="A4500">
        <v>90</v>
      </c>
      <c r="B4500">
        <v>-15.020000000001</v>
      </c>
      <c r="C4500">
        <v>20</v>
      </c>
      <c r="D4500">
        <f t="shared" ca="1" si="140"/>
        <v>-14.826490819318467</v>
      </c>
      <c r="E4500">
        <f t="shared" ca="1" si="141"/>
        <v>20.201499901240553</v>
      </c>
    </row>
    <row r="4501" spans="1:5" x14ac:dyDescent="0.25">
      <c r="A4501">
        <v>90</v>
      </c>
      <c r="B4501">
        <v>-15.010000000001</v>
      </c>
      <c r="C4501">
        <v>20</v>
      </c>
      <c r="D4501">
        <f t="shared" ca="1" si="140"/>
        <v>-14.780317440992624</v>
      </c>
      <c r="E4501">
        <f t="shared" ca="1" si="141"/>
        <v>20.251466138485451</v>
      </c>
    </row>
    <row r="4502" spans="1:5" x14ac:dyDescent="0.25">
      <c r="A4502">
        <v>90</v>
      </c>
      <c r="B4502">
        <v>-15.000000000001</v>
      </c>
      <c r="C4502">
        <v>20</v>
      </c>
      <c r="D4502">
        <f t="shared" ca="1" si="140"/>
        <v>-14.576010203245978</v>
      </c>
      <c r="E4502">
        <f t="shared" ca="1" si="141"/>
        <v>20.270911691481366</v>
      </c>
    </row>
    <row r="4503" spans="1:5" x14ac:dyDescent="0.25">
      <c r="A4503">
        <v>90</v>
      </c>
      <c r="B4503">
        <v>-14.990000000001</v>
      </c>
      <c r="C4503">
        <v>20</v>
      </c>
      <c r="D4503">
        <f t="shared" ca="1" si="140"/>
        <v>-14.771913135822697</v>
      </c>
      <c r="E4503">
        <f t="shared" ca="1" si="141"/>
        <v>20.247254098511725</v>
      </c>
    </row>
    <row r="4504" spans="1:5" x14ac:dyDescent="0.25">
      <c r="A4504">
        <v>90</v>
      </c>
      <c r="B4504">
        <v>-14.980000000001001</v>
      </c>
      <c r="C4504">
        <v>20</v>
      </c>
      <c r="D4504">
        <f t="shared" ca="1" si="140"/>
        <v>-14.646420973295665</v>
      </c>
      <c r="E4504">
        <f t="shared" ca="1" si="141"/>
        <v>20.445517827640575</v>
      </c>
    </row>
    <row r="4505" spans="1:5" x14ac:dyDescent="0.25">
      <c r="A4505">
        <v>90</v>
      </c>
      <c r="B4505">
        <v>-14.970000000001001</v>
      </c>
      <c r="C4505">
        <v>20</v>
      </c>
      <c r="D4505">
        <f t="shared" ca="1" si="140"/>
        <v>-14.474866872136278</v>
      </c>
      <c r="E4505">
        <f t="shared" ca="1" si="141"/>
        <v>20.43846650054175</v>
      </c>
    </row>
    <row r="4506" spans="1:5" x14ac:dyDescent="0.25">
      <c r="A4506">
        <v>90</v>
      </c>
      <c r="B4506">
        <v>-14.960000000000999</v>
      </c>
      <c r="C4506">
        <v>20</v>
      </c>
      <c r="D4506">
        <f t="shared" ca="1" si="140"/>
        <v>-14.844934002502526</v>
      </c>
      <c r="E4506">
        <f t="shared" ca="1" si="141"/>
        <v>20.057036330307966</v>
      </c>
    </row>
    <row r="4507" spans="1:5" x14ac:dyDescent="0.25">
      <c r="A4507">
        <v>90</v>
      </c>
      <c r="B4507">
        <v>-14.950000000000999</v>
      </c>
      <c r="C4507">
        <v>20</v>
      </c>
      <c r="D4507">
        <f t="shared" ca="1" si="140"/>
        <v>-14.698928696356141</v>
      </c>
      <c r="E4507">
        <f t="shared" ca="1" si="141"/>
        <v>20.011414836345072</v>
      </c>
    </row>
    <row r="4508" spans="1:5" x14ac:dyDescent="0.25">
      <c r="A4508">
        <v>90</v>
      </c>
      <c r="B4508">
        <v>-14.940000000001</v>
      </c>
      <c r="C4508">
        <v>20</v>
      </c>
      <c r="D4508">
        <f t="shared" ca="1" si="140"/>
        <v>-14.595154162131077</v>
      </c>
      <c r="E4508">
        <f t="shared" ca="1" si="141"/>
        <v>20.185977043212688</v>
      </c>
    </row>
    <row r="4509" spans="1:5" x14ac:dyDescent="0.25">
      <c r="A4509">
        <v>90</v>
      </c>
      <c r="B4509">
        <v>-14.930000000001</v>
      </c>
      <c r="C4509">
        <v>20</v>
      </c>
      <c r="D4509">
        <f t="shared" ref="D4509:D4572" ca="1" si="142">B4509+RAND()*$H$2</f>
        <v>-14.524611573198046</v>
      </c>
      <c r="E4509">
        <f t="shared" ref="E4509:E4572" ca="1" si="143">C4509+RAND()*$H$2</f>
        <v>20.381015086881028</v>
      </c>
    </row>
    <row r="4510" spans="1:5" x14ac:dyDescent="0.25">
      <c r="A4510">
        <v>90</v>
      </c>
      <c r="B4510">
        <v>-14.920000000001</v>
      </c>
      <c r="C4510">
        <v>20</v>
      </c>
      <c r="D4510">
        <f t="shared" ca="1" si="142"/>
        <v>-14.709473930398214</v>
      </c>
      <c r="E4510">
        <f t="shared" ca="1" si="143"/>
        <v>20.030830470852383</v>
      </c>
    </row>
    <row r="4511" spans="1:5" x14ac:dyDescent="0.25">
      <c r="A4511">
        <v>90</v>
      </c>
      <c r="B4511">
        <v>-14.910000000001</v>
      </c>
      <c r="C4511">
        <v>20</v>
      </c>
      <c r="D4511">
        <f t="shared" ca="1" si="142"/>
        <v>-14.70890956491389</v>
      </c>
      <c r="E4511">
        <f t="shared" ca="1" si="143"/>
        <v>20.488265615053034</v>
      </c>
    </row>
    <row r="4512" spans="1:5" x14ac:dyDescent="0.25">
      <c r="A4512">
        <v>90</v>
      </c>
      <c r="B4512">
        <v>-14.900000000001</v>
      </c>
      <c r="C4512">
        <v>20</v>
      </c>
      <c r="D4512">
        <f t="shared" ca="1" si="142"/>
        <v>-14.891126742336027</v>
      </c>
      <c r="E4512">
        <f t="shared" ca="1" si="143"/>
        <v>20.037231909570703</v>
      </c>
    </row>
    <row r="4513" spans="1:5" x14ac:dyDescent="0.25">
      <c r="A4513">
        <v>90</v>
      </c>
      <c r="B4513">
        <v>-14.890000000001001</v>
      </c>
      <c r="C4513">
        <v>20</v>
      </c>
      <c r="D4513">
        <f t="shared" ca="1" si="142"/>
        <v>-14.807852079161938</v>
      </c>
      <c r="E4513">
        <f t="shared" ca="1" si="143"/>
        <v>20.136177287892181</v>
      </c>
    </row>
    <row r="4514" spans="1:5" x14ac:dyDescent="0.25">
      <c r="A4514">
        <v>90</v>
      </c>
      <c r="B4514">
        <v>-14.880000000001001</v>
      </c>
      <c r="C4514">
        <v>20</v>
      </c>
      <c r="D4514">
        <f t="shared" ca="1" si="142"/>
        <v>-14.714798833156712</v>
      </c>
      <c r="E4514">
        <f t="shared" ca="1" si="143"/>
        <v>20.443558435321446</v>
      </c>
    </row>
    <row r="4515" spans="1:5" x14ac:dyDescent="0.25">
      <c r="A4515">
        <v>90</v>
      </c>
      <c r="B4515">
        <v>-14.870000000000999</v>
      </c>
      <c r="C4515">
        <v>20</v>
      </c>
      <c r="D4515">
        <f t="shared" ca="1" si="142"/>
        <v>-14.82441223094124</v>
      </c>
      <c r="E4515">
        <f t="shared" ca="1" si="143"/>
        <v>20.183889253518792</v>
      </c>
    </row>
    <row r="4516" spans="1:5" x14ac:dyDescent="0.25">
      <c r="A4516">
        <v>90</v>
      </c>
      <c r="B4516">
        <v>-14.860000000001</v>
      </c>
      <c r="C4516">
        <v>20</v>
      </c>
      <c r="D4516">
        <f t="shared" ca="1" si="142"/>
        <v>-14.835549087148376</v>
      </c>
      <c r="E4516">
        <f t="shared" ca="1" si="143"/>
        <v>20.324764638162186</v>
      </c>
    </row>
    <row r="4517" spans="1:5" x14ac:dyDescent="0.25">
      <c r="A4517">
        <v>90</v>
      </c>
      <c r="B4517">
        <v>-14.850000000001</v>
      </c>
      <c r="C4517">
        <v>20</v>
      </c>
      <c r="D4517">
        <f t="shared" ca="1" si="142"/>
        <v>-14.827200196115362</v>
      </c>
      <c r="E4517">
        <f t="shared" ca="1" si="143"/>
        <v>20.022383111529685</v>
      </c>
    </row>
    <row r="4518" spans="1:5" x14ac:dyDescent="0.25">
      <c r="A4518">
        <v>90</v>
      </c>
      <c r="B4518">
        <v>-14.840000000001</v>
      </c>
      <c r="C4518">
        <v>20</v>
      </c>
      <c r="D4518">
        <f t="shared" ca="1" si="142"/>
        <v>-14.763616690470243</v>
      </c>
      <c r="E4518">
        <f t="shared" ca="1" si="143"/>
        <v>20.189234420106139</v>
      </c>
    </row>
    <row r="4519" spans="1:5" x14ac:dyDescent="0.25">
      <c r="A4519">
        <v>90</v>
      </c>
      <c r="B4519">
        <v>-14.830000000001</v>
      </c>
      <c r="C4519">
        <v>20</v>
      </c>
      <c r="D4519">
        <f t="shared" ca="1" si="142"/>
        <v>-14.484387259580037</v>
      </c>
      <c r="E4519">
        <f t="shared" ca="1" si="143"/>
        <v>20.496029887982168</v>
      </c>
    </row>
    <row r="4520" spans="1:5" x14ac:dyDescent="0.25">
      <c r="A4520">
        <v>90</v>
      </c>
      <c r="B4520">
        <v>-14.820000000001</v>
      </c>
      <c r="C4520">
        <v>20</v>
      </c>
      <c r="D4520">
        <f t="shared" ca="1" si="142"/>
        <v>-14.49453471943038</v>
      </c>
      <c r="E4520">
        <f t="shared" ca="1" si="143"/>
        <v>20.395681780129948</v>
      </c>
    </row>
    <row r="4521" spans="1:5" x14ac:dyDescent="0.25">
      <c r="A4521">
        <v>90</v>
      </c>
      <c r="B4521">
        <v>-14.810000000001001</v>
      </c>
      <c r="C4521">
        <v>20</v>
      </c>
      <c r="D4521">
        <f t="shared" ca="1" si="142"/>
        <v>-14.357034509145906</v>
      </c>
      <c r="E4521">
        <f t="shared" ca="1" si="143"/>
        <v>20.26146821582779</v>
      </c>
    </row>
    <row r="4522" spans="1:5" x14ac:dyDescent="0.25">
      <c r="A4522">
        <v>90</v>
      </c>
      <c r="B4522">
        <v>-14.800000000001001</v>
      </c>
      <c r="C4522">
        <v>20</v>
      </c>
      <c r="D4522">
        <f t="shared" ca="1" si="142"/>
        <v>-14.745658213972952</v>
      </c>
      <c r="E4522">
        <f t="shared" ca="1" si="143"/>
        <v>20.07148479906926</v>
      </c>
    </row>
    <row r="4523" spans="1:5" x14ac:dyDescent="0.25">
      <c r="A4523">
        <v>90</v>
      </c>
      <c r="B4523">
        <v>-14.790000000000999</v>
      </c>
      <c r="C4523">
        <v>20</v>
      </c>
      <c r="D4523">
        <f t="shared" ca="1" si="142"/>
        <v>-14.467547470596161</v>
      </c>
      <c r="E4523">
        <f t="shared" ca="1" si="143"/>
        <v>20.059928328659652</v>
      </c>
    </row>
    <row r="4524" spans="1:5" x14ac:dyDescent="0.25">
      <c r="A4524">
        <v>90</v>
      </c>
      <c r="B4524">
        <v>-14.780000000000999</v>
      </c>
      <c r="C4524">
        <v>20</v>
      </c>
      <c r="D4524">
        <f t="shared" ca="1" si="142"/>
        <v>-14.353796548918764</v>
      </c>
      <c r="E4524">
        <f t="shared" ca="1" si="143"/>
        <v>20.350910007817138</v>
      </c>
    </row>
    <row r="4525" spans="1:5" x14ac:dyDescent="0.25">
      <c r="A4525">
        <v>90</v>
      </c>
      <c r="B4525">
        <v>-14.770000000001</v>
      </c>
      <c r="C4525">
        <v>20</v>
      </c>
      <c r="D4525">
        <f t="shared" ca="1" si="142"/>
        <v>-14.555794117587091</v>
      </c>
      <c r="E4525">
        <f t="shared" ca="1" si="143"/>
        <v>20.387533646266075</v>
      </c>
    </row>
    <row r="4526" spans="1:5" x14ac:dyDescent="0.25">
      <c r="A4526">
        <v>90</v>
      </c>
      <c r="B4526">
        <v>-14.760000000001</v>
      </c>
      <c r="C4526">
        <v>20</v>
      </c>
      <c r="D4526">
        <f t="shared" ca="1" si="142"/>
        <v>-14.672635521632355</v>
      </c>
      <c r="E4526">
        <f t="shared" ca="1" si="143"/>
        <v>20.355784897403943</v>
      </c>
    </row>
    <row r="4527" spans="1:5" x14ac:dyDescent="0.25">
      <c r="A4527">
        <v>90</v>
      </c>
      <c r="B4527">
        <v>-14.750000000001</v>
      </c>
      <c r="C4527">
        <v>20</v>
      </c>
      <c r="D4527">
        <f t="shared" ca="1" si="142"/>
        <v>-14.665638235532843</v>
      </c>
      <c r="E4527">
        <f t="shared" ca="1" si="143"/>
        <v>20.270134120073724</v>
      </c>
    </row>
    <row r="4528" spans="1:5" x14ac:dyDescent="0.25">
      <c r="A4528">
        <v>90</v>
      </c>
      <c r="B4528">
        <v>-14.740000000001</v>
      </c>
      <c r="C4528">
        <v>20</v>
      </c>
      <c r="D4528">
        <f t="shared" ca="1" si="142"/>
        <v>-14.52497247632674</v>
      </c>
      <c r="E4528">
        <f t="shared" ca="1" si="143"/>
        <v>20.349353185781609</v>
      </c>
    </row>
    <row r="4529" spans="1:5" x14ac:dyDescent="0.25">
      <c r="A4529">
        <v>90</v>
      </c>
      <c r="B4529">
        <v>-14.730000000001001</v>
      </c>
      <c r="C4529">
        <v>20</v>
      </c>
      <c r="D4529">
        <f t="shared" ca="1" si="142"/>
        <v>-14.555060594181674</v>
      </c>
      <c r="E4529">
        <f t="shared" ca="1" si="143"/>
        <v>20.101427571511312</v>
      </c>
    </row>
    <row r="4530" spans="1:5" x14ac:dyDescent="0.25">
      <c r="A4530">
        <v>90</v>
      </c>
      <c r="B4530">
        <v>-14.720000000001001</v>
      </c>
      <c r="C4530">
        <v>20</v>
      </c>
      <c r="D4530">
        <f t="shared" ca="1" si="142"/>
        <v>-14.361285457947323</v>
      </c>
      <c r="E4530">
        <f t="shared" ca="1" si="143"/>
        <v>20.423091921757987</v>
      </c>
    </row>
    <row r="4531" spans="1:5" x14ac:dyDescent="0.25">
      <c r="A4531">
        <v>90</v>
      </c>
      <c r="B4531">
        <v>-14.710000000000999</v>
      </c>
      <c r="C4531">
        <v>20</v>
      </c>
      <c r="D4531">
        <f t="shared" ca="1" si="142"/>
        <v>-14.480520251233472</v>
      </c>
      <c r="E4531">
        <f t="shared" ca="1" si="143"/>
        <v>20.096207988052015</v>
      </c>
    </row>
    <row r="4532" spans="1:5" x14ac:dyDescent="0.25">
      <c r="A4532">
        <v>90</v>
      </c>
      <c r="B4532">
        <v>-14.700000000000999</v>
      </c>
      <c r="C4532">
        <v>20</v>
      </c>
      <c r="D4532">
        <f t="shared" ca="1" si="142"/>
        <v>-14.618728793082704</v>
      </c>
      <c r="E4532">
        <f t="shared" ca="1" si="143"/>
        <v>20.162947245334557</v>
      </c>
    </row>
    <row r="4533" spans="1:5" x14ac:dyDescent="0.25">
      <c r="A4533">
        <v>90</v>
      </c>
      <c r="B4533">
        <v>-14.690000000001</v>
      </c>
      <c r="C4533">
        <v>20</v>
      </c>
      <c r="D4533">
        <f t="shared" ca="1" si="142"/>
        <v>-14.268516361175688</v>
      </c>
      <c r="E4533">
        <f t="shared" ca="1" si="143"/>
        <v>20.031825456931223</v>
      </c>
    </row>
    <row r="4534" spans="1:5" x14ac:dyDescent="0.25">
      <c r="A4534">
        <v>90</v>
      </c>
      <c r="B4534">
        <v>-14.680000000001099</v>
      </c>
      <c r="C4534">
        <v>20</v>
      </c>
      <c r="D4534">
        <f t="shared" ca="1" si="142"/>
        <v>-14.570157914520031</v>
      </c>
      <c r="E4534">
        <f t="shared" ca="1" si="143"/>
        <v>20.374028539577122</v>
      </c>
    </row>
    <row r="4535" spans="1:5" x14ac:dyDescent="0.25">
      <c r="A4535">
        <v>90</v>
      </c>
      <c r="B4535">
        <v>-14.670000000001099</v>
      </c>
      <c r="C4535">
        <v>20</v>
      </c>
      <c r="D4535">
        <f t="shared" ca="1" si="142"/>
        <v>-14.343876644240778</v>
      </c>
      <c r="E4535">
        <f t="shared" ca="1" si="143"/>
        <v>20.38711221477007</v>
      </c>
    </row>
    <row r="4536" spans="1:5" x14ac:dyDescent="0.25">
      <c r="A4536">
        <v>90</v>
      </c>
      <c r="B4536">
        <v>-14.6600000000011</v>
      </c>
      <c r="C4536">
        <v>20</v>
      </c>
      <c r="D4536">
        <f t="shared" ca="1" si="142"/>
        <v>-14.182920634152847</v>
      </c>
      <c r="E4536">
        <f t="shared" ca="1" si="143"/>
        <v>20.277151127661046</v>
      </c>
    </row>
    <row r="4537" spans="1:5" x14ac:dyDescent="0.25">
      <c r="A4537">
        <v>90</v>
      </c>
      <c r="B4537">
        <v>-14.6500000000011</v>
      </c>
      <c r="C4537">
        <v>20</v>
      </c>
      <c r="D4537">
        <f t="shared" ca="1" si="142"/>
        <v>-14.160598109921567</v>
      </c>
      <c r="E4537">
        <f t="shared" ca="1" si="143"/>
        <v>20.060759836693066</v>
      </c>
    </row>
    <row r="4538" spans="1:5" x14ac:dyDescent="0.25">
      <c r="A4538">
        <v>90</v>
      </c>
      <c r="B4538">
        <v>-14.6400000000011</v>
      </c>
      <c r="C4538">
        <v>20</v>
      </c>
      <c r="D4538">
        <f t="shared" ca="1" si="142"/>
        <v>-14.57330890218601</v>
      </c>
      <c r="E4538">
        <f t="shared" ca="1" si="143"/>
        <v>20.114524805143596</v>
      </c>
    </row>
    <row r="4539" spans="1:5" x14ac:dyDescent="0.25">
      <c r="A4539">
        <v>90</v>
      </c>
      <c r="B4539">
        <v>-14.6300000000011</v>
      </c>
      <c r="C4539">
        <v>20</v>
      </c>
      <c r="D4539">
        <f t="shared" ca="1" si="142"/>
        <v>-14.383520658660947</v>
      </c>
      <c r="E4539">
        <f t="shared" ca="1" si="143"/>
        <v>20.225441883425372</v>
      </c>
    </row>
    <row r="4540" spans="1:5" x14ac:dyDescent="0.25">
      <c r="A4540">
        <v>90</v>
      </c>
      <c r="B4540">
        <v>-14.620000000001101</v>
      </c>
      <c r="C4540">
        <v>20</v>
      </c>
      <c r="D4540">
        <f t="shared" ca="1" si="142"/>
        <v>-14.599869072728143</v>
      </c>
      <c r="E4540">
        <f t="shared" ca="1" si="143"/>
        <v>20.437845993154482</v>
      </c>
    </row>
    <row r="4541" spans="1:5" x14ac:dyDescent="0.25">
      <c r="A4541">
        <v>90</v>
      </c>
      <c r="B4541">
        <v>-14.610000000001101</v>
      </c>
      <c r="C4541">
        <v>20</v>
      </c>
      <c r="D4541">
        <f t="shared" ca="1" si="142"/>
        <v>-14.415320839023279</v>
      </c>
      <c r="E4541">
        <f t="shared" ca="1" si="143"/>
        <v>20.405959184977895</v>
      </c>
    </row>
    <row r="4542" spans="1:5" x14ac:dyDescent="0.25">
      <c r="A4542">
        <v>90</v>
      </c>
      <c r="B4542">
        <v>-14.600000000001099</v>
      </c>
      <c r="C4542">
        <v>20</v>
      </c>
      <c r="D4542">
        <f t="shared" ca="1" si="142"/>
        <v>-14.171376120260208</v>
      </c>
      <c r="E4542">
        <f t="shared" ca="1" si="143"/>
        <v>20.114192552694334</v>
      </c>
    </row>
    <row r="4543" spans="1:5" x14ac:dyDescent="0.25">
      <c r="A4543">
        <v>90</v>
      </c>
      <c r="B4543">
        <v>-14.590000000001099</v>
      </c>
      <c r="C4543">
        <v>20</v>
      </c>
      <c r="D4543">
        <f t="shared" ca="1" si="142"/>
        <v>-14.429314602270122</v>
      </c>
      <c r="E4543">
        <f t="shared" ca="1" si="143"/>
        <v>20.150620412793533</v>
      </c>
    </row>
    <row r="4544" spans="1:5" x14ac:dyDescent="0.25">
      <c r="A4544">
        <v>90</v>
      </c>
      <c r="B4544">
        <v>-14.5800000000011</v>
      </c>
      <c r="C4544">
        <v>20</v>
      </c>
      <c r="D4544">
        <f t="shared" ca="1" si="142"/>
        <v>-14.35625116585277</v>
      </c>
      <c r="E4544">
        <f t="shared" ca="1" si="143"/>
        <v>20.021843891842501</v>
      </c>
    </row>
    <row r="4545" spans="1:5" x14ac:dyDescent="0.25">
      <c r="A4545">
        <v>90</v>
      </c>
      <c r="B4545">
        <v>-14.5700000000011</v>
      </c>
      <c r="C4545">
        <v>20</v>
      </c>
      <c r="D4545">
        <f t="shared" ca="1" si="142"/>
        <v>-14.117022551937644</v>
      </c>
      <c r="E4545">
        <f t="shared" ca="1" si="143"/>
        <v>20.085304323020541</v>
      </c>
    </row>
    <row r="4546" spans="1:5" x14ac:dyDescent="0.25">
      <c r="A4546">
        <v>90</v>
      </c>
      <c r="B4546">
        <v>-14.5600000000011</v>
      </c>
      <c r="C4546">
        <v>20</v>
      </c>
      <c r="D4546">
        <f t="shared" ca="1" si="142"/>
        <v>-14.098103208685375</v>
      </c>
      <c r="E4546">
        <f t="shared" ca="1" si="143"/>
        <v>20.079770017850056</v>
      </c>
    </row>
    <row r="4547" spans="1:5" x14ac:dyDescent="0.25">
      <c r="A4547">
        <v>90</v>
      </c>
      <c r="B4547">
        <v>-14.5500000000011</v>
      </c>
      <c r="C4547">
        <v>20</v>
      </c>
      <c r="D4547">
        <f t="shared" ca="1" si="142"/>
        <v>-14.165587944327822</v>
      </c>
      <c r="E4547">
        <f t="shared" ca="1" si="143"/>
        <v>20.11461174253569</v>
      </c>
    </row>
    <row r="4548" spans="1:5" x14ac:dyDescent="0.25">
      <c r="A4548">
        <v>90</v>
      </c>
      <c r="B4548">
        <v>-14.5400000000011</v>
      </c>
      <c r="C4548">
        <v>20</v>
      </c>
      <c r="D4548">
        <f t="shared" ca="1" si="142"/>
        <v>-14.359573779770976</v>
      </c>
      <c r="E4548">
        <f t="shared" ca="1" si="143"/>
        <v>20.16715425878159</v>
      </c>
    </row>
    <row r="4549" spans="1:5" x14ac:dyDescent="0.25">
      <c r="A4549">
        <v>90</v>
      </c>
      <c r="B4549">
        <v>-14.530000000001101</v>
      </c>
      <c r="C4549">
        <v>20</v>
      </c>
      <c r="D4549">
        <f t="shared" ca="1" si="142"/>
        <v>-14.10015481723897</v>
      </c>
      <c r="E4549">
        <f t="shared" ca="1" si="143"/>
        <v>20.067609677472042</v>
      </c>
    </row>
    <row r="4550" spans="1:5" x14ac:dyDescent="0.25">
      <c r="A4550">
        <v>90</v>
      </c>
      <c r="B4550">
        <v>-14.520000000001099</v>
      </c>
      <c r="C4550">
        <v>20</v>
      </c>
      <c r="D4550">
        <f t="shared" ca="1" si="142"/>
        <v>-14.320529496364006</v>
      </c>
      <c r="E4550">
        <f t="shared" ca="1" si="143"/>
        <v>20.378563681944666</v>
      </c>
    </row>
    <row r="4551" spans="1:5" x14ac:dyDescent="0.25">
      <c r="A4551">
        <v>90</v>
      </c>
      <c r="B4551">
        <v>-14.510000000001099</v>
      </c>
      <c r="C4551">
        <v>20</v>
      </c>
      <c r="D4551">
        <f t="shared" ca="1" si="142"/>
        <v>-14.099711589281867</v>
      </c>
      <c r="E4551">
        <f t="shared" ca="1" si="143"/>
        <v>20.170257993363908</v>
      </c>
    </row>
    <row r="4552" spans="1:5" x14ac:dyDescent="0.25">
      <c r="A4552">
        <v>90</v>
      </c>
      <c r="B4552">
        <v>-14.5000000000011</v>
      </c>
      <c r="C4552">
        <v>20</v>
      </c>
      <c r="D4552">
        <f t="shared" ca="1" si="142"/>
        <v>-14.436556428262922</v>
      </c>
      <c r="E4552">
        <f t="shared" ca="1" si="143"/>
        <v>20.053068209446433</v>
      </c>
    </row>
    <row r="4553" spans="1:5" x14ac:dyDescent="0.25">
      <c r="A4553">
        <v>90</v>
      </c>
      <c r="B4553">
        <v>-14.4900000000011</v>
      </c>
      <c r="C4553">
        <v>20</v>
      </c>
      <c r="D4553">
        <f t="shared" ca="1" si="142"/>
        <v>-14.233195857519275</v>
      </c>
      <c r="E4553">
        <f t="shared" ca="1" si="143"/>
        <v>20.124826583453888</v>
      </c>
    </row>
    <row r="4554" spans="1:5" x14ac:dyDescent="0.25">
      <c r="A4554">
        <v>90</v>
      </c>
      <c r="B4554">
        <v>-14.4800000000011</v>
      </c>
      <c r="C4554">
        <v>20</v>
      </c>
      <c r="D4554">
        <f t="shared" ca="1" si="142"/>
        <v>-14.455285353774039</v>
      </c>
      <c r="E4554">
        <f t="shared" ca="1" si="143"/>
        <v>20.23190126977903</v>
      </c>
    </row>
    <row r="4555" spans="1:5" x14ac:dyDescent="0.25">
      <c r="A4555">
        <v>90</v>
      </c>
      <c r="B4555">
        <v>-14.4700000000011</v>
      </c>
      <c r="C4555">
        <v>20</v>
      </c>
      <c r="D4555">
        <f t="shared" ca="1" si="142"/>
        <v>-14.017835232930958</v>
      </c>
      <c r="E4555">
        <f t="shared" ca="1" si="143"/>
        <v>20.005805905330341</v>
      </c>
    </row>
    <row r="4556" spans="1:5" x14ac:dyDescent="0.25">
      <c r="A4556">
        <v>90</v>
      </c>
      <c r="B4556">
        <v>-14.4600000000011</v>
      </c>
      <c r="C4556">
        <v>20</v>
      </c>
      <c r="D4556">
        <f t="shared" ca="1" si="142"/>
        <v>-14.31816670987547</v>
      </c>
      <c r="E4556">
        <f t="shared" ca="1" si="143"/>
        <v>20.255880347791489</v>
      </c>
    </row>
    <row r="4557" spans="1:5" x14ac:dyDescent="0.25">
      <c r="A4557">
        <v>90</v>
      </c>
      <c r="B4557">
        <v>-14.450000000001101</v>
      </c>
      <c r="C4557">
        <v>20</v>
      </c>
      <c r="D4557">
        <f t="shared" ca="1" si="142"/>
        <v>-14.275756790212247</v>
      </c>
      <c r="E4557">
        <f t="shared" ca="1" si="143"/>
        <v>20.187845351823874</v>
      </c>
    </row>
    <row r="4558" spans="1:5" x14ac:dyDescent="0.25">
      <c r="A4558">
        <v>90</v>
      </c>
      <c r="B4558">
        <v>-14.440000000001101</v>
      </c>
      <c r="C4558">
        <v>20</v>
      </c>
      <c r="D4558">
        <f t="shared" ca="1" si="142"/>
        <v>-14.096138261374932</v>
      </c>
      <c r="E4558">
        <f t="shared" ca="1" si="143"/>
        <v>20.060822112534368</v>
      </c>
    </row>
    <row r="4559" spans="1:5" x14ac:dyDescent="0.25">
      <c r="A4559">
        <v>90</v>
      </c>
      <c r="B4559">
        <v>-14.430000000001099</v>
      </c>
      <c r="C4559">
        <v>20</v>
      </c>
      <c r="D4559">
        <f t="shared" ca="1" si="142"/>
        <v>-14.264056388853779</v>
      </c>
      <c r="E4559">
        <f t="shared" ca="1" si="143"/>
        <v>20.161169825606478</v>
      </c>
    </row>
    <row r="4560" spans="1:5" x14ac:dyDescent="0.25">
      <c r="A4560">
        <v>90</v>
      </c>
      <c r="B4560">
        <v>-14.420000000001099</v>
      </c>
      <c r="C4560">
        <v>20</v>
      </c>
      <c r="D4560">
        <f t="shared" ca="1" si="142"/>
        <v>-13.931110864653254</v>
      </c>
      <c r="E4560">
        <f t="shared" ca="1" si="143"/>
        <v>20.100205654734889</v>
      </c>
    </row>
    <row r="4561" spans="1:5" x14ac:dyDescent="0.25">
      <c r="A4561">
        <v>90</v>
      </c>
      <c r="B4561">
        <v>-14.4100000000011</v>
      </c>
      <c r="C4561">
        <v>20</v>
      </c>
      <c r="D4561">
        <f t="shared" ca="1" si="142"/>
        <v>-13.968836542920751</v>
      </c>
      <c r="E4561">
        <f t="shared" ca="1" si="143"/>
        <v>20.253199609264851</v>
      </c>
    </row>
    <row r="4562" spans="1:5" x14ac:dyDescent="0.25">
      <c r="A4562">
        <v>90</v>
      </c>
      <c r="B4562">
        <v>-14.4000000000011</v>
      </c>
      <c r="C4562">
        <v>20</v>
      </c>
      <c r="D4562">
        <f t="shared" ca="1" si="142"/>
        <v>-14.186293151588774</v>
      </c>
      <c r="E4562">
        <f t="shared" ca="1" si="143"/>
        <v>20.048833960958582</v>
      </c>
    </row>
    <row r="4563" spans="1:5" x14ac:dyDescent="0.25">
      <c r="A4563">
        <v>90</v>
      </c>
      <c r="B4563">
        <v>-14.3900000000011</v>
      </c>
      <c r="C4563">
        <v>20</v>
      </c>
      <c r="D4563">
        <f t="shared" ca="1" si="142"/>
        <v>-14.294724350845533</v>
      </c>
      <c r="E4563">
        <f t="shared" ca="1" si="143"/>
        <v>20.023675091497793</v>
      </c>
    </row>
    <row r="4564" spans="1:5" x14ac:dyDescent="0.25">
      <c r="A4564">
        <v>90</v>
      </c>
      <c r="B4564">
        <v>-14.3800000000011</v>
      </c>
      <c r="C4564">
        <v>20</v>
      </c>
      <c r="D4564">
        <f t="shared" ca="1" si="142"/>
        <v>-13.996628841137742</v>
      </c>
      <c r="E4564">
        <f t="shared" ca="1" si="143"/>
        <v>20.382399674269799</v>
      </c>
    </row>
    <row r="4565" spans="1:5" x14ac:dyDescent="0.25">
      <c r="A4565">
        <v>90</v>
      </c>
      <c r="B4565">
        <v>-14.370000000001101</v>
      </c>
      <c r="C4565">
        <v>20</v>
      </c>
      <c r="D4565">
        <f t="shared" ca="1" si="142"/>
        <v>-14.205001189133116</v>
      </c>
      <c r="E4565">
        <f t="shared" ca="1" si="143"/>
        <v>20.13310953418652</v>
      </c>
    </row>
    <row r="4566" spans="1:5" x14ac:dyDescent="0.25">
      <c r="A4566">
        <v>90</v>
      </c>
      <c r="B4566">
        <v>-14.360000000001101</v>
      </c>
      <c r="C4566">
        <v>20</v>
      </c>
      <c r="D4566">
        <f t="shared" ca="1" si="142"/>
        <v>-14.298156805590541</v>
      </c>
      <c r="E4566">
        <f t="shared" ca="1" si="143"/>
        <v>20.324563020915413</v>
      </c>
    </row>
    <row r="4567" spans="1:5" x14ac:dyDescent="0.25">
      <c r="A4567">
        <v>90</v>
      </c>
      <c r="B4567">
        <v>-14.350000000001099</v>
      </c>
      <c r="C4567">
        <v>20</v>
      </c>
      <c r="D4567">
        <f t="shared" ca="1" si="142"/>
        <v>-14.045179955351008</v>
      </c>
      <c r="E4567">
        <f t="shared" ca="1" si="143"/>
        <v>20.286517098104046</v>
      </c>
    </row>
    <row r="4568" spans="1:5" x14ac:dyDescent="0.25">
      <c r="A4568">
        <v>90</v>
      </c>
      <c r="B4568">
        <v>-14.340000000001099</v>
      </c>
      <c r="C4568">
        <v>20</v>
      </c>
      <c r="D4568">
        <f t="shared" ca="1" si="142"/>
        <v>-14.244048159266304</v>
      </c>
      <c r="E4568">
        <f t="shared" ca="1" si="143"/>
        <v>20.012074894761113</v>
      </c>
    </row>
    <row r="4569" spans="1:5" x14ac:dyDescent="0.25">
      <c r="A4569">
        <v>90</v>
      </c>
      <c r="B4569">
        <v>-14.3300000000011</v>
      </c>
      <c r="C4569">
        <v>20</v>
      </c>
      <c r="D4569">
        <f t="shared" ca="1" si="142"/>
        <v>-13.831014385556387</v>
      </c>
      <c r="E4569">
        <f t="shared" ca="1" si="143"/>
        <v>20.388184570397023</v>
      </c>
    </row>
    <row r="4570" spans="1:5" x14ac:dyDescent="0.25">
      <c r="A4570">
        <v>90</v>
      </c>
      <c r="B4570">
        <v>-14.3200000000011</v>
      </c>
      <c r="C4570">
        <v>20</v>
      </c>
      <c r="D4570">
        <f t="shared" ca="1" si="142"/>
        <v>-13.918343097107764</v>
      </c>
      <c r="E4570">
        <f t="shared" ca="1" si="143"/>
        <v>20.401231853353668</v>
      </c>
    </row>
    <row r="4571" spans="1:5" x14ac:dyDescent="0.25">
      <c r="A4571">
        <v>90</v>
      </c>
      <c r="B4571">
        <v>-14.3100000000011</v>
      </c>
      <c r="C4571">
        <v>20</v>
      </c>
      <c r="D4571">
        <f t="shared" ca="1" si="142"/>
        <v>-13.92081018098189</v>
      </c>
      <c r="E4571">
        <f t="shared" ca="1" si="143"/>
        <v>20.101305192817431</v>
      </c>
    </row>
    <row r="4572" spans="1:5" x14ac:dyDescent="0.25">
      <c r="A4572">
        <v>90</v>
      </c>
      <c r="B4572">
        <v>-14.3000000000011</v>
      </c>
      <c r="C4572">
        <v>20</v>
      </c>
      <c r="D4572">
        <f t="shared" ca="1" si="142"/>
        <v>-13.987153192399548</v>
      </c>
      <c r="E4572">
        <f t="shared" ca="1" si="143"/>
        <v>20.094862297947916</v>
      </c>
    </row>
    <row r="4573" spans="1:5" x14ac:dyDescent="0.25">
      <c r="A4573">
        <v>90</v>
      </c>
      <c r="B4573">
        <v>-14.2900000000011</v>
      </c>
      <c r="C4573">
        <v>20</v>
      </c>
      <c r="D4573">
        <f t="shared" ref="D4573:D4636" ca="1" si="144">B4573+RAND()*$H$2</f>
        <v>-14.25561310917451</v>
      </c>
      <c r="E4573">
        <f t="shared" ref="E4573:E4636" ca="1" si="145">C4573+RAND()*$H$2</f>
        <v>20.454060601623855</v>
      </c>
    </row>
    <row r="4574" spans="1:5" x14ac:dyDescent="0.25">
      <c r="A4574">
        <v>90</v>
      </c>
      <c r="B4574">
        <v>-14.280000000001101</v>
      </c>
      <c r="C4574">
        <v>20</v>
      </c>
      <c r="D4574">
        <f t="shared" ca="1" si="144"/>
        <v>-13.813098235015957</v>
      </c>
      <c r="E4574">
        <f t="shared" ca="1" si="145"/>
        <v>20.332170094864509</v>
      </c>
    </row>
    <row r="4575" spans="1:5" x14ac:dyDescent="0.25">
      <c r="A4575">
        <v>90</v>
      </c>
      <c r="B4575">
        <v>-14.270000000001099</v>
      </c>
      <c r="C4575">
        <v>20</v>
      </c>
      <c r="D4575">
        <f t="shared" ca="1" si="144"/>
        <v>-13.981776946164009</v>
      </c>
      <c r="E4575">
        <f t="shared" ca="1" si="145"/>
        <v>20.475128614376903</v>
      </c>
    </row>
    <row r="4576" spans="1:5" x14ac:dyDescent="0.25">
      <c r="A4576">
        <v>90</v>
      </c>
      <c r="B4576">
        <v>-14.260000000001099</v>
      </c>
      <c r="C4576">
        <v>20</v>
      </c>
      <c r="D4576">
        <f t="shared" ca="1" si="144"/>
        <v>-14.24601109236057</v>
      </c>
      <c r="E4576">
        <f t="shared" ca="1" si="145"/>
        <v>20.005413215157244</v>
      </c>
    </row>
    <row r="4577" spans="1:5" x14ac:dyDescent="0.25">
      <c r="A4577">
        <v>90</v>
      </c>
      <c r="B4577">
        <v>-14.2500000000011</v>
      </c>
      <c r="C4577">
        <v>20</v>
      </c>
      <c r="D4577">
        <f t="shared" ca="1" si="144"/>
        <v>-14.026839668826973</v>
      </c>
      <c r="E4577">
        <f t="shared" ca="1" si="145"/>
        <v>20.273486704596149</v>
      </c>
    </row>
    <row r="4578" spans="1:5" x14ac:dyDescent="0.25">
      <c r="A4578">
        <v>90</v>
      </c>
      <c r="B4578">
        <v>-14.2400000000011</v>
      </c>
      <c r="C4578">
        <v>20</v>
      </c>
      <c r="D4578">
        <f t="shared" ca="1" si="144"/>
        <v>-13.862142813495444</v>
      </c>
      <c r="E4578">
        <f t="shared" ca="1" si="145"/>
        <v>20.310268432976027</v>
      </c>
    </row>
    <row r="4579" spans="1:5" x14ac:dyDescent="0.25">
      <c r="A4579">
        <v>90</v>
      </c>
      <c r="B4579">
        <v>-14.2300000000011</v>
      </c>
      <c r="C4579">
        <v>20</v>
      </c>
      <c r="D4579">
        <f t="shared" ca="1" si="144"/>
        <v>-13.871570272231452</v>
      </c>
      <c r="E4579">
        <f t="shared" ca="1" si="145"/>
        <v>20.324078442021367</v>
      </c>
    </row>
    <row r="4580" spans="1:5" x14ac:dyDescent="0.25">
      <c r="A4580">
        <v>90</v>
      </c>
      <c r="B4580">
        <v>-14.2200000000011</v>
      </c>
      <c r="C4580">
        <v>20</v>
      </c>
      <c r="D4580">
        <f t="shared" ca="1" si="144"/>
        <v>-14.020949474918243</v>
      </c>
      <c r="E4580">
        <f t="shared" ca="1" si="145"/>
        <v>20.351919064044225</v>
      </c>
    </row>
    <row r="4581" spans="1:5" x14ac:dyDescent="0.25">
      <c r="A4581">
        <v>90</v>
      </c>
      <c r="B4581">
        <v>-14.2100000000011</v>
      </c>
      <c r="C4581">
        <v>20</v>
      </c>
      <c r="D4581">
        <f t="shared" ca="1" si="144"/>
        <v>-14.080047738541095</v>
      </c>
      <c r="E4581">
        <f t="shared" ca="1" si="145"/>
        <v>20.358040161657726</v>
      </c>
    </row>
    <row r="4582" spans="1:5" x14ac:dyDescent="0.25">
      <c r="A4582">
        <v>90</v>
      </c>
      <c r="B4582">
        <v>-14.200000000001101</v>
      </c>
      <c r="C4582">
        <v>20</v>
      </c>
      <c r="D4582">
        <f t="shared" ca="1" si="144"/>
        <v>-13.983872714342617</v>
      </c>
      <c r="E4582">
        <f t="shared" ca="1" si="145"/>
        <v>20.052345405361784</v>
      </c>
    </row>
    <row r="4583" spans="1:5" x14ac:dyDescent="0.25">
      <c r="A4583">
        <v>90</v>
      </c>
      <c r="B4583">
        <v>-14.190000000001101</v>
      </c>
      <c r="C4583">
        <v>20</v>
      </c>
      <c r="D4583">
        <f t="shared" ca="1" si="144"/>
        <v>-13.711522164236014</v>
      </c>
      <c r="E4583">
        <f t="shared" ca="1" si="145"/>
        <v>20.418650062063669</v>
      </c>
    </row>
    <row r="4584" spans="1:5" x14ac:dyDescent="0.25">
      <c r="A4584">
        <v>90</v>
      </c>
      <c r="B4584">
        <v>-14.180000000001201</v>
      </c>
      <c r="C4584">
        <v>20</v>
      </c>
      <c r="D4584">
        <f t="shared" ca="1" si="144"/>
        <v>-14.042110221684299</v>
      </c>
      <c r="E4584">
        <f t="shared" ca="1" si="145"/>
        <v>20.351075629033087</v>
      </c>
    </row>
    <row r="4585" spans="1:5" x14ac:dyDescent="0.25">
      <c r="A4585">
        <v>90</v>
      </c>
      <c r="B4585">
        <v>-14.170000000001201</v>
      </c>
      <c r="C4585">
        <v>20</v>
      </c>
      <c r="D4585">
        <f t="shared" ca="1" si="144"/>
        <v>-13.99310602797334</v>
      </c>
      <c r="E4585">
        <f t="shared" ca="1" si="145"/>
        <v>20.252190074137832</v>
      </c>
    </row>
    <row r="4586" spans="1:5" x14ac:dyDescent="0.25">
      <c r="A4586">
        <v>90</v>
      </c>
      <c r="B4586">
        <v>-14.160000000001199</v>
      </c>
      <c r="C4586">
        <v>20</v>
      </c>
      <c r="D4586">
        <f t="shared" ca="1" si="144"/>
        <v>-13.895694327795105</v>
      </c>
      <c r="E4586">
        <f t="shared" ca="1" si="145"/>
        <v>20.290875275334589</v>
      </c>
    </row>
    <row r="4587" spans="1:5" x14ac:dyDescent="0.25">
      <c r="A4587">
        <v>90</v>
      </c>
      <c r="B4587">
        <v>-14.150000000001199</v>
      </c>
      <c r="C4587">
        <v>20</v>
      </c>
      <c r="D4587">
        <f t="shared" ca="1" si="144"/>
        <v>-13.958964525569723</v>
      </c>
      <c r="E4587">
        <f t="shared" ca="1" si="145"/>
        <v>20.488806834791514</v>
      </c>
    </row>
    <row r="4588" spans="1:5" x14ac:dyDescent="0.25">
      <c r="A4588">
        <v>90</v>
      </c>
      <c r="B4588">
        <v>-14.1400000000012</v>
      </c>
      <c r="C4588">
        <v>20</v>
      </c>
      <c r="D4588">
        <f t="shared" ca="1" si="144"/>
        <v>-13.799500904290207</v>
      </c>
      <c r="E4588">
        <f t="shared" ca="1" si="145"/>
        <v>20.137416693311984</v>
      </c>
    </row>
    <row r="4589" spans="1:5" x14ac:dyDescent="0.25">
      <c r="A4589">
        <v>90</v>
      </c>
      <c r="B4589">
        <v>-14.1300000000012</v>
      </c>
      <c r="C4589">
        <v>20</v>
      </c>
      <c r="D4589">
        <f t="shared" ca="1" si="144"/>
        <v>-13.833776141098085</v>
      </c>
      <c r="E4589">
        <f t="shared" ca="1" si="145"/>
        <v>20.025436012896144</v>
      </c>
    </row>
    <row r="4590" spans="1:5" x14ac:dyDescent="0.25">
      <c r="A4590">
        <v>90</v>
      </c>
      <c r="B4590">
        <v>-14.1200000000012</v>
      </c>
      <c r="C4590">
        <v>20</v>
      </c>
      <c r="D4590">
        <f t="shared" ca="1" si="144"/>
        <v>-13.692777174372733</v>
      </c>
      <c r="E4590">
        <f t="shared" ca="1" si="145"/>
        <v>20.228409847181396</v>
      </c>
    </row>
    <row r="4591" spans="1:5" x14ac:dyDescent="0.25">
      <c r="A4591">
        <v>90</v>
      </c>
      <c r="B4591">
        <v>-14.1100000000012</v>
      </c>
      <c r="C4591">
        <v>20</v>
      </c>
      <c r="D4591">
        <f t="shared" ca="1" si="144"/>
        <v>-13.703345309664089</v>
      </c>
      <c r="E4591">
        <f t="shared" ca="1" si="145"/>
        <v>20.062167551354278</v>
      </c>
    </row>
    <row r="4592" spans="1:5" x14ac:dyDescent="0.25">
      <c r="A4592">
        <v>90</v>
      </c>
      <c r="B4592">
        <v>-14.1000000000012</v>
      </c>
      <c r="C4592">
        <v>20</v>
      </c>
      <c r="D4592">
        <f t="shared" ca="1" si="144"/>
        <v>-13.848498877593697</v>
      </c>
      <c r="E4592">
        <f t="shared" ca="1" si="145"/>
        <v>20.307838680042277</v>
      </c>
    </row>
    <row r="4593" spans="1:5" x14ac:dyDescent="0.25">
      <c r="A4593">
        <v>90</v>
      </c>
      <c r="B4593">
        <v>-14.090000000001201</v>
      </c>
      <c r="C4593">
        <v>20</v>
      </c>
      <c r="D4593">
        <f t="shared" ca="1" si="144"/>
        <v>-13.638912869184345</v>
      </c>
      <c r="E4593">
        <f t="shared" ca="1" si="145"/>
        <v>20.478047632474315</v>
      </c>
    </row>
    <row r="4594" spans="1:5" x14ac:dyDescent="0.25">
      <c r="A4594">
        <v>90</v>
      </c>
      <c r="B4594">
        <v>-14.080000000001199</v>
      </c>
      <c r="C4594">
        <v>20</v>
      </c>
      <c r="D4594">
        <f t="shared" ca="1" si="144"/>
        <v>-13.688673434163258</v>
      </c>
      <c r="E4594">
        <f t="shared" ca="1" si="145"/>
        <v>20.003625098943875</v>
      </c>
    </row>
    <row r="4595" spans="1:5" x14ac:dyDescent="0.25">
      <c r="A4595">
        <v>90</v>
      </c>
      <c r="B4595">
        <v>-14.070000000001199</v>
      </c>
      <c r="C4595">
        <v>20</v>
      </c>
      <c r="D4595">
        <f t="shared" ca="1" si="144"/>
        <v>-13.797897762303341</v>
      </c>
      <c r="E4595">
        <f t="shared" ca="1" si="145"/>
        <v>20.367995760375337</v>
      </c>
    </row>
    <row r="4596" spans="1:5" x14ac:dyDescent="0.25">
      <c r="A4596">
        <v>90</v>
      </c>
      <c r="B4596">
        <v>-14.0600000000012</v>
      </c>
      <c r="C4596">
        <v>20</v>
      </c>
      <c r="D4596">
        <f t="shared" ca="1" si="144"/>
        <v>-13.654792097957372</v>
      </c>
      <c r="E4596">
        <f t="shared" ca="1" si="145"/>
        <v>20.248753409742044</v>
      </c>
    </row>
    <row r="4597" spans="1:5" x14ac:dyDescent="0.25">
      <c r="A4597">
        <v>90</v>
      </c>
      <c r="B4597">
        <v>-14.0500000000012</v>
      </c>
      <c r="C4597">
        <v>20</v>
      </c>
      <c r="D4597">
        <f t="shared" ca="1" si="144"/>
        <v>-13.707940781575783</v>
      </c>
      <c r="E4597">
        <f t="shared" ca="1" si="145"/>
        <v>20.146482000322219</v>
      </c>
    </row>
    <row r="4598" spans="1:5" x14ac:dyDescent="0.25">
      <c r="A4598">
        <v>90</v>
      </c>
      <c r="B4598">
        <v>-14.0400000000012</v>
      </c>
      <c r="C4598">
        <v>20</v>
      </c>
      <c r="D4598">
        <f t="shared" ca="1" si="144"/>
        <v>-13.613714848121051</v>
      </c>
      <c r="E4598">
        <f t="shared" ca="1" si="145"/>
        <v>20.29086420075787</v>
      </c>
    </row>
    <row r="4599" spans="1:5" x14ac:dyDescent="0.25">
      <c r="A4599">
        <v>90</v>
      </c>
      <c r="B4599">
        <v>-14.0300000000012</v>
      </c>
      <c r="C4599">
        <v>20</v>
      </c>
      <c r="D4599">
        <f t="shared" ca="1" si="144"/>
        <v>-13.781256824084307</v>
      </c>
      <c r="E4599">
        <f t="shared" ca="1" si="145"/>
        <v>20.45181119290682</v>
      </c>
    </row>
    <row r="4600" spans="1:5" x14ac:dyDescent="0.25">
      <c r="A4600">
        <v>90</v>
      </c>
      <c r="B4600">
        <v>-14.0200000000012</v>
      </c>
      <c r="C4600">
        <v>20</v>
      </c>
      <c r="D4600">
        <f t="shared" ca="1" si="144"/>
        <v>-13.577222809078989</v>
      </c>
      <c r="E4600">
        <f t="shared" ca="1" si="145"/>
        <v>20.156606680813553</v>
      </c>
    </row>
    <row r="4601" spans="1:5" x14ac:dyDescent="0.25">
      <c r="A4601">
        <v>90</v>
      </c>
      <c r="B4601">
        <v>-14.010000000001201</v>
      </c>
      <c r="C4601">
        <v>20</v>
      </c>
      <c r="D4601">
        <f t="shared" ca="1" si="144"/>
        <v>-13.68390834920532</v>
      </c>
      <c r="E4601">
        <f t="shared" ca="1" si="145"/>
        <v>20.304923209346835</v>
      </c>
    </row>
    <row r="4602" spans="1:5" x14ac:dyDescent="0.25">
      <c r="A4602">
        <v>90</v>
      </c>
      <c r="B4602">
        <v>-14.000000000001201</v>
      </c>
      <c r="C4602">
        <v>20</v>
      </c>
      <c r="D4602">
        <f t="shared" ca="1" si="144"/>
        <v>-13.669743853015902</v>
      </c>
      <c r="E4602">
        <f t="shared" ca="1" si="145"/>
        <v>20.435037512729188</v>
      </c>
    </row>
    <row r="4603" spans="1:5" x14ac:dyDescent="0.25">
      <c r="A4603">
        <v>90</v>
      </c>
      <c r="B4603">
        <v>-13.990000000001199</v>
      </c>
      <c r="C4603">
        <v>20</v>
      </c>
      <c r="D4603">
        <f t="shared" ca="1" si="144"/>
        <v>-13.571627633700036</v>
      </c>
      <c r="E4603">
        <f t="shared" ca="1" si="145"/>
        <v>20.329195809931342</v>
      </c>
    </row>
    <row r="4604" spans="1:5" x14ac:dyDescent="0.25">
      <c r="A4604">
        <v>90</v>
      </c>
      <c r="B4604">
        <v>-13.980000000001199</v>
      </c>
      <c r="C4604">
        <v>20</v>
      </c>
      <c r="D4604">
        <f t="shared" ca="1" si="144"/>
        <v>-13.700721746339289</v>
      </c>
      <c r="E4604">
        <f t="shared" ca="1" si="145"/>
        <v>20.115715051757821</v>
      </c>
    </row>
    <row r="4605" spans="1:5" x14ac:dyDescent="0.25">
      <c r="A4605">
        <v>90</v>
      </c>
      <c r="B4605">
        <v>-13.9700000000012</v>
      </c>
      <c r="C4605">
        <v>20</v>
      </c>
      <c r="D4605">
        <f t="shared" ca="1" si="144"/>
        <v>-13.840912335067731</v>
      </c>
      <c r="E4605">
        <f t="shared" ca="1" si="145"/>
        <v>20.396946625730209</v>
      </c>
    </row>
    <row r="4606" spans="1:5" x14ac:dyDescent="0.25">
      <c r="A4606">
        <v>90</v>
      </c>
      <c r="B4606">
        <v>-13.9600000000012</v>
      </c>
      <c r="C4606">
        <v>20</v>
      </c>
      <c r="D4606">
        <f t="shared" ca="1" si="144"/>
        <v>-13.94282953808435</v>
      </c>
      <c r="E4606">
        <f t="shared" ca="1" si="145"/>
        <v>20.232141414767412</v>
      </c>
    </row>
    <row r="4607" spans="1:5" x14ac:dyDescent="0.25">
      <c r="A4607">
        <v>90</v>
      </c>
      <c r="B4607">
        <v>-13.9500000000012</v>
      </c>
      <c r="C4607">
        <v>20</v>
      </c>
      <c r="D4607">
        <f t="shared" ca="1" si="144"/>
        <v>-13.656717304100782</v>
      </c>
      <c r="E4607">
        <f t="shared" ca="1" si="145"/>
        <v>20.373073705451425</v>
      </c>
    </row>
    <row r="4608" spans="1:5" x14ac:dyDescent="0.25">
      <c r="A4608">
        <v>90</v>
      </c>
      <c r="B4608">
        <v>-13.9400000000012</v>
      </c>
      <c r="C4608">
        <v>20</v>
      </c>
      <c r="D4608">
        <f t="shared" ca="1" si="144"/>
        <v>-13.547061760155495</v>
      </c>
      <c r="E4608">
        <f t="shared" ca="1" si="145"/>
        <v>20.375217444013671</v>
      </c>
    </row>
    <row r="4609" spans="1:5" x14ac:dyDescent="0.25">
      <c r="A4609">
        <v>90</v>
      </c>
      <c r="B4609">
        <v>-13.930000000001201</v>
      </c>
      <c r="C4609">
        <v>20</v>
      </c>
      <c r="D4609">
        <f t="shared" ca="1" si="144"/>
        <v>-13.776170152588071</v>
      </c>
      <c r="E4609">
        <f t="shared" ca="1" si="145"/>
        <v>20.380437238593696</v>
      </c>
    </row>
    <row r="4610" spans="1:5" x14ac:dyDescent="0.25">
      <c r="A4610">
        <v>90</v>
      </c>
      <c r="B4610">
        <v>-13.920000000001201</v>
      </c>
      <c r="C4610">
        <v>20</v>
      </c>
      <c r="D4610">
        <f t="shared" ca="1" si="144"/>
        <v>-13.872605485395065</v>
      </c>
      <c r="E4610">
        <f t="shared" ca="1" si="145"/>
        <v>20.322223759433243</v>
      </c>
    </row>
    <row r="4611" spans="1:5" x14ac:dyDescent="0.25">
      <c r="A4611">
        <v>90</v>
      </c>
      <c r="B4611">
        <v>-13.910000000001199</v>
      </c>
      <c r="C4611">
        <v>20</v>
      </c>
      <c r="D4611">
        <f t="shared" ca="1" si="144"/>
        <v>-13.826411328967843</v>
      </c>
      <c r="E4611">
        <f t="shared" ca="1" si="145"/>
        <v>20.247691291061745</v>
      </c>
    </row>
    <row r="4612" spans="1:5" x14ac:dyDescent="0.25">
      <c r="A4612">
        <v>90</v>
      </c>
      <c r="B4612">
        <v>-13.900000000001199</v>
      </c>
      <c r="C4612">
        <v>20</v>
      </c>
      <c r="D4612">
        <f t="shared" ca="1" si="144"/>
        <v>-13.450687026440974</v>
      </c>
      <c r="E4612">
        <f t="shared" ca="1" si="145"/>
        <v>20.169801932937329</v>
      </c>
    </row>
    <row r="4613" spans="1:5" x14ac:dyDescent="0.25">
      <c r="A4613">
        <v>90</v>
      </c>
      <c r="B4613">
        <v>-13.8900000000012</v>
      </c>
      <c r="C4613">
        <v>20</v>
      </c>
      <c r="D4613">
        <f t="shared" ca="1" si="144"/>
        <v>-13.440905813377626</v>
      </c>
      <c r="E4613">
        <f t="shared" ca="1" si="145"/>
        <v>20.393250447052235</v>
      </c>
    </row>
    <row r="4614" spans="1:5" x14ac:dyDescent="0.25">
      <c r="A4614">
        <v>90</v>
      </c>
      <c r="B4614">
        <v>-13.8800000000012</v>
      </c>
      <c r="C4614">
        <v>20</v>
      </c>
      <c r="D4614">
        <f t="shared" ca="1" si="144"/>
        <v>-13.598435029552659</v>
      </c>
      <c r="E4614">
        <f t="shared" ca="1" si="145"/>
        <v>20.448108199035687</v>
      </c>
    </row>
    <row r="4615" spans="1:5" x14ac:dyDescent="0.25">
      <c r="A4615">
        <v>90</v>
      </c>
      <c r="B4615">
        <v>-13.8700000000012</v>
      </c>
      <c r="C4615">
        <v>20</v>
      </c>
      <c r="D4615">
        <f t="shared" ca="1" si="144"/>
        <v>-13.779109516160942</v>
      </c>
      <c r="E4615">
        <f t="shared" ca="1" si="145"/>
        <v>20.269577755454073</v>
      </c>
    </row>
    <row r="4616" spans="1:5" x14ac:dyDescent="0.25">
      <c r="A4616">
        <v>90</v>
      </c>
      <c r="B4616">
        <v>-13.8600000000012</v>
      </c>
      <c r="C4616">
        <v>20</v>
      </c>
      <c r="D4616">
        <f t="shared" ca="1" si="144"/>
        <v>-13.449478914377554</v>
      </c>
      <c r="E4616">
        <f t="shared" ca="1" si="145"/>
        <v>20.012494835820029</v>
      </c>
    </row>
    <row r="4617" spans="1:5" x14ac:dyDescent="0.25">
      <c r="A4617">
        <v>90</v>
      </c>
      <c r="B4617">
        <v>-13.8500000000012</v>
      </c>
      <c r="C4617">
        <v>20</v>
      </c>
      <c r="D4617">
        <f t="shared" ca="1" si="144"/>
        <v>-13.428816681161747</v>
      </c>
      <c r="E4617">
        <f t="shared" ca="1" si="145"/>
        <v>20.456310611190666</v>
      </c>
    </row>
    <row r="4618" spans="1:5" x14ac:dyDescent="0.25">
      <c r="A4618">
        <v>90</v>
      </c>
      <c r="B4618">
        <v>-13.840000000001201</v>
      </c>
      <c r="C4618">
        <v>20</v>
      </c>
      <c r="D4618">
        <f t="shared" ca="1" si="144"/>
        <v>-13.687396438392378</v>
      </c>
      <c r="E4618">
        <f t="shared" ca="1" si="145"/>
        <v>20.242967842989362</v>
      </c>
    </row>
    <row r="4619" spans="1:5" x14ac:dyDescent="0.25">
      <c r="A4619">
        <v>90</v>
      </c>
      <c r="B4619">
        <v>-13.830000000001199</v>
      </c>
      <c r="C4619">
        <v>20</v>
      </c>
      <c r="D4619">
        <f t="shared" ca="1" si="144"/>
        <v>-13.615084619416827</v>
      </c>
      <c r="E4619">
        <f t="shared" ca="1" si="145"/>
        <v>20.254207797259973</v>
      </c>
    </row>
    <row r="4620" spans="1:5" x14ac:dyDescent="0.25">
      <c r="A4620">
        <v>90</v>
      </c>
      <c r="B4620">
        <v>-13.820000000001199</v>
      </c>
      <c r="C4620">
        <v>20</v>
      </c>
      <c r="D4620">
        <f t="shared" ca="1" si="144"/>
        <v>-13.811215928365737</v>
      </c>
      <c r="E4620">
        <f t="shared" ca="1" si="145"/>
        <v>20.237792289476268</v>
      </c>
    </row>
    <row r="4621" spans="1:5" x14ac:dyDescent="0.25">
      <c r="A4621">
        <v>90</v>
      </c>
      <c r="B4621">
        <v>-13.8100000000012</v>
      </c>
      <c r="C4621">
        <v>20</v>
      </c>
      <c r="D4621">
        <f t="shared" ca="1" si="144"/>
        <v>-13.492215475116007</v>
      </c>
      <c r="E4621">
        <f t="shared" ca="1" si="145"/>
        <v>20.248191208153276</v>
      </c>
    </row>
    <row r="4622" spans="1:5" x14ac:dyDescent="0.25">
      <c r="A4622">
        <v>90</v>
      </c>
      <c r="B4622">
        <v>-13.8000000000012</v>
      </c>
      <c r="C4622">
        <v>20</v>
      </c>
      <c r="D4622">
        <f t="shared" ca="1" si="144"/>
        <v>-13.67098300976901</v>
      </c>
      <c r="E4622">
        <f t="shared" ca="1" si="145"/>
        <v>20.276682038410918</v>
      </c>
    </row>
    <row r="4623" spans="1:5" x14ac:dyDescent="0.25">
      <c r="A4623">
        <v>90</v>
      </c>
      <c r="B4623">
        <v>-13.7900000000012</v>
      </c>
      <c r="C4623">
        <v>20</v>
      </c>
      <c r="D4623">
        <f t="shared" ca="1" si="144"/>
        <v>-13.467201441500032</v>
      </c>
      <c r="E4623">
        <f t="shared" ca="1" si="145"/>
        <v>20.365277001462246</v>
      </c>
    </row>
    <row r="4624" spans="1:5" x14ac:dyDescent="0.25">
      <c r="A4624">
        <v>90</v>
      </c>
      <c r="B4624">
        <v>-13.7800000000012</v>
      </c>
      <c r="C4624">
        <v>20</v>
      </c>
      <c r="D4624">
        <f t="shared" ca="1" si="144"/>
        <v>-13.728834346362769</v>
      </c>
      <c r="E4624">
        <f t="shared" ca="1" si="145"/>
        <v>20.43792309303414</v>
      </c>
    </row>
    <row r="4625" spans="1:5" x14ac:dyDescent="0.25">
      <c r="A4625">
        <v>90</v>
      </c>
      <c r="B4625">
        <v>-13.7700000000012</v>
      </c>
      <c r="C4625">
        <v>20</v>
      </c>
      <c r="D4625">
        <f t="shared" ca="1" si="144"/>
        <v>-13.467416241511925</v>
      </c>
      <c r="E4625">
        <f t="shared" ca="1" si="145"/>
        <v>20.484452424349023</v>
      </c>
    </row>
    <row r="4626" spans="1:5" x14ac:dyDescent="0.25">
      <c r="A4626">
        <v>90</v>
      </c>
      <c r="B4626">
        <v>-13.760000000001201</v>
      </c>
      <c r="C4626">
        <v>20</v>
      </c>
      <c r="D4626">
        <f t="shared" ca="1" si="144"/>
        <v>-13.725598849316336</v>
      </c>
      <c r="E4626">
        <f t="shared" ca="1" si="145"/>
        <v>20.024622529795263</v>
      </c>
    </row>
    <row r="4627" spans="1:5" x14ac:dyDescent="0.25">
      <c r="A4627">
        <v>90</v>
      </c>
      <c r="B4627">
        <v>-13.750000000001201</v>
      </c>
      <c r="C4627">
        <v>20</v>
      </c>
      <c r="D4627">
        <f t="shared" ca="1" si="144"/>
        <v>-13.400547400555531</v>
      </c>
      <c r="E4627">
        <f t="shared" ca="1" si="145"/>
        <v>20.215135188679568</v>
      </c>
    </row>
    <row r="4628" spans="1:5" x14ac:dyDescent="0.25">
      <c r="A4628">
        <v>90</v>
      </c>
      <c r="B4628">
        <v>-13.740000000001199</v>
      </c>
      <c r="C4628">
        <v>20</v>
      </c>
      <c r="D4628">
        <f t="shared" ca="1" si="144"/>
        <v>-13.720483977536514</v>
      </c>
      <c r="E4628">
        <f t="shared" ca="1" si="145"/>
        <v>20.096427435908108</v>
      </c>
    </row>
    <row r="4629" spans="1:5" x14ac:dyDescent="0.25">
      <c r="A4629">
        <v>90</v>
      </c>
      <c r="B4629">
        <v>-13.730000000001199</v>
      </c>
      <c r="C4629">
        <v>20</v>
      </c>
      <c r="D4629">
        <f t="shared" ca="1" si="144"/>
        <v>-13.554379005428876</v>
      </c>
      <c r="E4629">
        <f t="shared" ca="1" si="145"/>
        <v>20.402612451980985</v>
      </c>
    </row>
    <row r="4630" spans="1:5" x14ac:dyDescent="0.25">
      <c r="A4630">
        <v>90</v>
      </c>
      <c r="B4630">
        <v>-13.7200000000012</v>
      </c>
      <c r="C4630">
        <v>20</v>
      </c>
      <c r="D4630">
        <f t="shared" ca="1" si="144"/>
        <v>-13.367994973678057</v>
      </c>
      <c r="E4630">
        <f t="shared" ca="1" si="145"/>
        <v>20.18723227999773</v>
      </c>
    </row>
    <row r="4631" spans="1:5" x14ac:dyDescent="0.25">
      <c r="A4631">
        <v>90</v>
      </c>
      <c r="B4631">
        <v>-13.7100000000012</v>
      </c>
      <c r="C4631">
        <v>20</v>
      </c>
      <c r="D4631">
        <f t="shared" ca="1" si="144"/>
        <v>-13.580755316168592</v>
      </c>
      <c r="E4631">
        <f t="shared" ca="1" si="145"/>
        <v>20.167117114142066</v>
      </c>
    </row>
    <row r="4632" spans="1:5" x14ac:dyDescent="0.25">
      <c r="A4632">
        <v>90</v>
      </c>
      <c r="B4632">
        <v>-13.7000000000012</v>
      </c>
      <c r="C4632">
        <v>20</v>
      </c>
      <c r="D4632">
        <f t="shared" ca="1" si="144"/>
        <v>-13.375781241752065</v>
      </c>
      <c r="E4632">
        <f t="shared" ca="1" si="145"/>
        <v>20.056805688608822</v>
      </c>
    </row>
    <row r="4633" spans="1:5" x14ac:dyDescent="0.25">
      <c r="A4633">
        <v>90</v>
      </c>
      <c r="B4633">
        <v>-13.6900000000012</v>
      </c>
      <c r="C4633">
        <v>20</v>
      </c>
      <c r="D4633">
        <f t="shared" ca="1" si="144"/>
        <v>-13.445954493503965</v>
      </c>
      <c r="E4633">
        <f t="shared" ca="1" si="145"/>
        <v>20.230981944481702</v>
      </c>
    </row>
    <row r="4634" spans="1:5" x14ac:dyDescent="0.25">
      <c r="A4634">
        <v>90</v>
      </c>
      <c r="B4634">
        <v>-13.6800000000013</v>
      </c>
      <c r="C4634">
        <v>20</v>
      </c>
      <c r="D4634">
        <f t="shared" ca="1" si="144"/>
        <v>-13.594264529085299</v>
      </c>
      <c r="E4634">
        <f t="shared" ca="1" si="145"/>
        <v>20.495876613307612</v>
      </c>
    </row>
    <row r="4635" spans="1:5" x14ac:dyDescent="0.25">
      <c r="A4635">
        <v>90</v>
      </c>
      <c r="B4635">
        <v>-13.6700000000013</v>
      </c>
      <c r="C4635">
        <v>20</v>
      </c>
      <c r="D4635">
        <f t="shared" ca="1" si="144"/>
        <v>-13.568845236859483</v>
      </c>
      <c r="E4635">
        <f t="shared" ca="1" si="145"/>
        <v>20.0590306713835</v>
      </c>
    </row>
    <row r="4636" spans="1:5" x14ac:dyDescent="0.25">
      <c r="A4636">
        <v>90</v>
      </c>
      <c r="B4636">
        <v>-13.6600000000013</v>
      </c>
      <c r="C4636">
        <v>20</v>
      </c>
      <c r="D4636">
        <f t="shared" ca="1" si="144"/>
        <v>-13.3132962042725</v>
      </c>
      <c r="E4636">
        <f t="shared" ca="1" si="145"/>
        <v>20.384823231761008</v>
      </c>
    </row>
    <row r="4637" spans="1:5" x14ac:dyDescent="0.25">
      <c r="A4637">
        <v>90</v>
      </c>
      <c r="B4637">
        <v>-13.650000000001301</v>
      </c>
      <c r="C4637">
        <v>20</v>
      </c>
      <c r="D4637">
        <f t="shared" ref="D4637:D4700" ca="1" si="146">B4637+RAND()*$H$2</f>
        <v>-13.367466298280313</v>
      </c>
      <c r="E4637">
        <f t="shared" ref="E4637:E4700" ca="1" si="147">C4637+RAND()*$H$2</f>
        <v>20.494914178315042</v>
      </c>
    </row>
    <row r="4638" spans="1:5" x14ac:dyDescent="0.25">
      <c r="A4638">
        <v>90</v>
      </c>
      <c r="B4638">
        <v>-13.640000000001301</v>
      </c>
      <c r="C4638">
        <v>20</v>
      </c>
      <c r="D4638">
        <f t="shared" ca="1" si="146"/>
        <v>-13.569557080058654</v>
      </c>
      <c r="E4638">
        <f t="shared" ca="1" si="147"/>
        <v>20.064991754009341</v>
      </c>
    </row>
    <row r="4639" spans="1:5" x14ac:dyDescent="0.25">
      <c r="A4639">
        <v>90</v>
      </c>
      <c r="B4639">
        <v>-13.630000000001299</v>
      </c>
      <c r="C4639">
        <v>20</v>
      </c>
      <c r="D4639">
        <f t="shared" ca="1" si="146"/>
        <v>-13.413237942931685</v>
      </c>
      <c r="E4639">
        <f t="shared" ca="1" si="147"/>
        <v>20.368679470211372</v>
      </c>
    </row>
    <row r="4640" spans="1:5" x14ac:dyDescent="0.25">
      <c r="A4640">
        <v>90</v>
      </c>
      <c r="B4640">
        <v>-13.6200000000013</v>
      </c>
      <c r="C4640">
        <v>20</v>
      </c>
      <c r="D4640">
        <f t="shared" ca="1" si="146"/>
        <v>-13.591716759287676</v>
      </c>
      <c r="E4640">
        <f t="shared" ca="1" si="147"/>
        <v>20.108496904609613</v>
      </c>
    </row>
    <row r="4641" spans="1:5" x14ac:dyDescent="0.25">
      <c r="A4641">
        <v>90</v>
      </c>
      <c r="B4641">
        <v>-13.6100000000013</v>
      </c>
      <c r="C4641">
        <v>20</v>
      </c>
      <c r="D4641">
        <f t="shared" ca="1" si="146"/>
        <v>-13.514152178679426</v>
      </c>
      <c r="E4641">
        <f t="shared" ca="1" si="147"/>
        <v>20.055985985678582</v>
      </c>
    </row>
    <row r="4642" spans="1:5" x14ac:dyDescent="0.25">
      <c r="A4642">
        <v>90</v>
      </c>
      <c r="B4642">
        <v>-13.6000000000013</v>
      </c>
      <c r="C4642">
        <v>20</v>
      </c>
      <c r="D4642">
        <f t="shared" ca="1" si="146"/>
        <v>-13.233850683296973</v>
      </c>
      <c r="E4642">
        <f t="shared" ca="1" si="147"/>
        <v>20.330925337991808</v>
      </c>
    </row>
    <row r="4643" spans="1:5" x14ac:dyDescent="0.25">
      <c r="A4643">
        <v>90</v>
      </c>
      <c r="B4643">
        <v>-13.5900000000013</v>
      </c>
      <c r="C4643">
        <v>20</v>
      </c>
      <c r="D4643">
        <f t="shared" ca="1" si="146"/>
        <v>-13.40684074311614</v>
      </c>
      <c r="E4643">
        <f t="shared" ca="1" si="147"/>
        <v>20.457983486440725</v>
      </c>
    </row>
    <row r="4644" spans="1:5" x14ac:dyDescent="0.25">
      <c r="A4644">
        <v>90</v>
      </c>
      <c r="B4644">
        <v>-13.5800000000013</v>
      </c>
      <c r="C4644">
        <v>20</v>
      </c>
      <c r="D4644">
        <f t="shared" ca="1" si="146"/>
        <v>-13.119450397332312</v>
      </c>
      <c r="E4644">
        <f t="shared" ca="1" si="147"/>
        <v>20.287258829077246</v>
      </c>
    </row>
    <row r="4645" spans="1:5" x14ac:dyDescent="0.25">
      <c r="A4645">
        <v>90</v>
      </c>
      <c r="B4645">
        <v>-13.570000000001301</v>
      </c>
      <c r="C4645">
        <v>20</v>
      </c>
      <c r="D4645">
        <f t="shared" ca="1" si="146"/>
        <v>-13.179433540001959</v>
      </c>
      <c r="E4645">
        <f t="shared" ca="1" si="147"/>
        <v>20.20726743861437</v>
      </c>
    </row>
    <row r="4646" spans="1:5" x14ac:dyDescent="0.25">
      <c r="A4646">
        <v>90</v>
      </c>
      <c r="B4646">
        <v>-13.560000000001301</v>
      </c>
      <c r="C4646">
        <v>20</v>
      </c>
      <c r="D4646">
        <f t="shared" ca="1" si="146"/>
        <v>-13.502472312666754</v>
      </c>
      <c r="E4646">
        <f t="shared" ca="1" si="147"/>
        <v>20.314713221970631</v>
      </c>
    </row>
    <row r="4647" spans="1:5" x14ac:dyDescent="0.25">
      <c r="A4647">
        <v>90</v>
      </c>
      <c r="B4647">
        <v>-13.550000000001299</v>
      </c>
      <c r="C4647">
        <v>20</v>
      </c>
      <c r="D4647">
        <f t="shared" ca="1" si="146"/>
        <v>-13.38266507481522</v>
      </c>
      <c r="E4647">
        <f t="shared" ca="1" si="147"/>
        <v>20.438872323679298</v>
      </c>
    </row>
    <row r="4648" spans="1:5" x14ac:dyDescent="0.25">
      <c r="A4648">
        <v>90</v>
      </c>
      <c r="B4648">
        <v>-13.540000000001299</v>
      </c>
      <c r="C4648">
        <v>20</v>
      </c>
      <c r="D4648">
        <f t="shared" ca="1" si="146"/>
        <v>-13.202491985206567</v>
      </c>
      <c r="E4648">
        <f t="shared" ca="1" si="147"/>
        <v>20.364216109706796</v>
      </c>
    </row>
    <row r="4649" spans="1:5" x14ac:dyDescent="0.25">
      <c r="A4649">
        <v>90</v>
      </c>
      <c r="B4649">
        <v>-13.5300000000013</v>
      </c>
      <c r="C4649">
        <v>20</v>
      </c>
      <c r="D4649">
        <f t="shared" ca="1" si="146"/>
        <v>-13.089177879765856</v>
      </c>
      <c r="E4649">
        <f t="shared" ca="1" si="147"/>
        <v>20.080199245570942</v>
      </c>
    </row>
    <row r="4650" spans="1:5" x14ac:dyDescent="0.25">
      <c r="A4650">
        <v>90</v>
      </c>
      <c r="B4650">
        <v>-13.5200000000013</v>
      </c>
      <c r="C4650">
        <v>20</v>
      </c>
      <c r="D4650">
        <f t="shared" ca="1" si="146"/>
        <v>-13.110975459107523</v>
      </c>
      <c r="E4650">
        <f t="shared" ca="1" si="147"/>
        <v>20.080036297029885</v>
      </c>
    </row>
    <row r="4651" spans="1:5" x14ac:dyDescent="0.25">
      <c r="A4651">
        <v>90</v>
      </c>
      <c r="B4651">
        <v>-13.5100000000013</v>
      </c>
      <c r="C4651">
        <v>20</v>
      </c>
      <c r="D4651">
        <f t="shared" ca="1" si="146"/>
        <v>-13.459059735940087</v>
      </c>
      <c r="E4651">
        <f t="shared" ca="1" si="147"/>
        <v>20.218435165834666</v>
      </c>
    </row>
    <row r="4652" spans="1:5" x14ac:dyDescent="0.25">
      <c r="A4652">
        <v>90</v>
      </c>
      <c r="B4652">
        <v>-13.5000000000013</v>
      </c>
      <c r="C4652">
        <v>20</v>
      </c>
      <c r="D4652">
        <f t="shared" ca="1" si="146"/>
        <v>-13.23708487523802</v>
      </c>
      <c r="E4652">
        <f t="shared" ca="1" si="147"/>
        <v>20.463223889257684</v>
      </c>
    </row>
    <row r="4653" spans="1:5" x14ac:dyDescent="0.25">
      <c r="A4653">
        <v>90</v>
      </c>
      <c r="B4653">
        <v>-13.490000000001301</v>
      </c>
      <c r="C4653">
        <v>20</v>
      </c>
      <c r="D4653">
        <f t="shared" ca="1" si="146"/>
        <v>-13.226424034014933</v>
      </c>
      <c r="E4653">
        <f t="shared" ca="1" si="147"/>
        <v>20.438539573711868</v>
      </c>
    </row>
    <row r="4654" spans="1:5" x14ac:dyDescent="0.25">
      <c r="A4654">
        <v>90</v>
      </c>
      <c r="B4654">
        <v>-13.480000000001301</v>
      </c>
      <c r="C4654">
        <v>20</v>
      </c>
      <c r="D4654">
        <f t="shared" ca="1" si="146"/>
        <v>-13.43363274073279</v>
      </c>
      <c r="E4654">
        <f t="shared" ca="1" si="147"/>
        <v>20.251550163533754</v>
      </c>
    </row>
    <row r="4655" spans="1:5" x14ac:dyDescent="0.25">
      <c r="A4655">
        <v>90</v>
      </c>
      <c r="B4655">
        <v>-13.470000000001299</v>
      </c>
      <c r="C4655">
        <v>20</v>
      </c>
      <c r="D4655">
        <f t="shared" ca="1" si="146"/>
        <v>-13.093499004078168</v>
      </c>
      <c r="E4655">
        <f t="shared" ca="1" si="147"/>
        <v>20.022380788519545</v>
      </c>
    </row>
    <row r="4656" spans="1:5" x14ac:dyDescent="0.25">
      <c r="A4656">
        <v>90</v>
      </c>
      <c r="B4656">
        <v>-13.460000000001299</v>
      </c>
      <c r="C4656">
        <v>20</v>
      </c>
      <c r="D4656">
        <f t="shared" ca="1" si="146"/>
        <v>-13.459592635444199</v>
      </c>
      <c r="E4656">
        <f t="shared" ca="1" si="147"/>
        <v>20.198803848621427</v>
      </c>
    </row>
    <row r="4657" spans="1:5" x14ac:dyDescent="0.25">
      <c r="A4657">
        <v>90</v>
      </c>
      <c r="B4657">
        <v>-13.4500000000013</v>
      </c>
      <c r="C4657">
        <v>20</v>
      </c>
      <c r="D4657">
        <f t="shared" ca="1" si="146"/>
        <v>-13.336617766655669</v>
      </c>
      <c r="E4657">
        <f t="shared" ca="1" si="147"/>
        <v>20.269360976715078</v>
      </c>
    </row>
    <row r="4658" spans="1:5" x14ac:dyDescent="0.25">
      <c r="A4658">
        <v>90</v>
      </c>
      <c r="B4658">
        <v>-13.4400000000013</v>
      </c>
      <c r="C4658">
        <v>20</v>
      </c>
      <c r="D4658">
        <f t="shared" ca="1" si="146"/>
        <v>-12.950065941326629</v>
      </c>
      <c r="E4658">
        <f t="shared" ca="1" si="147"/>
        <v>20.276813786104292</v>
      </c>
    </row>
    <row r="4659" spans="1:5" x14ac:dyDescent="0.25">
      <c r="A4659">
        <v>90</v>
      </c>
      <c r="B4659">
        <v>-13.4300000000013</v>
      </c>
      <c r="C4659">
        <v>20</v>
      </c>
      <c r="D4659">
        <f t="shared" ca="1" si="146"/>
        <v>-13.336576419273566</v>
      </c>
      <c r="E4659">
        <f t="shared" ca="1" si="147"/>
        <v>20.166327043527222</v>
      </c>
    </row>
    <row r="4660" spans="1:5" x14ac:dyDescent="0.25">
      <c r="A4660">
        <v>90</v>
      </c>
      <c r="B4660">
        <v>-13.4200000000013</v>
      </c>
      <c r="C4660">
        <v>20</v>
      </c>
      <c r="D4660">
        <f t="shared" ca="1" si="146"/>
        <v>-12.99152852500268</v>
      </c>
      <c r="E4660">
        <f t="shared" ca="1" si="147"/>
        <v>20.251752809437217</v>
      </c>
    </row>
    <row r="4661" spans="1:5" x14ac:dyDescent="0.25">
      <c r="A4661">
        <v>90</v>
      </c>
      <c r="B4661">
        <v>-13.4100000000013</v>
      </c>
      <c r="C4661">
        <v>20</v>
      </c>
      <c r="D4661">
        <f t="shared" ca="1" si="146"/>
        <v>-13.040381686650681</v>
      </c>
      <c r="E4661">
        <f t="shared" ca="1" si="147"/>
        <v>20.231658894981834</v>
      </c>
    </row>
    <row r="4662" spans="1:5" x14ac:dyDescent="0.25">
      <c r="A4662">
        <v>90</v>
      </c>
      <c r="B4662">
        <v>-13.400000000001301</v>
      </c>
      <c r="C4662">
        <v>20</v>
      </c>
      <c r="D4662">
        <f t="shared" ca="1" si="146"/>
        <v>-12.917680003414434</v>
      </c>
      <c r="E4662">
        <f t="shared" ca="1" si="147"/>
        <v>20.384524630899865</v>
      </c>
    </row>
    <row r="4663" spans="1:5" x14ac:dyDescent="0.25">
      <c r="A4663">
        <v>90</v>
      </c>
      <c r="B4663">
        <v>-13.390000000001301</v>
      </c>
      <c r="C4663">
        <v>20</v>
      </c>
      <c r="D4663">
        <f t="shared" ca="1" si="146"/>
        <v>-13.294160323038513</v>
      </c>
      <c r="E4663">
        <f t="shared" ca="1" si="147"/>
        <v>20.440028529997313</v>
      </c>
    </row>
    <row r="4664" spans="1:5" x14ac:dyDescent="0.25">
      <c r="A4664">
        <v>90</v>
      </c>
      <c r="B4664">
        <v>-13.380000000001299</v>
      </c>
      <c r="C4664">
        <v>20</v>
      </c>
      <c r="D4664">
        <f t="shared" ca="1" si="146"/>
        <v>-13.283242052853588</v>
      </c>
      <c r="E4664">
        <f t="shared" ca="1" si="147"/>
        <v>20.460482863787888</v>
      </c>
    </row>
    <row r="4665" spans="1:5" x14ac:dyDescent="0.25">
      <c r="A4665">
        <v>90</v>
      </c>
      <c r="B4665">
        <v>-13.3700000000013</v>
      </c>
      <c r="C4665">
        <v>20</v>
      </c>
      <c r="D4665">
        <f t="shared" ca="1" si="146"/>
        <v>-13.185679579708294</v>
      </c>
      <c r="E4665">
        <f t="shared" ca="1" si="147"/>
        <v>20.184667504712841</v>
      </c>
    </row>
    <row r="4666" spans="1:5" x14ac:dyDescent="0.25">
      <c r="A4666">
        <v>90</v>
      </c>
      <c r="B4666">
        <v>-13.3600000000013</v>
      </c>
      <c r="C4666">
        <v>20</v>
      </c>
      <c r="D4666">
        <f t="shared" ca="1" si="146"/>
        <v>-13.160096948737527</v>
      </c>
      <c r="E4666">
        <f t="shared" ca="1" si="147"/>
        <v>20.380903823466962</v>
      </c>
    </row>
    <row r="4667" spans="1:5" x14ac:dyDescent="0.25">
      <c r="A4667">
        <v>90</v>
      </c>
      <c r="B4667">
        <v>-13.3500000000013</v>
      </c>
      <c r="C4667">
        <v>20</v>
      </c>
      <c r="D4667">
        <f t="shared" ca="1" si="146"/>
        <v>-13.128894947042417</v>
      </c>
      <c r="E4667">
        <f t="shared" ca="1" si="147"/>
        <v>20.498373131240232</v>
      </c>
    </row>
    <row r="4668" spans="1:5" x14ac:dyDescent="0.25">
      <c r="A4668">
        <v>90</v>
      </c>
      <c r="B4668">
        <v>-13.3400000000013</v>
      </c>
      <c r="C4668">
        <v>20</v>
      </c>
      <c r="D4668">
        <f t="shared" ca="1" si="146"/>
        <v>-13.063135289271102</v>
      </c>
      <c r="E4668">
        <f t="shared" ca="1" si="147"/>
        <v>20.226101405556822</v>
      </c>
    </row>
    <row r="4669" spans="1:5" x14ac:dyDescent="0.25">
      <c r="A4669">
        <v>90</v>
      </c>
      <c r="B4669">
        <v>-13.3300000000013</v>
      </c>
      <c r="C4669">
        <v>20</v>
      </c>
      <c r="D4669">
        <f t="shared" ca="1" si="146"/>
        <v>-13.244163706266708</v>
      </c>
      <c r="E4669">
        <f t="shared" ca="1" si="147"/>
        <v>20.301019823513411</v>
      </c>
    </row>
    <row r="4670" spans="1:5" x14ac:dyDescent="0.25">
      <c r="A4670">
        <v>90</v>
      </c>
      <c r="B4670">
        <v>-13.320000000001301</v>
      </c>
      <c r="C4670">
        <v>20</v>
      </c>
      <c r="D4670">
        <f t="shared" ca="1" si="146"/>
        <v>-13.105970738215081</v>
      </c>
      <c r="E4670">
        <f t="shared" ca="1" si="147"/>
        <v>20.116885393061679</v>
      </c>
    </row>
    <row r="4671" spans="1:5" x14ac:dyDescent="0.25">
      <c r="A4671">
        <v>90</v>
      </c>
      <c r="B4671">
        <v>-13.310000000001301</v>
      </c>
      <c r="C4671">
        <v>20</v>
      </c>
      <c r="D4671">
        <f t="shared" ca="1" si="146"/>
        <v>-13.110875856328011</v>
      </c>
      <c r="E4671">
        <f t="shared" ca="1" si="147"/>
        <v>20.353553162817594</v>
      </c>
    </row>
    <row r="4672" spans="1:5" x14ac:dyDescent="0.25">
      <c r="A4672">
        <v>90</v>
      </c>
      <c r="B4672">
        <v>-13.300000000001299</v>
      </c>
      <c r="C4672">
        <v>20</v>
      </c>
      <c r="D4672">
        <f t="shared" ca="1" si="146"/>
        <v>-13.185186452765262</v>
      </c>
      <c r="E4672">
        <f t="shared" ca="1" si="147"/>
        <v>20.208522610909384</v>
      </c>
    </row>
    <row r="4673" spans="1:5" x14ac:dyDescent="0.25">
      <c r="A4673">
        <v>90</v>
      </c>
      <c r="B4673">
        <v>-13.290000000001299</v>
      </c>
      <c r="C4673">
        <v>20</v>
      </c>
      <c r="D4673">
        <f t="shared" ca="1" si="146"/>
        <v>-13.135017638469794</v>
      </c>
      <c r="E4673">
        <f t="shared" ca="1" si="147"/>
        <v>20.227947659558843</v>
      </c>
    </row>
    <row r="4674" spans="1:5" x14ac:dyDescent="0.25">
      <c r="A4674">
        <v>90</v>
      </c>
      <c r="B4674">
        <v>-13.2800000000013</v>
      </c>
      <c r="C4674">
        <v>20</v>
      </c>
      <c r="D4674">
        <f t="shared" ca="1" si="146"/>
        <v>-12.843625871600738</v>
      </c>
      <c r="E4674">
        <f t="shared" ca="1" si="147"/>
        <v>20.163386827195698</v>
      </c>
    </row>
    <row r="4675" spans="1:5" x14ac:dyDescent="0.25">
      <c r="A4675">
        <v>90</v>
      </c>
      <c r="B4675">
        <v>-13.2700000000013</v>
      </c>
      <c r="C4675">
        <v>20</v>
      </c>
      <c r="D4675">
        <f t="shared" ca="1" si="146"/>
        <v>-13.174306549286257</v>
      </c>
      <c r="E4675">
        <f t="shared" ca="1" si="147"/>
        <v>20.053408749733375</v>
      </c>
    </row>
    <row r="4676" spans="1:5" x14ac:dyDescent="0.25">
      <c r="A4676">
        <v>90</v>
      </c>
      <c r="B4676">
        <v>-13.2600000000013</v>
      </c>
      <c r="C4676">
        <v>20</v>
      </c>
      <c r="D4676">
        <f t="shared" ca="1" si="146"/>
        <v>-13.243544593396257</v>
      </c>
      <c r="E4676">
        <f t="shared" ca="1" si="147"/>
        <v>20.030035023478884</v>
      </c>
    </row>
    <row r="4677" spans="1:5" x14ac:dyDescent="0.25">
      <c r="A4677">
        <v>90</v>
      </c>
      <c r="B4677">
        <v>-13.2500000000013</v>
      </c>
      <c r="C4677">
        <v>20</v>
      </c>
      <c r="D4677">
        <f t="shared" ca="1" si="146"/>
        <v>-13.091840147935155</v>
      </c>
      <c r="E4677">
        <f t="shared" ca="1" si="147"/>
        <v>20.386395770965862</v>
      </c>
    </row>
    <row r="4678" spans="1:5" x14ac:dyDescent="0.25">
      <c r="A4678">
        <v>90</v>
      </c>
      <c r="B4678">
        <v>-13.240000000001301</v>
      </c>
      <c r="C4678">
        <v>20</v>
      </c>
      <c r="D4678">
        <f t="shared" ca="1" si="146"/>
        <v>-12.955941286192376</v>
      </c>
      <c r="E4678">
        <f t="shared" ca="1" si="147"/>
        <v>20.37828719065509</v>
      </c>
    </row>
    <row r="4679" spans="1:5" x14ac:dyDescent="0.25">
      <c r="A4679">
        <v>90</v>
      </c>
      <c r="B4679">
        <v>-13.230000000001301</v>
      </c>
      <c r="C4679">
        <v>20</v>
      </c>
      <c r="D4679">
        <f t="shared" ca="1" si="146"/>
        <v>-13.175486105086494</v>
      </c>
      <c r="E4679">
        <f t="shared" ca="1" si="147"/>
        <v>20.165249978088838</v>
      </c>
    </row>
    <row r="4680" spans="1:5" x14ac:dyDescent="0.25">
      <c r="A4680">
        <v>90</v>
      </c>
      <c r="B4680">
        <v>-13.220000000001299</v>
      </c>
      <c r="C4680">
        <v>20</v>
      </c>
      <c r="D4680">
        <f t="shared" ca="1" si="146"/>
        <v>-12.734227789401245</v>
      </c>
      <c r="E4680">
        <f t="shared" ca="1" si="147"/>
        <v>20.393075831566772</v>
      </c>
    </row>
    <row r="4681" spans="1:5" x14ac:dyDescent="0.25">
      <c r="A4681">
        <v>90</v>
      </c>
      <c r="B4681">
        <v>-13.210000000001299</v>
      </c>
      <c r="C4681">
        <v>20</v>
      </c>
      <c r="D4681">
        <f t="shared" ca="1" si="146"/>
        <v>-13.008976264847997</v>
      </c>
      <c r="E4681">
        <f t="shared" ca="1" si="147"/>
        <v>20.044460269383539</v>
      </c>
    </row>
    <row r="4682" spans="1:5" x14ac:dyDescent="0.25">
      <c r="A4682">
        <v>90</v>
      </c>
      <c r="B4682">
        <v>-13.2000000000013</v>
      </c>
      <c r="C4682">
        <v>20</v>
      </c>
      <c r="D4682">
        <f t="shared" ca="1" si="146"/>
        <v>-12.769755531224961</v>
      </c>
      <c r="E4682">
        <f t="shared" ca="1" si="147"/>
        <v>20.08376095429859</v>
      </c>
    </row>
    <row r="4683" spans="1:5" x14ac:dyDescent="0.25">
      <c r="A4683">
        <v>90</v>
      </c>
      <c r="B4683">
        <v>-13.1900000000013</v>
      </c>
      <c r="C4683">
        <v>20</v>
      </c>
      <c r="D4683">
        <f t="shared" ca="1" si="146"/>
        <v>-12.784400443793118</v>
      </c>
      <c r="E4683">
        <f t="shared" ca="1" si="147"/>
        <v>20.125558479893108</v>
      </c>
    </row>
    <row r="4684" spans="1:5" x14ac:dyDescent="0.25">
      <c r="A4684">
        <v>90</v>
      </c>
      <c r="B4684">
        <v>-13.1800000000013</v>
      </c>
      <c r="C4684">
        <v>20</v>
      </c>
      <c r="D4684">
        <f t="shared" ca="1" si="146"/>
        <v>-13.14956653254316</v>
      </c>
      <c r="E4684">
        <f t="shared" ca="1" si="147"/>
        <v>20.491431700073395</v>
      </c>
    </row>
    <row r="4685" spans="1:5" x14ac:dyDescent="0.25">
      <c r="A4685">
        <v>90</v>
      </c>
      <c r="B4685">
        <v>-13.1700000000014</v>
      </c>
      <c r="C4685">
        <v>20</v>
      </c>
      <c r="D4685">
        <f t="shared" ca="1" si="146"/>
        <v>-12.751277377031993</v>
      </c>
      <c r="E4685">
        <f t="shared" ca="1" si="147"/>
        <v>20.387346215538127</v>
      </c>
    </row>
    <row r="4686" spans="1:5" x14ac:dyDescent="0.25">
      <c r="A4686">
        <v>90</v>
      </c>
      <c r="B4686">
        <v>-13.1600000000014</v>
      </c>
      <c r="C4686">
        <v>20</v>
      </c>
      <c r="D4686">
        <f t="shared" ca="1" si="146"/>
        <v>-13.060928135815034</v>
      </c>
      <c r="E4686">
        <f t="shared" ca="1" si="147"/>
        <v>20.446020057159426</v>
      </c>
    </row>
    <row r="4687" spans="1:5" x14ac:dyDescent="0.25">
      <c r="A4687">
        <v>90</v>
      </c>
      <c r="B4687">
        <v>-13.1500000000014</v>
      </c>
      <c r="C4687">
        <v>20</v>
      </c>
      <c r="D4687">
        <f t="shared" ca="1" si="146"/>
        <v>-12.714746496257744</v>
      </c>
      <c r="E4687">
        <f t="shared" ca="1" si="147"/>
        <v>20.475082281150133</v>
      </c>
    </row>
    <row r="4688" spans="1:5" x14ac:dyDescent="0.25">
      <c r="A4688">
        <v>90</v>
      </c>
      <c r="B4688">
        <v>-13.1400000000014</v>
      </c>
      <c r="C4688">
        <v>20</v>
      </c>
      <c r="D4688">
        <f t="shared" ca="1" si="146"/>
        <v>-12.99053253607695</v>
      </c>
      <c r="E4688">
        <f t="shared" ca="1" si="147"/>
        <v>20.419887232267218</v>
      </c>
    </row>
    <row r="4689" spans="1:5" x14ac:dyDescent="0.25">
      <c r="A4689">
        <v>90</v>
      </c>
      <c r="B4689">
        <v>-13.130000000001401</v>
      </c>
      <c r="C4689">
        <v>20</v>
      </c>
      <c r="D4689">
        <f t="shared" ca="1" si="146"/>
        <v>-12.772131659275034</v>
      </c>
      <c r="E4689">
        <f t="shared" ca="1" si="147"/>
        <v>20.178298087805032</v>
      </c>
    </row>
    <row r="4690" spans="1:5" x14ac:dyDescent="0.25">
      <c r="A4690">
        <v>90</v>
      </c>
      <c r="B4690">
        <v>-13.120000000001401</v>
      </c>
      <c r="C4690">
        <v>20</v>
      </c>
      <c r="D4690">
        <f t="shared" ca="1" si="146"/>
        <v>-12.678332783819727</v>
      </c>
      <c r="E4690">
        <f t="shared" ca="1" si="147"/>
        <v>20.441861978797281</v>
      </c>
    </row>
    <row r="4691" spans="1:5" x14ac:dyDescent="0.25">
      <c r="A4691">
        <v>90</v>
      </c>
      <c r="B4691">
        <v>-13.110000000001399</v>
      </c>
      <c r="C4691">
        <v>20</v>
      </c>
      <c r="D4691">
        <f t="shared" ca="1" si="146"/>
        <v>-12.987134130914674</v>
      </c>
      <c r="E4691">
        <f t="shared" ca="1" si="147"/>
        <v>20.024749561560785</v>
      </c>
    </row>
    <row r="4692" spans="1:5" x14ac:dyDescent="0.25">
      <c r="A4692">
        <v>90</v>
      </c>
      <c r="B4692">
        <v>-13.100000000001399</v>
      </c>
      <c r="C4692">
        <v>20</v>
      </c>
      <c r="D4692">
        <f t="shared" ca="1" si="146"/>
        <v>-12.894939684409799</v>
      </c>
      <c r="E4692">
        <f t="shared" ca="1" si="147"/>
        <v>20.451701024952165</v>
      </c>
    </row>
    <row r="4693" spans="1:5" x14ac:dyDescent="0.25">
      <c r="A4693">
        <v>90</v>
      </c>
      <c r="B4693">
        <v>-13.0900000000014</v>
      </c>
      <c r="C4693">
        <v>20</v>
      </c>
      <c r="D4693">
        <f t="shared" ca="1" si="146"/>
        <v>-12.820005580898613</v>
      </c>
      <c r="E4693">
        <f t="shared" ca="1" si="147"/>
        <v>20.427757526521411</v>
      </c>
    </row>
    <row r="4694" spans="1:5" x14ac:dyDescent="0.25">
      <c r="A4694">
        <v>90</v>
      </c>
      <c r="B4694">
        <v>-13.0800000000014</v>
      </c>
      <c r="C4694">
        <v>20</v>
      </c>
      <c r="D4694">
        <f t="shared" ca="1" si="146"/>
        <v>-12.767562109074893</v>
      </c>
      <c r="E4694">
        <f t="shared" ca="1" si="147"/>
        <v>20.08303434132921</v>
      </c>
    </row>
    <row r="4695" spans="1:5" x14ac:dyDescent="0.25">
      <c r="A4695">
        <v>90</v>
      </c>
      <c r="B4695">
        <v>-13.0700000000014</v>
      </c>
      <c r="C4695">
        <v>20</v>
      </c>
      <c r="D4695">
        <f t="shared" ca="1" si="146"/>
        <v>-13.016843700832972</v>
      </c>
      <c r="E4695">
        <f t="shared" ca="1" si="147"/>
        <v>20.081045932319217</v>
      </c>
    </row>
    <row r="4696" spans="1:5" x14ac:dyDescent="0.25">
      <c r="A4696">
        <v>90</v>
      </c>
      <c r="B4696">
        <v>-13.0600000000014</v>
      </c>
      <c r="C4696">
        <v>20</v>
      </c>
      <c r="D4696">
        <f t="shared" ca="1" si="146"/>
        <v>-12.774722516736228</v>
      </c>
      <c r="E4696">
        <f t="shared" ca="1" si="147"/>
        <v>20.247567341076795</v>
      </c>
    </row>
    <row r="4697" spans="1:5" x14ac:dyDescent="0.25">
      <c r="A4697">
        <v>90</v>
      </c>
      <c r="B4697">
        <v>-13.0500000000014</v>
      </c>
      <c r="C4697">
        <v>20</v>
      </c>
      <c r="D4697">
        <f t="shared" ca="1" si="146"/>
        <v>-12.702601506883363</v>
      </c>
      <c r="E4697">
        <f t="shared" ca="1" si="147"/>
        <v>20.430431275980997</v>
      </c>
    </row>
    <row r="4698" spans="1:5" x14ac:dyDescent="0.25">
      <c r="A4698">
        <v>90</v>
      </c>
      <c r="B4698">
        <v>-13.040000000001401</v>
      </c>
      <c r="C4698">
        <v>20</v>
      </c>
      <c r="D4698">
        <f t="shared" ca="1" si="146"/>
        <v>-12.760074701274039</v>
      </c>
      <c r="E4698">
        <f t="shared" ca="1" si="147"/>
        <v>20.486542435898745</v>
      </c>
    </row>
    <row r="4699" spans="1:5" x14ac:dyDescent="0.25">
      <c r="A4699">
        <v>90</v>
      </c>
      <c r="B4699">
        <v>-13.030000000001399</v>
      </c>
      <c r="C4699">
        <v>20</v>
      </c>
      <c r="D4699">
        <f t="shared" ca="1" si="146"/>
        <v>-12.874064889960408</v>
      </c>
      <c r="E4699">
        <f t="shared" ca="1" si="147"/>
        <v>20.197842586621281</v>
      </c>
    </row>
    <row r="4700" spans="1:5" x14ac:dyDescent="0.25">
      <c r="A4700">
        <v>90</v>
      </c>
      <c r="B4700">
        <v>-13.020000000001399</v>
      </c>
      <c r="C4700">
        <v>20</v>
      </c>
      <c r="D4700">
        <f t="shared" ca="1" si="146"/>
        <v>-12.862643985513245</v>
      </c>
      <c r="E4700">
        <f t="shared" ca="1" si="147"/>
        <v>20.363756477742637</v>
      </c>
    </row>
    <row r="4701" spans="1:5" x14ac:dyDescent="0.25">
      <c r="A4701">
        <v>90</v>
      </c>
      <c r="B4701">
        <v>-13.0100000000014</v>
      </c>
      <c r="C4701">
        <v>20</v>
      </c>
      <c r="D4701">
        <f t="shared" ref="D4701:D4764" ca="1" si="148">B4701+RAND()*$H$2</f>
        <v>-12.923817579510228</v>
      </c>
      <c r="E4701">
        <f t="shared" ref="E4701:E4764" ca="1" si="149">C4701+RAND()*$H$2</f>
        <v>20.005799232156559</v>
      </c>
    </row>
    <row r="4702" spans="1:5" x14ac:dyDescent="0.25">
      <c r="A4702">
        <v>90</v>
      </c>
      <c r="B4702">
        <v>-13.0000000000014</v>
      </c>
      <c r="C4702">
        <v>20</v>
      </c>
      <c r="D4702">
        <f t="shared" ca="1" si="148"/>
        <v>-12.656889409810088</v>
      </c>
      <c r="E4702">
        <f t="shared" ca="1" si="149"/>
        <v>20.18169050475872</v>
      </c>
    </row>
    <row r="4703" spans="1:5" x14ac:dyDescent="0.25">
      <c r="A4703">
        <v>90</v>
      </c>
      <c r="B4703">
        <v>-12.9900000000014</v>
      </c>
      <c r="C4703">
        <v>20</v>
      </c>
      <c r="D4703">
        <f t="shared" ca="1" si="148"/>
        <v>-12.965427931284456</v>
      </c>
      <c r="E4703">
        <f t="shared" ca="1" si="149"/>
        <v>20.134744353503109</v>
      </c>
    </row>
    <row r="4704" spans="1:5" x14ac:dyDescent="0.25">
      <c r="A4704">
        <v>90</v>
      </c>
      <c r="B4704">
        <v>-12.9800000000014</v>
      </c>
      <c r="C4704">
        <v>20</v>
      </c>
      <c r="D4704">
        <f t="shared" ca="1" si="148"/>
        <v>-12.605035139214317</v>
      </c>
      <c r="E4704">
        <f t="shared" ca="1" si="149"/>
        <v>20.263347771594709</v>
      </c>
    </row>
    <row r="4705" spans="1:5" x14ac:dyDescent="0.25">
      <c r="A4705">
        <v>90</v>
      </c>
      <c r="B4705">
        <v>-12.9700000000014</v>
      </c>
      <c r="C4705">
        <v>20</v>
      </c>
      <c r="D4705">
        <f t="shared" ca="1" si="148"/>
        <v>-12.599998383683156</v>
      </c>
      <c r="E4705">
        <f t="shared" ca="1" si="149"/>
        <v>20.480954114257155</v>
      </c>
    </row>
    <row r="4706" spans="1:5" x14ac:dyDescent="0.25">
      <c r="A4706">
        <v>90</v>
      </c>
      <c r="B4706">
        <v>-12.960000000001401</v>
      </c>
      <c r="C4706">
        <v>20</v>
      </c>
      <c r="D4706">
        <f t="shared" ca="1" si="148"/>
        <v>-12.598207723437342</v>
      </c>
      <c r="E4706">
        <f t="shared" ca="1" si="149"/>
        <v>20.053346068285261</v>
      </c>
    </row>
    <row r="4707" spans="1:5" x14ac:dyDescent="0.25">
      <c r="A4707">
        <v>90</v>
      </c>
      <c r="B4707">
        <v>-12.950000000001401</v>
      </c>
      <c r="C4707">
        <v>20</v>
      </c>
      <c r="D4707">
        <f t="shared" ca="1" si="148"/>
        <v>-12.530370311759345</v>
      </c>
      <c r="E4707">
        <f t="shared" ca="1" si="149"/>
        <v>20.241048807851474</v>
      </c>
    </row>
    <row r="4708" spans="1:5" x14ac:dyDescent="0.25">
      <c r="A4708">
        <v>90</v>
      </c>
      <c r="B4708">
        <v>-12.940000000001399</v>
      </c>
      <c r="C4708">
        <v>20</v>
      </c>
      <c r="D4708">
        <f t="shared" ca="1" si="148"/>
        <v>-12.735394889856806</v>
      </c>
      <c r="E4708">
        <f t="shared" ca="1" si="149"/>
        <v>20.380764730099706</v>
      </c>
    </row>
    <row r="4709" spans="1:5" x14ac:dyDescent="0.25">
      <c r="A4709">
        <v>90</v>
      </c>
      <c r="B4709">
        <v>-12.930000000001399</v>
      </c>
      <c r="C4709">
        <v>20</v>
      </c>
      <c r="D4709">
        <f t="shared" ca="1" si="148"/>
        <v>-12.432536218626444</v>
      </c>
      <c r="E4709">
        <f t="shared" ca="1" si="149"/>
        <v>20.041679346560748</v>
      </c>
    </row>
    <row r="4710" spans="1:5" x14ac:dyDescent="0.25">
      <c r="A4710">
        <v>90</v>
      </c>
      <c r="B4710">
        <v>-12.9200000000014</v>
      </c>
      <c r="C4710">
        <v>20</v>
      </c>
      <c r="D4710">
        <f t="shared" ca="1" si="148"/>
        <v>-12.509638206766956</v>
      </c>
      <c r="E4710">
        <f t="shared" ca="1" si="149"/>
        <v>20.30547598945903</v>
      </c>
    </row>
    <row r="4711" spans="1:5" x14ac:dyDescent="0.25">
      <c r="A4711">
        <v>90</v>
      </c>
      <c r="B4711">
        <v>-12.9100000000014</v>
      </c>
      <c r="C4711">
        <v>20</v>
      </c>
      <c r="D4711">
        <f t="shared" ca="1" si="148"/>
        <v>-12.767479284059931</v>
      </c>
      <c r="E4711">
        <f t="shared" ca="1" si="149"/>
        <v>20.066082181651161</v>
      </c>
    </row>
    <row r="4712" spans="1:5" x14ac:dyDescent="0.25">
      <c r="A4712">
        <v>90</v>
      </c>
      <c r="B4712">
        <v>-12.9000000000014</v>
      </c>
      <c r="C4712">
        <v>20</v>
      </c>
      <c r="D4712">
        <f t="shared" ca="1" si="148"/>
        <v>-12.593688203270878</v>
      </c>
      <c r="E4712">
        <f t="shared" ca="1" si="149"/>
        <v>20.211713988717008</v>
      </c>
    </row>
    <row r="4713" spans="1:5" x14ac:dyDescent="0.25">
      <c r="A4713">
        <v>90</v>
      </c>
      <c r="B4713">
        <v>-12.8900000000014</v>
      </c>
      <c r="C4713">
        <v>20</v>
      </c>
      <c r="D4713">
        <f t="shared" ca="1" si="148"/>
        <v>-12.592690244452932</v>
      </c>
      <c r="E4713">
        <f t="shared" ca="1" si="149"/>
        <v>20.075337309950974</v>
      </c>
    </row>
    <row r="4714" spans="1:5" x14ac:dyDescent="0.25">
      <c r="A4714">
        <v>90</v>
      </c>
      <c r="B4714">
        <v>-12.880000000001401</v>
      </c>
      <c r="C4714">
        <v>20</v>
      </c>
      <c r="D4714">
        <f t="shared" ca="1" si="148"/>
        <v>-12.562117369038033</v>
      </c>
      <c r="E4714">
        <f t="shared" ca="1" si="149"/>
        <v>20.293873006933012</v>
      </c>
    </row>
    <row r="4715" spans="1:5" x14ac:dyDescent="0.25">
      <c r="A4715">
        <v>90</v>
      </c>
      <c r="B4715">
        <v>-12.870000000001401</v>
      </c>
      <c r="C4715">
        <v>20</v>
      </c>
      <c r="D4715">
        <f t="shared" ca="1" si="148"/>
        <v>-12.501606960136399</v>
      </c>
      <c r="E4715">
        <f t="shared" ca="1" si="149"/>
        <v>20.262750018087047</v>
      </c>
    </row>
    <row r="4716" spans="1:5" x14ac:dyDescent="0.25">
      <c r="A4716">
        <v>90</v>
      </c>
      <c r="B4716">
        <v>-12.860000000001399</v>
      </c>
      <c r="C4716">
        <v>20</v>
      </c>
      <c r="D4716">
        <f t="shared" ca="1" si="148"/>
        <v>-12.718699929441657</v>
      </c>
      <c r="E4716">
        <f t="shared" ca="1" si="149"/>
        <v>20.281816519750908</v>
      </c>
    </row>
    <row r="4717" spans="1:5" x14ac:dyDescent="0.25">
      <c r="A4717">
        <v>90</v>
      </c>
      <c r="B4717">
        <v>-12.850000000001399</v>
      </c>
      <c r="C4717">
        <v>20</v>
      </c>
      <c r="D4717">
        <f t="shared" ca="1" si="148"/>
        <v>-12.533529289657229</v>
      </c>
      <c r="E4717">
        <f t="shared" ca="1" si="149"/>
        <v>20.410613687791834</v>
      </c>
    </row>
    <row r="4718" spans="1:5" x14ac:dyDescent="0.25">
      <c r="A4718">
        <v>90</v>
      </c>
      <c r="B4718">
        <v>-12.8400000000014</v>
      </c>
      <c r="C4718">
        <v>20</v>
      </c>
      <c r="D4718">
        <f t="shared" ca="1" si="148"/>
        <v>-12.443609653054963</v>
      </c>
      <c r="E4718">
        <f t="shared" ca="1" si="149"/>
        <v>20.10161482584888</v>
      </c>
    </row>
    <row r="4719" spans="1:5" x14ac:dyDescent="0.25">
      <c r="A4719">
        <v>90</v>
      </c>
      <c r="B4719">
        <v>-12.8300000000014</v>
      </c>
      <c r="C4719">
        <v>20</v>
      </c>
      <c r="D4719">
        <f t="shared" ca="1" si="148"/>
        <v>-12.332359254109388</v>
      </c>
      <c r="E4719">
        <f t="shared" ca="1" si="149"/>
        <v>20.160654472384724</v>
      </c>
    </row>
    <row r="4720" spans="1:5" x14ac:dyDescent="0.25">
      <c r="A4720">
        <v>90</v>
      </c>
      <c r="B4720">
        <v>-12.8200000000014</v>
      </c>
      <c r="C4720">
        <v>20</v>
      </c>
      <c r="D4720">
        <f t="shared" ca="1" si="148"/>
        <v>-12.778978025652142</v>
      </c>
      <c r="E4720">
        <f t="shared" ca="1" si="149"/>
        <v>20.428490144814589</v>
      </c>
    </row>
    <row r="4721" spans="1:5" x14ac:dyDescent="0.25">
      <c r="A4721">
        <v>90</v>
      </c>
      <c r="B4721">
        <v>-12.8100000000014</v>
      </c>
      <c r="C4721">
        <v>20</v>
      </c>
      <c r="D4721">
        <f t="shared" ca="1" si="148"/>
        <v>-12.40727879591911</v>
      </c>
      <c r="E4721">
        <f t="shared" ca="1" si="149"/>
        <v>20.43471041644279</v>
      </c>
    </row>
    <row r="4722" spans="1:5" x14ac:dyDescent="0.25">
      <c r="A4722">
        <v>90</v>
      </c>
      <c r="B4722">
        <v>-12.8000000000014</v>
      </c>
      <c r="C4722">
        <v>20</v>
      </c>
      <c r="D4722">
        <f t="shared" ca="1" si="148"/>
        <v>-12.314810926524565</v>
      </c>
      <c r="E4722">
        <f t="shared" ca="1" si="149"/>
        <v>20.021105110312</v>
      </c>
    </row>
    <row r="4723" spans="1:5" x14ac:dyDescent="0.25">
      <c r="A4723">
        <v>90</v>
      </c>
      <c r="B4723">
        <v>-12.790000000001401</v>
      </c>
      <c r="C4723">
        <v>20</v>
      </c>
      <c r="D4723">
        <f t="shared" ca="1" si="148"/>
        <v>-12.438819919231134</v>
      </c>
      <c r="E4723">
        <f t="shared" ca="1" si="149"/>
        <v>20.291216101504688</v>
      </c>
    </row>
    <row r="4724" spans="1:5" x14ac:dyDescent="0.25">
      <c r="A4724">
        <v>90</v>
      </c>
      <c r="B4724">
        <v>-12.780000000001399</v>
      </c>
      <c r="C4724">
        <v>20</v>
      </c>
      <c r="D4724">
        <f t="shared" ca="1" si="148"/>
        <v>-12.700577133445623</v>
      </c>
      <c r="E4724">
        <f t="shared" ca="1" si="149"/>
        <v>20.494521458308384</v>
      </c>
    </row>
    <row r="4725" spans="1:5" x14ac:dyDescent="0.25">
      <c r="A4725">
        <v>90</v>
      </c>
      <c r="B4725">
        <v>-12.770000000001399</v>
      </c>
      <c r="C4725">
        <v>20</v>
      </c>
      <c r="D4725">
        <f t="shared" ca="1" si="148"/>
        <v>-12.466614597502064</v>
      </c>
      <c r="E4725">
        <f t="shared" ca="1" si="149"/>
        <v>20.022631508535365</v>
      </c>
    </row>
    <row r="4726" spans="1:5" x14ac:dyDescent="0.25">
      <c r="A4726">
        <v>90</v>
      </c>
      <c r="B4726">
        <v>-12.7600000000014</v>
      </c>
      <c r="C4726">
        <v>20</v>
      </c>
      <c r="D4726">
        <f t="shared" ca="1" si="148"/>
        <v>-12.310623174103583</v>
      </c>
      <c r="E4726">
        <f t="shared" ca="1" si="149"/>
        <v>20.18514079522765</v>
      </c>
    </row>
    <row r="4727" spans="1:5" x14ac:dyDescent="0.25">
      <c r="A4727">
        <v>90</v>
      </c>
      <c r="B4727">
        <v>-12.7500000000014</v>
      </c>
      <c r="C4727">
        <v>20</v>
      </c>
      <c r="D4727">
        <f t="shared" ca="1" si="148"/>
        <v>-12.718313878101151</v>
      </c>
      <c r="E4727">
        <f t="shared" ca="1" si="149"/>
        <v>20.158910483301309</v>
      </c>
    </row>
    <row r="4728" spans="1:5" x14ac:dyDescent="0.25">
      <c r="A4728">
        <v>90</v>
      </c>
      <c r="B4728">
        <v>-12.7400000000014</v>
      </c>
      <c r="C4728">
        <v>20</v>
      </c>
      <c r="D4728">
        <f t="shared" ca="1" si="148"/>
        <v>-12.371885416286817</v>
      </c>
      <c r="E4728">
        <f t="shared" ca="1" si="149"/>
        <v>20.2130547075561</v>
      </c>
    </row>
    <row r="4729" spans="1:5" x14ac:dyDescent="0.25">
      <c r="A4729">
        <v>90</v>
      </c>
      <c r="B4729">
        <v>-12.7300000000014</v>
      </c>
      <c r="C4729">
        <v>20</v>
      </c>
      <c r="D4729">
        <f t="shared" ca="1" si="148"/>
        <v>-12.373166446742854</v>
      </c>
      <c r="E4729">
        <f t="shared" ca="1" si="149"/>
        <v>20.034402546290139</v>
      </c>
    </row>
    <row r="4730" spans="1:5" x14ac:dyDescent="0.25">
      <c r="A4730">
        <v>90</v>
      </c>
      <c r="B4730">
        <v>-12.7200000000014</v>
      </c>
      <c r="C4730">
        <v>20</v>
      </c>
      <c r="D4730">
        <f t="shared" ca="1" si="148"/>
        <v>-12.439685193674048</v>
      </c>
      <c r="E4730">
        <f t="shared" ca="1" si="149"/>
        <v>20.406200428742224</v>
      </c>
    </row>
    <row r="4731" spans="1:5" x14ac:dyDescent="0.25">
      <c r="A4731">
        <v>90</v>
      </c>
      <c r="B4731">
        <v>-12.710000000001401</v>
      </c>
      <c r="C4731">
        <v>20</v>
      </c>
      <c r="D4731">
        <f t="shared" ca="1" si="148"/>
        <v>-12.326973291583911</v>
      </c>
      <c r="E4731">
        <f t="shared" ca="1" si="149"/>
        <v>20.003774072009527</v>
      </c>
    </row>
    <row r="4732" spans="1:5" x14ac:dyDescent="0.25">
      <c r="A4732">
        <v>90</v>
      </c>
      <c r="B4732">
        <v>-12.700000000001401</v>
      </c>
      <c r="C4732">
        <v>20</v>
      </c>
      <c r="D4732">
        <f t="shared" ca="1" si="148"/>
        <v>-12.304095322658801</v>
      </c>
      <c r="E4732">
        <f t="shared" ca="1" si="149"/>
        <v>20.219411453603911</v>
      </c>
    </row>
    <row r="4733" spans="1:5" x14ac:dyDescent="0.25">
      <c r="A4733">
        <v>90</v>
      </c>
      <c r="B4733">
        <v>-12.690000000001399</v>
      </c>
      <c r="C4733">
        <v>20</v>
      </c>
      <c r="D4733">
        <f t="shared" ca="1" si="148"/>
        <v>-12.631444074780321</v>
      </c>
      <c r="E4733">
        <f t="shared" ca="1" si="149"/>
        <v>20.269998082313666</v>
      </c>
    </row>
    <row r="4734" spans="1:5" x14ac:dyDescent="0.25">
      <c r="A4734">
        <v>90</v>
      </c>
      <c r="B4734">
        <v>-12.680000000001399</v>
      </c>
      <c r="C4734">
        <v>20</v>
      </c>
      <c r="D4734">
        <f t="shared" ca="1" si="148"/>
        <v>-12.228981100898054</v>
      </c>
      <c r="E4734">
        <f t="shared" ca="1" si="149"/>
        <v>20.182183609538331</v>
      </c>
    </row>
    <row r="4735" spans="1:5" x14ac:dyDescent="0.25">
      <c r="A4735">
        <v>90</v>
      </c>
      <c r="B4735">
        <v>-12.670000000001499</v>
      </c>
      <c r="C4735">
        <v>20</v>
      </c>
      <c r="D4735">
        <f t="shared" ca="1" si="148"/>
        <v>-12.596578121083471</v>
      </c>
      <c r="E4735">
        <f t="shared" ca="1" si="149"/>
        <v>20.487295111452632</v>
      </c>
    </row>
    <row r="4736" spans="1:5" x14ac:dyDescent="0.25">
      <c r="A4736">
        <v>90</v>
      </c>
      <c r="B4736">
        <v>-12.660000000001499</v>
      </c>
      <c r="C4736">
        <v>20</v>
      </c>
      <c r="D4736">
        <f t="shared" ca="1" si="148"/>
        <v>-12.573170763993852</v>
      </c>
      <c r="E4736">
        <f t="shared" ca="1" si="149"/>
        <v>20.048521372703039</v>
      </c>
    </row>
    <row r="4737" spans="1:5" x14ac:dyDescent="0.25">
      <c r="A4737">
        <v>90</v>
      </c>
      <c r="B4737">
        <v>-12.6500000000015</v>
      </c>
      <c r="C4737">
        <v>20</v>
      </c>
      <c r="D4737">
        <f t="shared" ca="1" si="148"/>
        <v>-12.491282576215166</v>
      </c>
      <c r="E4737">
        <f t="shared" ca="1" si="149"/>
        <v>20.039785049513252</v>
      </c>
    </row>
    <row r="4738" spans="1:5" x14ac:dyDescent="0.25">
      <c r="A4738">
        <v>90</v>
      </c>
      <c r="B4738">
        <v>-12.6400000000015</v>
      </c>
      <c r="C4738">
        <v>20</v>
      </c>
      <c r="D4738">
        <f t="shared" ca="1" si="148"/>
        <v>-12.337021821643035</v>
      </c>
      <c r="E4738">
        <f t="shared" ca="1" si="149"/>
        <v>20.111782296166847</v>
      </c>
    </row>
    <row r="4739" spans="1:5" x14ac:dyDescent="0.25">
      <c r="A4739">
        <v>90</v>
      </c>
      <c r="B4739">
        <v>-12.6300000000015</v>
      </c>
      <c r="C4739">
        <v>20</v>
      </c>
      <c r="D4739">
        <f t="shared" ca="1" si="148"/>
        <v>-12.477627891838669</v>
      </c>
      <c r="E4739">
        <f t="shared" ca="1" si="149"/>
        <v>20.411223310634984</v>
      </c>
    </row>
    <row r="4740" spans="1:5" x14ac:dyDescent="0.25">
      <c r="A4740">
        <v>90</v>
      </c>
      <c r="B4740">
        <v>-12.6200000000015</v>
      </c>
      <c r="C4740">
        <v>20</v>
      </c>
      <c r="D4740">
        <f t="shared" ca="1" si="148"/>
        <v>-12.57874134086606</v>
      </c>
      <c r="E4740">
        <f t="shared" ca="1" si="149"/>
        <v>20.339273469415943</v>
      </c>
    </row>
    <row r="4741" spans="1:5" x14ac:dyDescent="0.25">
      <c r="A4741">
        <v>90</v>
      </c>
      <c r="B4741">
        <v>-12.6100000000015</v>
      </c>
      <c r="C4741">
        <v>20</v>
      </c>
      <c r="D4741">
        <f t="shared" ca="1" si="148"/>
        <v>-12.578295631803984</v>
      </c>
      <c r="E4741">
        <f t="shared" ca="1" si="149"/>
        <v>20.327826132056266</v>
      </c>
    </row>
    <row r="4742" spans="1:5" x14ac:dyDescent="0.25">
      <c r="A4742">
        <v>90</v>
      </c>
      <c r="B4742">
        <v>-12.600000000001501</v>
      </c>
      <c r="C4742">
        <v>20</v>
      </c>
      <c r="D4742">
        <f t="shared" ca="1" si="148"/>
        <v>-12.103507741310535</v>
      </c>
      <c r="E4742">
        <f t="shared" ca="1" si="149"/>
        <v>20.195401570284503</v>
      </c>
    </row>
    <row r="4743" spans="1:5" x14ac:dyDescent="0.25">
      <c r="A4743">
        <v>90</v>
      </c>
      <c r="B4743">
        <v>-12.590000000001501</v>
      </c>
      <c r="C4743">
        <v>20</v>
      </c>
      <c r="D4743">
        <f t="shared" ca="1" si="148"/>
        <v>-12.523115107231696</v>
      </c>
      <c r="E4743">
        <f t="shared" ca="1" si="149"/>
        <v>20.105947250942581</v>
      </c>
    </row>
    <row r="4744" spans="1:5" x14ac:dyDescent="0.25">
      <c r="A4744">
        <v>90</v>
      </c>
      <c r="B4744">
        <v>-12.580000000001499</v>
      </c>
      <c r="C4744">
        <v>20</v>
      </c>
      <c r="D4744">
        <f t="shared" ca="1" si="148"/>
        <v>-12.187730364904276</v>
      </c>
      <c r="E4744">
        <f t="shared" ca="1" si="149"/>
        <v>20.429739810263797</v>
      </c>
    </row>
    <row r="4745" spans="1:5" x14ac:dyDescent="0.25">
      <c r="A4745">
        <v>90</v>
      </c>
      <c r="B4745">
        <v>-12.5700000000015</v>
      </c>
      <c r="C4745">
        <v>20</v>
      </c>
      <c r="D4745">
        <f t="shared" ca="1" si="148"/>
        <v>-12.50591114623106</v>
      </c>
      <c r="E4745">
        <f t="shared" ca="1" si="149"/>
        <v>20.478233982514034</v>
      </c>
    </row>
    <row r="4746" spans="1:5" x14ac:dyDescent="0.25">
      <c r="A4746">
        <v>90</v>
      </c>
      <c r="B4746">
        <v>-12.5600000000015</v>
      </c>
      <c r="C4746">
        <v>20</v>
      </c>
      <c r="D4746">
        <f t="shared" ca="1" si="148"/>
        <v>-12.557083658822526</v>
      </c>
      <c r="E4746">
        <f t="shared" ca="1" si="149"/>
        <v>20.35902655698785</v>
      </c>
    </row>
    <row r="4747" spans="1:5" x14ac:dyDescent="0.25">
      <c r="A4747">
        <v>90</v>
      </c>
      <c r="B4747">
        <v>-12.5500000000015</v>
      </c>
      <c r="C4747">
        <v>20</v>
      </c>
      <c r="D4747">
        <f t="shared" ca="1" si="148"/>
        <v>-12.460552141893908</v>
      </c>
      <c r="E4747">
        <f t="shared" ca="1" si="149"/>
        <v>20.288503595192569</v>
      </c>
    </row>
    <row r="4748" spans="1:5" x14ac:dyDescent="0.25">
      <c r="A4748">
        <v>90</v>
      </c>
      <c r="B4748">
        <v>-12.5400000000015</v>
      </c>
      <c r="C4748">
        <v>20</v>
      </c>
      <c r="D4748">
        <f t="shared" ca="1" si="148"/>
        <v>-12.279407528502224</v>
      </c>
      <c r="E4748">
        <f t="shared" ca="1" si="149"/>
        <v>20.114530556932177</v>
      </c>
    </row>
    <row r="4749" spans="1:5" x14ac:dyDescent="0.25">
      <c r="A4749">
        <v>90</v>
      </c>
      <c r="B4749">
        <v>-12.5300000000015</v>
      </c>
      <c r="C4749">
        <v>20</v>
      </c>
      <c r="D4749">
        <f t="shared" ca="1" si="148"/>
        <v>-12.446063536210358</v>
      </c>
      <c r="E4749">
        <f t="shared" ca="1" si="149"/>
        <v>20.208598312721584</v>
      </c>
    </row>
    <row r="4750" spans="1:5" x14ac:dyDescent="0.25">
      <c r="A4750">
        <v>90</v>
      </c>
      <c r="B4750">
        <v>-12.520000000001501</v>
      </c>
      <c r="C4750">
        <v>20</v>
      </c>
      <c r="D4750">
        <f t="shared" ca="1" si="148"/>
        <v>-12.43441057303297</v>
      </c>
      <c r="E4750">
        <f t="shared" ca="1" si="149"/>
        <v>20.396093577486347</v>
      </c>
    </row>
    <row r="4751" spans="1:5" x14ac:dyDescent="0.25">
      <c r="A4751">
        <v>90</v>
      </c>
      <c r="B4751">
        <v>-12.510000000001501</v>
      </c>
      <c r="C4751">
        <v>20</v>
      </c>
      <c r="D4751">
        <f t="shared" ca="1" si="148"/>
        <v>-12.508259589675637</v>
      </c>
      <c r="E4751">
        <f t="shared" ca="1" si="149"/>
        <v>20.165125474591957</v>
      </c>
    </row>
    <row r="4752" spans="1:5" x14ac:dyDescent="0.25">
      <c r="A4752">
        <v>90</v>
      </c>
      <c r="B4752">
        <v>-12.500000000001499</v>
      </c>
      <c r="C4752">
        <v>20</v>
      </c>
      <c r="D4752">
        <f t="shared" ca="1" si="148"/>
        <v>-12.43889653313701</v>
      </c>
      <c r="E4752">
        <f t="shared" ca="1" si="149"/>
        <v>20.326423522050998</v>
      </c>
    </row>
    <row r="4753" spans="1:5" x14ac:dyDescent="0.25">
      <c r="A4753">
        <v>90</v>
      </c>
      <c r="B4753">
        <v>-12.490000000001499</v>
      </c>
      <c r="C4753">
        <v>20</v>
      </c>
      <c r="D4753">
        <f t="shared" ca="1" si="148"/>
        <v>-12.210134539950083</v>
      </c>
      <c r="E4753">
        <f t="shared" ca="1" si="149"/>
        <v>20.16159383087399</v>
      </c>
    </row>
    <row r="4754" spans="1:5" x14ac:dyDescent="0.25">
      <c r="A4754">
        <v>90</v>
      </c>
      <c r="B4754">
        <v>-12.4800000000015</v>
      </c>
      <c r="C4754">
        <v>20</v>
      </c>
      <c r="D4754">
        <f t="shared" ca="1" si="148"/>
        <v>-12.459409330095841</v>
      </c>
      <c r="E4754">
        <f t="shared" ca="1" si="149"/>
        <v>20.127503925525694</v>
      </c>
    </row>
    <row r="4755" spans="1:5" x14ac:dyDescent="0.25">
      <c r="A4755">
        <v>90</v>
      </c>
      <c r="B4755">
        <v>-12.4700000000015</v>
      </c>
      <c r="C4755">
        <v>20</v>
      </c>
      <c r="D4755">
        <f t="shared" ca="1" si="148"/>
        <v>-12.18980287325047</v>
      </c>
      <c r="E4755">
        <f t="shared" ca="1" si="149"/>
        <v>20.33295923595384</v>
      </c>
    </row>
    <row r="4756" spans="1:5" x14ac:dyDescent="0.25">
      <c r="A4756">
        <v>90</v>
      </c>
      <c r="B4756">
        <v>-12.4600000000015</v>
      </c>
      <c r="C4756">
        <v>20</v>
      </c>
      <c r="D4756">
        <f t="shared" ca="1" si="148"/>
        <v>-12.093006336399048</v>
      </c>
      <c r="E4756">
        <f t="shared" ca="1" si="149"/>
        <v>20.14700858453805</v>
      </c>
    </row>
    <row r="4757" spans="1:5" x14ac:dyDescent="0.25">
      <c r="A4757">
        <v>90</v>
      </c>
      <c r="B4757">
        <v>-12.4500000000015</v>
      </c>
      <c r="C4757">
        <v>20</v>
      </c>
      <c r="D4757">
        <f t="shared" ca="1" si="148"/>
        <v>-12.352613782475169</v>
      </c>
      <c r="E4757">
        <f t="shared" ca="1" si="149"/>
        <v>20.255947074311731</v>
      </c>
    </row>
    <row r="4758" spans="1:5" x14ac:dyDescent="0.25">
      <c r="A4758">
        <v>90</v>
      </c>
      <c r="B4758">
        <v>-12.440000000001501</v>
      </c>
      <c r="C4758">
        <v>20</v>
      </c>
      <c r="D4758">
        <f t="shared" ca="1" si="148"/>
        <v>-12.409557184277915</v>
      </c>
      <c r="E4758">
        <f t="shared" ca="1" si="149"/>
        <v>20.269238641445696</v>
      </c>
    </row>
    <row r="4759" spans="1:5" x14ac:dyDescent="0.25">
      <c r="A4759">
        <v>90</v>
      </c>
      <c r="B4759">
        <v>-12.430000000001501</v>
      </c>
      <c r="C4759">
        <v>20</v>
      </c>
      <c r="D4759">
        <f t="shared" ca="1" si="148"/>
        <v>-12.113090450614434</v>
      </c>
      <c r="E4759">
        <f t="shared" ca="1" si="149"/>
        <v>20.07992251036233</v>
      </c>
    </row>
    <row r="4760" spans="1:5" x14ac:dyDescent="0.25">
      <c r="A4760">
        <v>90</v>
      </c>
      <c r="B4760">
        <v>-12.420000000001499</v>
      </c>
      <c r="C4760">
        <v>20</v>
      </c>
      <c r="D4760">
        <f t="shared" ca="1" si="148"/>
        <v>-12.188847602962383</v>
      </c>
      <c r="E4760">
        <f t="shared" ca="1" si="149"/>
        <v>20.321875650311032</v>
      </c>
    </row>
    <row r="4761" spans="1:5" x14ac:dyDescent="0.25">
      <c r="A4761">
        <v>90</v>
      </c>
      <c r="B4761">
        <v>-12.410000000001499</v>
      </c>
      <c r="C4761">
        <v>20</v>
      </c>
      <c r="D4761">
        <f t="shared" ca="1" si="148"/>
        <v>-12.341443932205808</v>
      </c>
      <c r="E4761">
        <f t="shared" ca="1" si="149"/>
        <v>20.472948390502975</v>
      </c>
    </row>
    <row r="4762" spans="1:5" x14ac:dyDescent="0.25">
      <c r="A4762">
        <v>90</v>
      </c>
      <c r="B4762">
        <v>-12.4000000000015</v>
      </c>
      <c r="C4762">
        <v>20</v>
      </c>
      <c r="D4762">
        <f t="shared" ca="1" si="148"/>
        <v>-11.960306382112426</v>
      </c>
      <c r="E4762">
        <f t="shared" ca="1" si="149"/>
        <v>20.324494700679079</v>
      </c>
    </row>
    <row r="4763" spans="1:5" x14ac:dyDescent="0.25">
      <c r="A4763">
        <v>90</v>
      </c>
      <c r="B4763">
        <v>-12.3900000000015</v>
      </c>
      <c r="C4763">
        <v>20</v>
      </c>
      <c r="D4763">
        <f t="shared" ca="1" si="148"/>
        <v>-11.923181017164831</v>
      </c>
      <c r="E4763">
        <f t="shared" ca="1" si="149"/>
        <v>20.287391641202774</v>
      </c>
    </row>
    <row r="4764" spans="1:5" x14ac:dyDescent="0.25">
      <c r="A4764">
        <v>90</v>
      </c>
      <c r="B4764">
        <v>-12.3800000000015</v>
      </c>
      <c r="C4764">
        <v>20</v>
      </c>
      <c r="D4764">
        <f t="shared" ca="1" si="148"/>
        <v>-11.91091131098068</v>
      </c>
      <c r="E4764">
        <f t="shared" ca="1" si="149"/>
        <v>20.040610330651752</v>
      </c>
    </row>
    <row r="4765" spans="1:5" x14ac:dyDescent="0.25">
      <c r="A4765">
        <v>90</v>
      </c>
      <c r="B4765">
        <v>-12.3700000000015</v>
      </c>
      <c r="C4765">
        <v>20</v>
      </c>
      <c r="D4765">
        <f t="shared" ref="D4765:D4828" ca="1" si="150">B4765+RAND()*$H$2</f>
        <v>-11.884853025461702</v>
      </c>
      <c r="E4765">
        <f t="shared" ref="E4765:E4828" ca="1" si="151">C4765+RAND()*$H$2</f>
        <v>20.291392897908086</v>
      </c>
    </row>
    <row r="4766" spans="1:5" x14ac:dyDescent="0.25">
      <c r="A4766">
        <v>90</v>
      </c>
      <c r="B4766">
        <v>-12.3600000000015</v>
      </c>
      <c r="C4766">
        <v>20</v>
      </c>
      <c r="D4766">
        <f t="shared" ca="1" si="150"/>
        <v>-12.191153904647337</v>
      </c>
      <c r="E4766">
        <f t="shared" ca="1" si="151"/>
        <v>20.353559284332079</v>
      </c>
    </row>
    <row r="4767" spans="1:5" x14ac:dyDescent="0.25">
      <c r="A4767">
        <v>90</v>
      </c>
      <c r="B4767">
        <v>-12.350000000001501</v>
      </c>
      <c r="C4767">
        <v>20</v>
      </c>
      <c r="D4767">
        <f t="shared" ca="1" si="150"/>
        <v>-12.023249420085451</v>
      </c>
      <c r="E4767">
        <f t="shared" ca="1" si="151"/>
        <v>20.22340703467593</v>
      </c>
    </row>
    <row r="4768" spans="1:5" x14ac:dyDescent="0.25">
      <c r="A4768">
        <v>90</v>
      </c>
      <c r="B4768">
        <v>-12.340000000001501</v>
      </c>
      <c r="C4768">
        <v>20</v>
      </c>
      <c r="D4768">
        <f t="shared" ca="1" si="150"/>
        <v>-12.087726975624577</v>
      </c>
      <c r="E4768">
        <f t="shared" ca="1" si="151"/>
        <v>20.090925282634647</v>
      </c>
    </row>
    <row r="4769" spans="1:5" x14ac:dyDescent="0.25">
      <c r="A4769">
        <v>90</v>
      </c>
      <c r="B4769">
        <v>-12.330000000001499</v>
      </c>
      <c r="C4769">
        <v>20</v>
      </c>
      <c r="D4769">
        <f t="shared" ca="1" si="150"/>
        <v>-12.183216203630863</v>
      </c>
      <c r="E4769">
        <f t="shared" ca="1" si="151"/>
        <v>20.377372655977133</v>
      </c>
    </row>
    <row r="4770" spans="1:5" x14ac:dyDescent="0.25">
      <c r="A4770">
        <v>90</v>
      </c>
      <c r="B4770">
        <v>-12.3200000000015</v>
      </c>
      <c r="C4770">
        <v>20</v>
      </c>
      <c r="D4770">
        <f t="shared" ca="1" si="150"/>
        <v>-12.094965219124157</v>
      </c>
      <c r="E4770">
        <f t="shared" ca="1" si="151"/>
        <v>20.020794540484211</v>
      </c>
    </row>
    <row r="4771" spans="1:5" x14ac:dyDescent="0.25">
      <c r="A4771">
        <v>90</v>
      </c>
      <c r="B4771">
        <v>-12.3100000000015</v>
      </c>
      <c r="C4771">
        <v>20</v>
      </c>
      <c r="D4771">
        <f t="shared" ca="1" si="150"/>
        <v>-12.233819923938345</v>
      </c>
      <c r="E4771">
        <f t="shared" ca="1" si="151"/>
        <v>20.274319763597557</v>
      </c>
    </row>
    <row r="4772" spans="1:5" x14ac:dyDescent="0.25">
      <c r="A4772">
        <v>90</v>
      </c>
      <c r="B4772">
        <v>-12.3000000000015</v>
      </c>
      <c r="C4772">
        <v>20</v>
      </c>
      <c r="D4772">
        <f t="shared" ca="1" si="150"/>
        <v>-11.942245322786826</v>
      </c>
      <c r="E4772">
        <f t="shared" ca="1" si="151"/>
        <v>20.234418138311721</v>
      </c>
    </row>
    <row r="4773" spans="1:5" x14ac:dyDescent="0.25">
      <c r="A4773">
        <v>90</v>
      </c>
      <c r="B4773">
        <v>-12.2900000000015</v>
      </c>
      <c r="C4773">
        <v>20</v>
      </c>
      <c r="D4773">
        <f t="shared" ca="1" si="150"/>
        <v>-12.119658208687978</v>
      </c>
      <c r="E4773">
        <f t="shared" ca="1" si="151"/>
        <v>20.051440363415942</v>
      </c>
    </row>
    <row r="4774" spans="1:5" x14ac:dyDescent="0.25">
      <c r="A4774">
        <v>90</v>
      </c>
      <c r="B4774">
        <v>-12.2800000000015</v>
      </c>
      <c r="C4774">
        <v>20</v>
      </c>
      <c r="D4774">
        <f t="shared" ca="1" si="150"/>
        <v>-11.906535488789206</v>
      </c>
      <c r="E4774">
        <f t="shared" ca="1" si="151"/>
        <v>20.21079955523037</v>
      </c>
    </row>
    <row r="4775" spans="1:5" x14ac:dyDescent="0.25">
      <c r="A4775">
        <v>90</v>
      </c>
      <c r="B4775">
        <v>-12.270000000001501</v>
      </c>
      <c r="C4775">
        <v>20</v>
      </c>
      <c r="D4775">
        <f t="shared" ca="1" si="150"/>
        <v>-11.952548585723024</v>
      </c>
      <c r="E4775">
        <f t="shared" ca="1" si="151"/>
        <v>20.22488443113042</v>
      </c>
    </row>
    <row r="4776" spans="1:5" x14ac:dyDescent="0.25">
      <c r="A4776">
        <v>90</v>
      </c>
      <c r="B4776">
        <v>-12.260000000001501</v>
      </c>
      <c r="C4776">
        <v>20</v>
      </c>
      <c r="D4776">
        <f t="shared" ca="1" si="150"/>
        <v>-11.938327670753395</v>
      </c>
      <c r="E4776">
        <f t="shared" ca="1" si="151"/>
        <v>20.319801562058966</v>
      </c>
    </row>
    <row r="4777" spans="1:5" x14ac:dyDescent="0.25">
      <c r="A4777">
        <v>90</v>
      </c>
      <c r="B4777">
        <v>-12.250000000001499</v>
      </c>
      <c r="C4777">
        <v>20</v>
      </c>
      <c r="D4777">
        <f t="shared" ca="1" si="150"/>
        <v>-11.909103537714524</v>
      </c>
      <c r="E4777">
        <f t="shared" ca="1" si="151"/>
        <v>20.055627096019617</v>
      </c>
    </row>
    <row r="4778" spans="1:5" x14ac:dyDescent="0.25">
      <c r="A4778">
        <v>90</v>
      </c>
      <c r="B4778">
        <v>-12.240000000001499</v>
      </c>
      <c r="C4778">
        <v>20</v>
      </c>
      <c r="D4778">
        <f t="shared" ca="1" si="150"/>
        <v>-11.91854027242417</v>
      </c>
      <c r="E4778">
        <f t="shared" ca="1" si="151"/>
        <v>20.412563404978425</v>
      </c>
    </row>
    <row r="4779" spans="1:5" x14ac:dyDescent="0.25">
      <c r="A4779">
        <v>90</v>
      </c>
      <c r="B4779">
        <v>-12.2300000000015</v>
      </c>
      <c r="C4779">
        <v>20</v>
      </c>
      <c r="D4779">
        <f t="shared" ca="1" si="150"/>
        <v>-12.143114900246056</v>
      </c>
      <c r="E4779">
        <f t="shared" ca="1" si="151"/>
        <v>20.168346740836661</v>
      </c>
    </row>
    <row r="4780" spans="1:5" x14ac:dyDescent="0.25">
      <c r="A4780">
        <v>90</v>
      </c>
      <c r="B4780">
        <v>-12.2200000000015</v>
      </c>
      <c r="C4780">
        <v>20</v>
      </c>
      <c r="D4780">
        <f t="shared" ca="1" si="150"/>
        <v>-12.06842153136752</v>
      </c>
      <c r="E4780">
        <f t="shared" ca="1" si="151"/>
        <v>20.325220564097066</v>
      </c>
    </row>
    <row r="4781" spans="1:5" x14ac:dyDescent="0.25">
      <c r="A4781">
        <v>90</v>
      </c>
      <c r="B4781">
        <v>-12.2100000000015</v>
      </c>
      <c r="C4781">
        <v>20</v>
      </c>
      <c r="D4781">
        <f t="shared" ca="1" si="150"/>
        <v>-12.077159530491205</v>
      </c>
      <c r="E4781">
        <f t="shared" ca="1" si="151"/>
        <v>20.147901791478454</v>
      </c>
    </row>
    <row r="4782" spans="1:5" x14ac:dyDescent="0.25">
      <c r="A4782">
        <v>90</v>
      </c>
      <c r="B4782">
        <v>-12.2000000000015</v>
      </c>
      <c r="C4782">
        <v>20</v>
      </c>
      <c r="D4782">
        <f t="shared" ca="1" si="150"/>
        <v>-11.866853091081273</v>
      </c>
      <c r="E4782">
        <f t="shared" ca="1" si="151"/>
        <v>20.293636300906353</v>
      </c>
    </row>
    <row r="4783" spans="1:5" x14ac:dyDescent="0.25">
      <c r="A4783">
        <v>90</v>
      </c>
      <c r="B4783">
        <v>-12.190000000001501</v>
      </c>
      <c r="C4783">
        <v>20</v>
      </c>
      <c r="D4783">
        <f t="shared" ca="1" si="150"/>
        <v>-11.813194345255475</v>
      </c>
      <c r="E4783">
        <f t="shared" ca="1" si="151"/>
        <v>20.285060559075724</v>
      </c>
    </row>
    <row r="4784" spans="1:5" x14ac:dyDescent="0.25">
      <c r="A4784">
        <v>90</v>
      </c>
      <c r="B4784">
        <v>-12.180000000001501</v>
      </c>
      <c r="C4784">
        <v>20</v>
      </c>
      <c r="D4784">
        <f t="shared" ca="1" si="150"/>
        <v>-11.820039514015434</v>
      </c>
      <c r="E4784">
        <f t="shared" ca="1" si="151"/>
        <v>20.004224435109634</v>
      </c>
    </row>
    <row r="4785" spans="1:5" x14ac:dyDescent="0.25">
      <c r="A4785">
        <v>90</v>
      </c>
      <c r="B4785">
        <v>-12.1700000000016</v>
      </c>
      <c r="C4785">
        <v>20</v>
      </c>
      <c r="D4785">
        <f t="shared" ca="1" si="150"/>
        <v>-12.140044973261025</v>
      </c>
      <c r="E4785">
        <f t="shared" ca="1" si="151"/>
        <v>20.488544649953603</v>
      </c>
    </row>
    <row r="4786" spans="1:5" x14ac:dyDescent="0.25">
      <c r="A4786">
        <v>90</v>
      </c>
      <c r="B4786">
        <v>-12.160000000001601</v>
      </c>
      <c r="C4786">
        <v>20</v>
      </c>
      <c r="D4786">
        <f t="shared" ca="1" si="150"/>
        <v>-12.078455385346828</v>
      </c>
      <c r="E4786">
        <f t="shared" ca="1" si="151"/>
        <v>20.339448907954271</v>
      </c>
    </row>
    <row r="4787" spans="1:5" x14ac:dyDescent="0.25">
      <c r="A4787">
        <v>90</v>
      </c>
      <c r="B4787">
        <v>-12.150000000001601</v>
      </c>
      <c r="C4787">
        <v>20</v>
      </c>
      <c r="D4787">
        <f t="shared" ca="1" si="150"/>
        <v>-12.056357485517706</v>
      </c>
      <c r="E4787">
        <f t="shared" ca="1" si="151"/>
        <v>20.458780887489159</v>
      </c>
    </row>
    <row r="4788" spans="1:5" x14ac:dyDescent="0.25">
      <c r="A4788">
        <v>90</v>
      </c>
      <c r="B4788">
        <v>-12.140000000001599</v>
      </c>
      <c r="C4788">
        <v>20</v>
      </c>
      <c r="D4788">
        <f t="shared" ca="1" si="150"/>
        <v>-12.078281865763124</v>
      </c>
      <c r="E4788">
        <f t="shared" ca="1" si="151"/>
        <v>20.149442258561702</v>
      </c>
    </row>
    <row r="4789" spans="1:5" x14ac:dyDescent="0.25">
      <c r="A4789">
        <v>90</v>
      </c>
      <c r="B4789">
        <v>-12.1300000000016</v>
      </c>
      <c r="C4789">
        <v>20</v>
      </c>
      <c r="D4789">
        <f t="shared" ca="1" si="150"/>
        <v>-11.766408142362815</v>
      </c>
      <c r="E4789">
        <f t="shared" ca="1" si="151"/>
        <v>20.142291980668904</v>
      </c>
    </row>
    <row r="4790" spans="1:5" x14ac:dyDescent="0.25">
      <c r="A4790">
        <v>90</v>
      </c>
      <c r="B4790">
        <v>-12.1200000000016</v>
      </c>
      <c r="C4790">
        <v>20</v>
      </c>
      <c r="D4790">
        <f t="shared" ca="1" si="150"/>
        <v>-12.076099232687179</v>
      </c>
      <c r="E4790">
        <f t="shared" ca="1" si="151"/>
        <v>20.064345348056783</v>
      </c>
    </row>
    <row r="4791" spans="1:5" x14ac:dyDescent="0.25">
      <c r="A4791">
        <v>90</v>
      </c>
      <c r="B4791">
        <v>-12.1100000000016</v>
      </c>
      <c r="C4791">
        <v>20</v>
      </c>
      <c r="D4791">
        <f t="shared" ca="1" si="150"/>
        <v>-12.024269142045043</v>
      </c>
      <c r="E4791">
        <f t="shared" ca="1" si="151"/>
        <v>20.172118595798093</v>
      </c>
    </row>
    <row r="4792" spans="1:5" x14ac:dyDescent="0.25">
      <c r="A4792">
        <v>90</v>
      </c>
      <c r="B4792">
        <v>-12.1000000000016</v>
      </c>
      <c r="C4792">
        <v>20</v>
      </c>
      <c r="D4792">
        <f t="shared" ca="1" si="150"/>
        <v>-11.612444093973739</v>
      </c>
      <c r="E4792">
        <f t="shared" ca="1" si="151"/>
        <v>20.311343792040468</v>
      </c>
    </row>
    <row r="4793" spans="1:5" x14ac:dyDescent="0.25">
      <c r="A4793">
        <v>90</v>
      </c>
      <c r="B4793">
        <v>-12.0900000000016</v>
      </c>
      <c r="C4793">
        <v>20</v>
      </c>
      <c r="D4793">
        <f t="shared" ca="1" si="150"/>
        <v>-11.741285662882721</v>
      </c>
      <c r="E4793">
        <f t="shared" ca="1" si="151"/>
        <v>20.442361373783303</v>
      </c>
    </row>
    <row r="4794" spans="1:5" x14ac:dyDescent="0.25">
      <c r="A4794">
        <v>90</v>
      </c>
      <c r="B4794">
        <v>-12.080000000001601</v>
      </c>
      <c r="C4794">
        <v>20</v>
      </c>
      <c r="D4794">
        <f t="shared" ca="1" si="150"/>
        <v>-11.760984736744131</v>
      </c>
      <c r="E4794">
        <f t="shared" ca="1" si="151"/>
        <v>20.162025955743594</v>
      </c>
    </row>
    <row r="4795" spans="1:5" x14ac:dyDescent="0.25">
      <c r="A4795">
        <v>90</v>
      </c>
      <c r="B4795">
        <v>-12.070000000001601</v>
      </c>
      <c r="C4795">
        <v>20</v>
      </c>
      <c r="D4795">
        <f t="shared" ca="1" si="150"/>
        <v>-11.920842363674742</v>
      </c>
      <c r="E4795">
        <f t="shared" ca="1" si="151"/>
        <v>20.055440986637301</v>
      </c>
    </row>
    <row r="4796" spans="1:5" x14ac:dyDescent="0.25">
      <c r="A4796">
        <v>90</v>
      </c>
      <c r="B4796">
        <v>-12.060000000001599</v>
      </c>
      <c r="C4796">
        <v>20</v>
      </c>
      <c r="D4796">
        <f t="shared" ca="1" si="150"/>
        <v>-11.703659191162243</v>
      </c>
      <c r="E4796">
        <f t="shared" ca="1" si="151"/>
        <v>20.18413069218041</v>
      </c>
    </row>
    <row r="4797" spans="1:5" x14ac:dyDescent="0.25">
      <c r="A4797">
        <v>90</v>
      </c>
      <c r="B4797">
        <v>-12.050000000001599</v>
      </c>
      <c r="C4797">
        <v>20</v>
      </c>
      <c r="D4797">
        <f t="shared" ca="1" si="150"/>
        <v>-11.992046079397698</v>
      </c>
      <c r="E4797">
        <f t="shared" ca="1" si="151"/>
        <v>20.287733227320125</v>
      </c>
    </row>
    <row r="4798" spans="1:5" x14ac:dyDescent="0.25">
      <c r="A4798">
        <v>90</v>
      </c>
      <c r="B4798">
        <v>-12.0400000000016</v>
      </c>
      <c r="C4798">
        <v>20</v>
      </c>
      <c r="D4798">
        <f t="shared" ca="1" si="150"/>
        <v>-11.873659180200036</v>
      </c>
      <c r="E4798">
        <f t="shared" ca="1" si="151"/>
        <v>20.279503510519863</v>
      </c>
    </row>
    <row r="4799" spans="1:5" x14ac:dyDescent="0.25">
      <c r="A4799">
        <v>90</v>
      </c>
      <c r="B4799">
        <v>-12.0300000000016</v>
      </c>
      <c r="C4799">
        <v>20</v>
      </c>
      <c r="D4799">
        <f t="shared" ca="1" si="150"/>
        <v>-11.961829879005682</v>
      </c>
      <c r="E4799">
        <f t="shared" ca="1" si="151"/>
        <v>20.095706653161486</v>
      </c>
    </row>
    <row r="4800" spans="1:5" x14ac:dyDescent="0.25">
      <c r="A4800">
        <v>90</v>
      </c>
      <c r="B4800">
        <v>-12.0200000000016</v>
      </c>
      <c r="C4800">
        <v>20</v>
      </c>
      <c r="D4800">
        <f t="shared" ca="1" si="150"/>
        <v>-11.583246343554581</v>
      </c>
      <c r="E4800">
        <f t="shared" ca="1" si="151"/>
        <v>20.20503467050057</v>
      </c>
    </row>
    <row r="4801" spans="1:5" x14ac:dyDescent="0.25">
      <c r="A4801">
        <v>90</v>
      </c>
      <c r="B4801">
        <v>-12.0100000000016</v>
      </c>
      <c r="C4801">
        <v>20</v>
      </c>
      <c r="D4801">
        <f t="shared" ca="1" si="150"/>
        <v>-11.939512348219196</v>
      </c>
      <c r="E4801">
        <f t="shared" ca="1" si="151"/>
        <v>20.160459692866585</v>
      </c>
    </row>
    <row r="4802" spans="1:5" x14ac:dyDescent="0.25">
      <c r="A4802">
        <v>90</v>
      </c>
      <c r="B4802">
        <v>-12.0000000000016</v>
      </c>
      <c r="C4802">
        <v>20</v>
      </c>
      <c r="D4802">
        <f t="shared" ca="1" si="150"/>
        <v>-11.814630506764868</v>
      </c>
      <c r="E4802">
        <f t="shared" ca="1" si="151"/>
        <v>20.378162758840254</v>
      </c>
    </row>
    <row r="4803" spans="1:5" x14ac:dyDescent="0.25">
      <c r="A4803">
        <v>90</v>
      </c>
      <c r="B4803">
        <v>-11.990000000001601</v>
      </c>
      <c r="C4803">
        <v>20</v>
      </c>
      <c r="D4803">
        <f t="shared" ca="1" si="150"/>
        <v>-11.81426090372665</v>
      </c>
      <c r="E4803">
        <f t="shared" ca="1" si="151"/>
        <v>20.403558618083874</v>
      </c>
    </row>
    <row r="4804" spans="1:5" x14ac:dyDescent="0.25">
      <c r="A4804">
        <v>90</v>
      </c>
      <c r="B4804">
        <v>-11.980000000001599</v>
      </c>
      <c r="C4804">
        <v>20</v>
      </c>
      <c r="D4804">
        <f t="shared" ca="1" si="150"/>
        <v>-11.486703226711121</v>
      </c>
      <c r="E4804">
        <f t="shared" ca="1" si="151"/>
        <v>20.40281211410792</v>
      </c>
    </row>
    <row r="4805" spans="1:5" x14ac:dyDescent="0.25">
      <c r="A4805">
        <v>90</v>
      </c>
      <c r="B4805">
        <v>-11.970000000001599</v>
      </c>
      <c r="C4805">
        <v>20</v>
      </c>
      <c r="D4805">
        <f t="shared" ca="1" si="150"/>
        <v>-11.71186042856775</v>
      </c>
      <c r="E4805">
        <f t="shared" ca="1" si="151"/>
        <v>20.039220782148444</v>
      </c>
    </row>
    <row r="4806" spans="1:5" x14ac:dyDescent="0.25">
      <c r="A4806">
        <v>90</v>
      </c>
      <c r="B4806">
        <v>-11.9600000000016</v>
      </c>
      <c r="C4806">
        <v>20</v>
      </c>
      <c r="D4806">
        <f t="shared" ca="1" si="150"/>
        <v>-11.902846703523647</v>
      </c>
      <c r="E4806">
        <f t="shared" ca="1" si="151"/>
        <v>20.007853518321923</v>
      </c>
    </row>
    <row r="4807" spans="1:5" x14ac:dyDescent="0.25">
      <c r="A4807">
        <v>90</v>
      </c>
      <c r="B4807">
        <v>-11.9500000000016</v>
      </c>
      <c r="C4807">
        <v>20</v>
      </c>
      <c r="D4807">
        <f t="shared" ca="1" si="150"/>
        <v>-11.568193401732493</v>
      </c>
      <c r="E4807">
        <f t="shared" ca="1" si="151"/>
        <v>20.431047680947568</v>
      </c>
    </row>
    <row r="4808" spans="1:5" x14ac:dyDescent="0.25">
      <c r="A4808">
        <v>90</v>
      </c>
      <c r="B4808">
        <v>-11.9400000000016</v>
      </c>
      <c r="C4808">
        <v>20</v>
      </c>
      <c r="D4808">
        <f t="shared" ca="1" si="150"/>
        <v>-11.542740355523474</v>
      </c>
      <c r="E4808">
        <f t="shared" ca="1" si="151"/>
        <v>20.175405657211694</v>
      </c>
    </row>
    <row r="4809" spans="1:5" x14ac:dyDescent="0.25">
      <c r="A4809">
        <v>90</v>
      </c>
      <c r="B4809">
        <v>-11.9300000000016</v>
      </c>
      <c r="C4809">
        <v>20</v>
      </c>
      <c r="D4809">
        <f t="shared" ca="1" si="150"/>
        <v>-11.572604499053901</v>
      </c>
      <c r="E4809">
        <f t="shared" ca="1" si="151"/>
        <v>20.454559998139658</v>
      </c>
    </row>
    <row r="4810" spans="1:5" x14ac:dyDescent="0.25">
      <c r="A4810">
        <v>90</v>
      </c>
      <c r="B4810">
        <v>-11.9200000000016</v>
      </c>
      <c r="C4810">
        <v>20</v>
      </c>
      <c r="D4810">
        <f t="shared" ca="1" si="150"/>
        <v>-11.853450474384081</v>
      </c>
      <c r="E4810">
        <f t="shared" ca="1" si="151"/>
        <v>20.121410828354644</v>
      </c>
    </row>
    <row r="4811" spans="1:5" x14ac:dyDescent="0.25">
      <c r="A4811">
        <v>90</v>
      </c>
      <c r="B4811">
        <v>-11.910000000001601</v>
      </c>
      <c r="C4811">
        <v>20</v>
      </c>
      <c r="D4811">
        <f t="shared" ca="1" si="150"/>
        <v>-11.413641318789329</v>
      </c>
      <c r="E4811">
        <f t="shared" ca="1" si="151"/>
        <v>20.401744985548593</v>
      </c>
    </row>
    <row r="4812" spans="1:5" x14ac:dyDescent="0.25">
      <c r="A4812">
        <v>90</v>
      </c>
      <c r="B4812">
        <v>-11.900000000001601</v>
      </c>
      <c r="C4812">
        <v>20</v>
      </c>
      <c r="D4812">
        <f t="shared" ca="1" si="150"/>
        <v>-11.810081648085164</v>
      </c>
      <c r="E4812">
        <f t="shared" ca="1" si="151"/>
        <v>20.018788510081855</v>
      </c>
    </row>
    <row r="4813" spans="1:5" x14ac:dyDescent="0.25">
      <c r="A4813">
        <v>90</v>
      </c>
      <c r="B4813">
        <v>-11.890000000001599</v>
      </c>
      <c r="C4813">
        <v>20</v>
      </c>
      <c r="D4813">
        <f t="shared" ca="1" si="150"/>
        <v>-11.732192955141702</v>
      </c>
      <c r="E4813">
        <f t="shared" ca="1" si="151"/>
        <v>20.438374103576951</v>
      </c>
    </row>
    <row r="4814" spans="1:5" x14ac:dyDescent="0.25">
      <c r="A4814">
        <v>90</v>
      </c>
      <c r="B4814">
        <v>-11.8800000000016</v>
      </c>
      <c r="C4814">
        <v>20</v>
      </c>
      <c r="D4814">
        <f t="shared" ca="1" si="150"/>
        <v>-11.561887924420175</v>
      </c>
      <c r="E4814">
        <f t="shared" ca="1" si="151"/>
        <v>20.431309434298811</v>
      </c>
    </row>
    <row r="4815" spans="1:5" x14ac:dyDescent="0.25">
      <c r="A4815">
        <v>90</v>
      </c>
      <c r="B4815">
        <v>-11.8700000000016</v>
      </c>
      <c r="C4815">
        <v>20</v>
      </c>
      <c r="D4815">
        <f t="shared" ca="1" si="150"/>
        <v>-11.531839399622349</v>
      </c>
      <c r="E4815">
        <f t="shared" ca="1" si="151"/>
        <v>20.126325777091033</v>
      </c>
    </row>
    <row r="4816" spans="1:5" x14ac:dyDescent="0.25">
      <c r="A4816">
        <v>90</v>
      </c>
      <c r="B4816">
        <v>-11.8600000000016</v>
      </c>
      <c r="C4816">
        <v>20</v>
      </c>
      <c r="D4816">
        <f t="shared" ca="1" si="150"/>
        <v>-11.445443378279162</v>
      </c>
      <c r="E4816">
        <f t="shared" ca="1" si="151"/>
        <v>20.217621659855883</v>
      </c>
    </row>
    <row r="4817" spans="1:5" x14ac:dyDescent="0.25">
      <c r="A4817">
        <v>90</v>
      </c>
      <c r="B4817">
        <v>-11.8500000000016</v>
      </c>
      <c r="C4817">
        <v>20</v>
      </c>
      <c r="D4817">
        <f t="shared" ca="1" si="150"/>
        <v>-11.74916879071116</v>
      </c>
      <c r="E4817">
        <f t="shared" ca="1" si="151"/>
        <v>20.323949944964042</v>
      </c>
    </row>
    <row r="4818" spans="1:5" x14ac:dyDescent="0.25">
      <c r="A4818">
        <v>90</v>
      </c>
      <c r="B4818">
        <v>-11.8400000000016</v>
      </c>
      <c r="C4818">
        <v>20</v>
      </c>
      <c r="D4818">
        <f t="shared" ca="1" si="150"/>
        <v>-11.676154097265634</v>
      </c>
      <c r="E4818">
        <f t="shared" ca="1" si="151"/>
        <v>20.221735915262528</v>
      </c>
    </row>
    <row r="4819" spans="1:5" x14ac:dyDescent="0.25">
      <c r="A4819">
        <v>90</v>
      </c>
      <c r="B4819">
        <v>-11.830000000001601</v>
      </c>
      <c r="C4819">
        <v>20</v>
      </c>
      <c r="D4819">
        <f t="shared" ca="1" si="150"/>
        <v>-11.756527290601987</v>
      </c>
      <c r="E4819">
        <f t="shared" ca="1" si="151"/>
        <v>20.145852276468514</v>
      </c>
    </row>
    <row r="4820" spans="1:5" x14ac:dyDescent="0.25">
      <c r="A4820">
        <v>90</v>
      </c>
      <c r="B4820">
        <v>-11.820000000001601</v>
      </c>
      <c r="C4820">
        <v>20</v>
      </c>
      <c r="D4820">
        <f t="shared" ca="1" si="150"/>
        <v>-11.745556884208121</v>
      </c>
      <c r="E4820">
        <f t="shared" ca="1" si="151"/>
        <v>20.492082998341584</v>
      </c>
    </row>
    <row r="4821" spans="1:5" x14ac:dyDescent="0.25">
      <c r="A4821">
        <v>90</v>
      </c>
      <c r="B4821">
        <v>-11.810000000001599</v>
      </c>
      <c r="C4821">
        <v>20</v>
      </c>
      <c r="D4821">
        <f t="shared" ca="1" si="150"/>
        <v>-11.691282130622342</v>
      </c>
      <c r="E4821">
        <f t="shared" ca="1" si="151"/>
        <v>20.283477133794957</v>
      </c>
    </row>
    <row r="4822" spans="1:5" x14ac:dyDescent="0.25">
      <c r="A4822">
        <v>90</v>
      </c>
      <c r="B4822">
        <v>-11.800000000001599</v>
      </c>
      <c r="C4822">
        <v>20</v>
      </c>
      <c r="D4822">
        <f t="shared" ca="1" si="150"/>
        <v>-11.357854702779258</v>
      </c>
      <c r="E4822">
        <f t="shared" ca="1" si="151"/>
        <v>20.319764274207749</v>
      </c>
    </row>
    <row r="4823" spans="1:5" x14ac:dyDescent="0.25">
      <c r="A4823">
        <v>90</v>
      </c>
      <c r="B4823">
        <v>-11.7900000000016</v>
      </c>
      <c r="C4823">
        <v>20</v>
      </c>
      <c r="D4823">
        <f t="shared" ca="1" si="150"/>
        <v>-11.558242281961153</v>
      </c>
      <c r="E4823">
        <f t="shared" ca="1" si="151"/>
        <v>20.201103326427752</v>
      </c>
    </row>
    <row r="4824" spans="1:5" x14ac:dyDescent="0.25">
      <c r="A4824">
        <v>90</v>
      </c>
      <c r="B4824">
        <v>-11.7800000000016</v>
      </c>
      <c r="C4824">
        <v>20</v>
      </c>
      <c r="D4824">
        <f t="shared" ca="1" si="150"/>
        <v>-11.693415195517181</v>
      </c>
      <c r="E4824">
        <f t="shared" ca="1" si="151"/>
        <v>20.209056779858905</v>
      </c>
    </row>
    <row r="4825" spans="1:5" x14ac:dyDescent="0.25">
      <c r="A4825">
        <v>90</v>
      </c>
      <c r="B4825">
        <v>-11.7700000000016</v>
      </c>
      <c r="C4825">
        <v>20</v>
      </c>
      <c r="D4825">
        <f t="shared" ca="1" si="150"/>
        <v>-11.568857595663491</v>
      </c>
      <c r="E4825">
        <f t="shared" ca="1" si="151"/>
        <v>20.292864280895692</v>
      </c>
    </row>
    <row r="4826" spans="1:5" x14ac:dyDescent="0.25">
      <c r="A4826">
        <v>90</v>
      </c>
      <c r="B4826">
        <v>-11.7600000000016</v>
      </c>
      <c r="C4826">
        <v>20</v>
      </c>
      <c r="D4826">
        <f t="shared" ca="1" si="150"/>
        <v>-11.444643552019302</v>
      </c>
      <c r="E4826">
        <f t="shared" ca="1" si="151"/>
        <v>20.376212257408227</v>
      </c>
    </row>
    <row r="4827" spans="1:5" x14ac:dyDescent="0.25">
      <c r="A4827">
        <v>90</v>
      </c>
      <c r="B4827">
        <v>-11.7500000000016</v>
      </c>
      <c r="C4827">
        <v>20</v>
      </c>
      <c r="D4827">
        <f t="shared" ca="1" si="150"/>
        <v>-11.383781991699101</v>
      </c>
      <c r="E4827">
        <f t="shared" ca="1" si="151"/>
        <v>20.420098020458433</v>
      </c>
    </row>
    <row r="4828" spans="1:5" x14ac:dyDescent="0.25">
      <c r="A4828">
        <v>90</v>
      </c>
      <c r="B4828">
        <v>-11.740000000001601</v>
      </c>
      <c r="C4828">
        <v>20</v>
      </c>
      <c r="D4828">
        <f t="shared" ca="1" si="150"/>
        <v>-11.367081068060557</v>
      </c>
      <c r="E4828">
        <f t="shared" ca="1" si="151"/>
        <v>20.067115780168823</v>
      </c>
    </row>
    <row r="4829" spans="1:5" x14ac:dyDescent="0.25">
      <c r="A4829">
        <v>90</v>
      </c>
      <c r="B4829">
        <v>-11.730000000001599</v>
      </c>
      <c r="C4829">
        <v>20</v>
      </c>
      <c r="D4829">
        <f t="shared" ref="D4829:D4892" ca="1" si="152">B4829+RAND()*$H$2</f>
        <v>-11.510384806884112</v>
      </c>
      <c r="E4829">
        <f t="shared" ref="E4829:E4892" ca="1" si="153">C4829+RAND()*$H$2</f>
        <v>20.411311508322115</v>
      </c>
    </row>
    <row r="4830" spans="1:5" x14ac:dyDescent="0.25">
      <c r="A4830">
        <v>90</v>
      </c>
      <c r="B4830">
        <v>-11.720000000001599</v>
      </c>
      <c r="C4830">
        <v>20</v>
      </c>
      <c r="D4830">
        <f t="shared" ca="1" si="152"/>
        <v>-11.409877237580787</v>
      </c>
      <c r="E4830">
        <f t="shared" ca="1" si="153"/>
        <v>20.394604267022167</v>
      </c>
    </row>
    <row r="4831" spans="1:5" x14ac:dyDescent="0.25">
      <c r="A4831">
        <v>90</v>
      </c>
      <c r="B4831">
        <v>-11.7100000000016</v>
      </c>
      <c r="C4831">
        <v>20</v>
      </c>
      <c r="D4831">
        <f t="shared" ca="1" si="152"/>
        <v>-11.538643345349035</v>
      </c>
      <c r="E4831">
        <f t="shared" ca="1" si="153"/>
        <v>20.035370686463121</v>
      </c>
    </row>
    <row r="4832" spans="1:5" x14ac:dyDescent="0.25">
      <c r="A4832">
        <v>90</v>
      </c>
      <c r="B4832">
        <v>-11.7000000000016</v>
      </c>
      <c r="C4832">
        <v>20</v>
      </c>
      <c r="D4832">
        <f t="shared" ca="1" si="152"/>
        <v>-11.545936756617373</v>
      </c>
      <c r="E4832">
        <f t="shared" ca="1" si="153"/>
        <v>20.4282920174963</v>
      </c>
    </row>
    <row r="4833" spans="1:5" x14ac:dyDescent="0.25">
      <c r="A4833">
        <v>90</v>
      </c>
      <c r="B4833">
        <v>-11.6900000000016</v>
      </c>
      <c r="C4833">
        <v>20</v>
      </c>
      <c r="D4833">
        <f t="shared" ca="1" si="152"/>
        <v>-11.407606305111191</v>
      </c>
      <c r="E4833">
        <f t="shared" ca="1" si="153"/>
        <v>20.307093902627734</v>
      </c>
    </row>
    <row r="4834" spans="1:5" x14ac:dyDescent="0.25">
      <c r="A4834">
        <v>90</v>
      </c>
      <c r="B4834">
        <v>-11.6800000000016</v>
      </c>
      <c r="C4834">
        <v>20</v>
      </c>
      <c r="D4834">
        <f t="shared" ca="1" si="152"/>
        <v>-11.678812078509416</v>
      </c>
      <c r="E4834">
        <f t="shared" ca="1" si="153"/>
        <v>20.249727772511154</v>
      </c>
    </row>
    <row r="4835" spans="1:5" x14ac:dyDescent="0.25">
      <c r="A4835">
        <v>90</v>
      </c>
      <c r="B4835">
        <v>-11.6700000000017</v>
      </c>
      <c r="C4835">
        <v>20</v>
      </c>
      <c r="D4835">
        <f t="shared" ca="1" si="152"/>
        <v>-11.198905972232472</v>
      </c>
      <c r="E4835">
        <f t="shared" ca="1" si="153"/>
        <v>20.232489695897137</v>
      </c>
    </row>
    <row r="4836" spans="1:5" x14ac:dyDescent="0.25">
      <c r="A4836">
        <v>90</v>
      </c>
      <c r="B4836">
        <v>-11.6600000000017</v>
      </c>
      <c r="C4836">
        <v>20</v>
      </c>
      <c r="D4836">
        <f t="shared" ca="1" si="152"/>
        <v>-11.410039167808293</v>
      </c>
      <c r="E4836">
        <f t="shared" ca="1" si="153"/>
        <v>20.060700764883109</v>
      </c>
    </row>
    <row r="4837" spans="1:5" x14ac:dyDescent="0.25">
      <c r="A4837">
        <v>90</v>
      </c>
      <c r="B4837">
        <v>-11.6500000000017</v>
      </c>
      <c r="C4837">
        <v>20</v>
      </c>
      <c r="D4837">
        <f t="shared" ca="1" si="152"/>
        <v>-11.376834660179183</v>
      </c>
      <c r="E4837">
        <f t="shared" ca="1" si="153"/>
        <v>20.465243324713551</v>
      </c>
    </row>
    <row r="4838" spans="1:5" x14ac:dyDescent="0.25">
      <c r="A4838">
        <v>90</v>
      </c>
      <c r="B4838">
        <v>-11.640000000001701</v>
      </c>
      <c r="C4838">
        <v>20</v>
      </c>
      <c r="D4838">
        <f t="shared" ca="1" si="152"/>
        <v>-11.503495301316304</v>
      </c>
      <c r="E4838">
        <f t="shared" ca="1" si="153"/>
        <v>20.487414979855327</v>
      </c>
    </row>
    <row r="4839" spans="1:5" x14ac:dyDescent="0.25">
      <c r="A4839">
        <v>90</v>
      </c>
      <c r="B4839">
        <v>-11.630000000001701</v>
      </c>
      <c r="C4839">
        <v>20</v>
      </c>
      <c r="D4839">
        <f t="shared" ca="1" si="152"/>
        <v>-11.364074704664601</v>
      </c>
      <c r="E4839">
        <f t="shared" ca="1" si="153"/>
        <v>20.4172144542922</v>
      </c>
    </row>
    <row r="4840" spans="1:5" x14ac:dyDescent="0.25">
      <c r="A4840">
        <v>90</v>
      </c>
      <c r="B4840">
        <v>-11.620000000001699</v>
      </c>
      <c r="C4840">
        <v>20</v>
      </c>
      <c r="D4840">
        <f t="shared" ca="1" si="152"/>
        <v>-11.124265282600463</v>
      </c>
      <c r="E4840">
        <f t="shared" ca="1" si="153"/>
        <v>20.202689337994553</v>
      </c>
    </row>
    <row r="4841" spans="1:5" x14ac:dyDescent="0.25">
      <c r="A4841">
        <v>90</v>
      </c>
      <c r="B4841">
        <v>-11.610000000001699</v>
      </c>
      <c r="C4841">
        <v>20</v>
      </c>
      <c r="D4841">
        <f t="shared" ca="1" si="152"/>
        <v>-11.187791887080273</v>
      </c>
      <c r="E4841">
        <f t="shared" ca="1" si="153"/>
        <v>20.437020723462496</v>
      </c>
    </row>
    <row r="4842" spans="1:5" x14ac:dyDescent="0.25">
      <c r="A4842">
        <v>90</v>
      </c>
      <c r="B4842">
        <v>-11.6000000000017</v>
      </c>
      <c r="C4842">
        <v>20</v>
      </c>
      <c r="D4842">
        <f t="shared" ca="1" si="152"/>
        <v>-11.102559599299738</v>
      </c>
      <c r="E4842">
        <f t="shared" ca="1" si="153"/>
        <v>20.337893830893314</v>
      </c>
    </row>
    <row r="4843" spans="1:5" x14ac:dyDescent="0.25">
      <c r="A4843">
        <v>90</v>
      </c>
      <c r="B4843">
        <v>-11.5900000000017</v>
      </c>
      <c r="C4843">
        <v>20</v>
      </c>
      <c r="D4843">
        <f t="shared" ca="1" si="152"/>
        <v>-11.291658297896191</v>
      </c>
      <c r="E4843">
        <f t="shared" ca="1" si="153"/>
        <v>20.464079949000467</v>
      </c>
    </row>
    <row r="4844" spans="1:5" x14ac:dyDescent="0.25">
      <c r="A4844">
        <v>90</v>
      </c>
      <c r="B4844">
        <v>-11.5800000000017</v>
      </c>
      <c r="C4844">
        <v>20</v>
      </c>
      <c r="D4844">
        <f t="shared" ca="1" si="152"/>
        <v>-11.453676632075315</v>
      </c>
      <c r="E4844">
        <f t="shared" ca="1" si="153"/>
        <v>20.412265204500553</v>
      </c>
    </row>
    <row r="4845" spans="1:5" x14ac:dyDescent="0.25">
      <c r="A4845">
        <v>90</v>
      </c>
      <c r="B4845">
        <v>-11.5700000000017</v>
      </c>
      <c r="C4845">
        <v>20</v>
      </c>
      <c r="D4845">
        <f t="shared" ca="1" si="152"/>
        <v>-11.132514066833142</v>
      </c>
      <c r="E4845">
        <f t="shared" ca="1" si="153"/>
        <v>20.133747181801564</v>
      </c>
    </row>
    <row r="4846" spans="1:5" x14ac:dyDescent="0.25">
      <c r="A4846">
        <v>90</v>
      </c>
      <c r="B4846">
        <v>-11.5600000000017</v>
      </c>
      <c r="C4846">
        <v>20</v>
      </c>
      <c r="D4846">
        <f t="shared" ca="1" si="152"/>
        <v>-11.318540620783633</v>
      </c>
      <c r="E4846">
        <f t="shared" ca="1" si="153"/>
        <v>20.178565980058423</v>
      </c>
    </row>
    <row r="4847" spans="1:5" x14ac:dyDescent="0.25">
      <c r="A4847">
        <v>90</v>
      </c>
      <c r="B4847">
        <v>-11.550000000001701</v>
      </c>
      <c r="C4847">
        <v>20</v>
      </c>
      <c r="D4847">
        <f t="shared" ca="1" si="152"/>
        <v>-11.449631848441213</v>
      </c>
      <c r="E4847">
        <f t="shared" ca="1" si="153"/>
        <v>20.218314501627649</v>
      </c>
    </row>
    <row r="4848" spans="1:5" x14ac:dyDescent="0.25">
      <c r="A4848">
        <v>90</v>
      </c>
      <c r="B4848">
        <v>-11.540000000001699</v>
      </c>
      <c r="C4848">
        <v>20</v>
      </c>
      <c r="D4848">
        <f t="shared" ca="1" si="152"/>
        <v>-11.427877464887995</v>
      </c>
      <c r="E4848">
        <f t="shared" ca="1" si="153"/>
        <v>20.186788338203151</v>
      </c>
    </row>
    <row r="4849" spans="1:5" x14ac:dyDescent="0.25">
      <c r="A4849">
        <v>90</v>
      </c>
      <c r="B4849">
        <v>-11.530000000001699</v>
      </c>
      <c r="C4849">
        <v>20</v>
      </c>
      <c r="D4849">
        <f t="shared" ca="1" si="152"/>
        <v>-11.351848897132186</v>
      </c>
      <c r="E4849">
        <f t="shared" ca="1" si="153"/>
        <v>20.144644375129566</v>
      </c>
    </row>
    <row r="4850" spans="1:5" x14ac:dyDescent="0.25">
      <c r="A4850">
        <v>90</v>
      </c>
      <c r="B4850">
        <v>-11.5200000000017</v>
      </c>
      <c r="C4850">
        <v>20</v>
      </c>
      <c r="D4850">
        <f t="shared" ca="1" si="152"/>
        <v>-11.306952366834592</v>
      </c>
      <c r="E4850">
        <f t="shared" ca="1" si="153"/>
        <v>20.270387952593545</v>
      </c>
    </row>
    <row r="4851" spans="1:5" x14ac:dyDescent="0.25">
      <c r="A4851">
        <v>90</v>
      </c>
      <c r="B4851">
        <v>-11.5100000000017</v>
      </c>
      <c r="C4851">
        <v>20</v>
      </c>
      <c r="D4851">
        <f t="shared" ca="1" si="152"/>
        <v>-11.113512564533515</v>
      </c>
      <c r="E4851">
        <f t="shared" ca="1" si="153"/>
        <v>20.253644418034533</v>
      </c>
    </row>
    <row r="4852" spans="1:5" x14ac:dyDescent="0.25">
      <c r="A4852">
        <v>90</v>
      </c>
      <c r="B4852">
        <v>-11.5000000000017</v>
      </c>
      <c r="C4852">
        <v>20</v>
      </c>
      <c r="D4852">
        <f t="shared" ca="1" si="152"/>
        <v>-11.329716250550272</v>
      </c>
      <c r="E4852">
        <f t="shared" ca="1" si="153"/>
        <v>20.194355524686159</v>
      </c>
    </row>
    <row r="4853" spans="1:5" x14ac:dyDescent="0.25">
      <c r="A4853">
        <v>90</v>
      </c>
      <c r="B4853">
        <v>-11.4900000000017</v>
      </c>
      <c r="C4853">
        <v>20</v>
      </c>
      <c r="D4853">
        <f t="shared" ca="1" si="152"/>
        <v>-11.092573041878735</v>
      </c>
      <c r="E4853">
        <f t="shared" ca="1" si="153"/>
        <v>20.045311722781012</v>
      </c>
    </row>
    <row r="4854" spans="1:5" x14ac:dyDescent="0.25">
      <c r="A4854">
        <v>90</v>
      </c>
      <c r="B4854">
        <v>-11.4800000000017</v>
      </c>
      <c r="C4854">
        <v>20</v>
      </c>
      <c r="D4854">
        <f t="shared" ca="1" si="152"/>
        <v>-11.46513963631649</v>
      </c>
      <c r="E4854">
        <f t="shared" ca="1" si="153"/>
        <v>20.424864116528052</v>
      </c>
    </row>
    <row r="4855" spans="1:5" x14ac:dyDescent="0.25">
      <c r="A4855">
        <v>90</v>
      </c>
      <c r="B4855">
        <v>-11.470000000001701</v>
      </c>
      <c r="C4855">
        <v>20</v>
      </c>
      <c r="D4855">
        <f t="shared" ca="1" si="152"/>
        <v>-11.117741778610919</v>
      </c>
      <c r="E4855">
        <f t="shared" ca="1" si="153"/>
        <v>20.352891206837658</v>
      </c>
    </row>
    <row r="4856" spans="1:5" x14ac:dyDescent="0.25">
      <c r="A4856">
        <v>90</v>
      </c>
      <c r="B4856">
        <v>-11.460000000001701</v>
      </c>
      <c r="C4856">
        <v>20</v>
      </c>
      <c r="D4856">
        <f t="shared" ca="1" si="152"/>
        <v>-11.221968240548673</v>
      </c>
      <c r="E4856">
        <f t="shared" ca="1" si="153"/>
        <v>20.407632917933796</v>
      </c>
    </row>
    <row r="4857" spans="1:5" x14ac:dyDescent="0.25">
      <c r="A4857">
        <v>90</v>
      </c>
      <c r="B4857">
        <v>-11.450000000001699</v>
      </c>
      <c r="C4857">
        <v>20</v>
      </c>
      <c r="D4857">
        <f t="shared" ca="1" si="152"/>
        <v>-11.093062354215219</v>
      </c>
      <c r="E4857">
        <f t="shared" ca="1" si="153"/>
        <v>20.194052518537905</v>
      </c>
    </row>
    <row r="4858" spans="1:5" x14ac:dyDescent="0.25">
      <c r="A4858">
        <v>90</v>
      </c>
      <c r="B4858">
        <v>-11.440000000001699</v>
      </c>
      <c r="C4858">
        <v>20</v>
      </c>
      <c r="D4858">
        <f t="shared" ca="1" si="152"/>
        <v>-11.167409734236454</v>
      </c>
      <c r="E4858">
        <f t="shared" ca="1" si="153"/>
        <v>20.053839308795155</v>
      </c>
    </row>
    <row r="4859" spans="1:5" x14ac:dyDescent="0.25">
      <c r="A4859">
        <v>90</v>
      </c>
      <c r="B4859">
        <v>-11.4300000000017</v>
      </c>
      <c r="C4859">
        <v>20</v>
      </c>
      <c r="D4859">
        <f t="shared" ca="1" si="152"/>
        <v>-11.007743033221409</v>
      </c>
      <c r="E4859">
        <f t="shared" ca="1" si="153"/>
        <v>20.044177922900115</v>
      </c>
    </row>
    <row r="4860" spans="1:5" x14ac:dyDescent="0.25">
      <c r="A4860">
        <v>90</v>
      </c>
      <c r="B4860">
        <v>-11.4200000000017</v>
      </c>
      <c r="C4860">
        <v>20</v>
      </c>
      <c r="D4860">
        <f t="shared" ca="1" si="152"/>
        <v>-11.114164277214526</v>
      </c>
      <c r="E4860">
        <f t="shared" ca="1" si="153"/>
        <v>20.239193475377917</v>
      </c>
    </row>
    <row r="4861" spans="1:5" x14ac:dyDescent="0.25">
      <c r="A4861">
        <v>90</v>
      </c>
      <c r="B4861">
        <v>-11.4100000000017</v>
      </c>
      <c r="C4861">
        <v>20</v>
      </c>
      <c r="D4861">
        <f t="shared" ca="1" si="152"/>
        <v>-11.190867648158218</v>
      </c>
      <c r="E4861">
        <f t="shared" ca="1" si="153"/>
        <v>20.055954218076341</v>
      </c>
    </row>
    <row r="4862" spans="1:5" x14ac:dyDescent="0.25">
      <c r="A4862">
        <v>90</v>
      </c>
      <c r="B4862">
        <v>-11.4000000000017</v>
      </c>
      <c r="C4862">
        <v>20</v>
      </c>
      <c r="D4862">
        <f t="shared" ca="1" si="152"/>
        <v>-11.346714186040899</v>
      </c>
      <c r="E4862">
        <f t="shared" ca="1" si="153"/>
        <v>20.287688859046895</v>
      </c>
    </row>
    <row r="4863" spans="1:5" x14ac:dyDescent="0.25">
      <c r="A4863">
        <v>90</v>
      </c>
      <c r="B4863">
        <v>-11.390000000001701</v>
      </c>
      <c r="C4863">
        <v>20</v>
      </c>
      <c r="D4863">
        <f t="shared" ca="1" si="152"/>
        <v>-11.056082232129521</v>
      </c>
      <c r="E4863">
        <f t="shared" ca="1" si="153"/>
        <v>20.056816378530684</v>
      </c>
    </row>
    <row r="4864" spans="1:5" x14ac:dyDescent="0.25">
      <c r="A4864">
        <v>90</v>
      </c>
      <c r="B4864">
        <v>-11.380000000001701</v>
      </c>
      <c r="C4864">
        <v>20</v>
      </c>
      <c r="D4864">
        <f t="shared" ca="1" si="152"/>
        <v>-11.246265909945304</v>
      </c>
      <c r="E4864">
        <f t="shared" ca="1" si="153"/>
        <v>20.254426216444049</v>
      </c>
    </row>
    <row r="4865" spans="1:5" x14ac:dyDescent="0.25">
      <c r="A4865">
        <v>90</v>
      </c>
      <c r="B4865">
        <v>-11.370000000001699</v>
      </c>
      <c r="C4865">
        <v>20</v>
      </c>
      <c r="D4865">
        <f t="shared" ca="1" si="152"/>
        <v>-11.29158277685903</v>
      </c>
      <c r="E4865">
        <f t="shared" ca="1" si="153"/>
        <v>20.220072583679141</v>
      </c>
    </row>
    <row r="4866" spans="1:5" x14ac:dyDescent="0.25">
      <c r="A4866">
        <v>90</v>
      </c>
      <c r="B4866">
        <v>-11.360000000001699</v>
      </c>
      <c r="C4866">
        <v>20</v>
      </c>
      <c r="D4866">
        <f t="shared" ca="1" si="152"/>
        <v>-10.887631825453573</v>
      </c>
      <c r="E4866">
        <f t="shared" ca="1" si="153"/>
        <v>20.486403798670136</v>
      </c>
    </row>
    <row r="4867" spans="1:5" x14ac:dyDescent="0.25">
      <c r="A4867">
        <v>90</v>
      </c>
      <c r="B4867">
        <v>-11.3500000000017</v>
      </c>
      <c r="C4867">
        <v>20</v>
      </c>
      <c r="D4867">
        <f t="shared" ca="1" si="152"/>
        <v>-10.906505316271909</v>
      </c>
      <c r="E4867">
        <f t="shared" ca="1" si="153"/>
        <v>20.02268613090564</v>
      </c>
    </row>
    <row r="4868" spans="1:5" x14ac:dyDescent="0.25">
      <c r="A4868">
        <v>90</v>
      </c>
      <c r="B4868">
        <v>-11.3400000000017</v>
      </c>
      <c r="C4868">
        <v>20</v>
      </c>
      <c r="D4868">
        <f t="shared" ca="1" si="152"/>
        <v>-11.222553269363699</v>
      </c>
      <c r="E4868">
        <f t="shared" ca="1" si="153"/>
        <v>20.34288894345644</v>
      </c>
    </row>
    <row r="4869" spans="1:5" x14ac:dyDescent="0.25">
      <c r="A4869">
        <v>90</v>
      </c>
      <c r="B4869">
        <v>-11.3300000000017</v>
      </c>
      <c r="C4869">
        <v>20</v>
      </c>
      <c r="D4869">
        <f t="shared" ca="1" si="152"/>
        <v>-11.104007668873908</v>
      </c>
      <c r="E4869">
        <f t="shared" ca="1" si="153"/>
        <v>20.01783805573805</v>
      </c>
    </row>
    <row r="4870" spans="1:5" x14ac:dyDescent="0.25">
      <c r="A4870">
        <v>90</v>
      </c>
      <c r="B4870">
        <v>-11.3200000000017</v>
      </c>
      <c r="C4870">
        <v>20</v>
      </c>
      <c r="D4870">
        <f t="shared" ca="1" si="152"/>
        <v>-10.919808554999925</v>
      </c>
      <c r="E4870">
        <f t="shared" ca="1" si="153"/>
        <v>20.499565762697173</v>
      </c>
    </row>
    <row r="4871" spans="1:5" x14ac:dyDescent="0.25">
      <c r="A4871">
        <v>90</v>
      </c>
      <c r="B4871">
        <v>-11.3100000000017</v>
      </c>
      <c r="C4871">
        <v>20</v>
      </c>
      <c r="D4871">
        <f t="shared" ca="1" si="152"/>
        <v>-11.204766598349943</v>
      </c>
      <c r="E4871">
        <f t="shared" ca="1" si="153"/>
        <v>20.361316455499914</v>
      </c>
    </row>
    <row r="4872" spans="1:5" x14ac:dyDescent="0.25">
      <c r="A4872">
        <v>90</v>
      </c>
      <c r="B4872">
        <v>-11.300000000001701</v>
      </c>
      <c r="C4872">
        <v>20</v>
      </c>
      <c r="D4872">
        <f t="shared" ca="1" si="152"/>
        <v>-10.882722720245047</v>
      </c>
      <c r="E4872">
        <f t="shared" ca="1" si="153"/>
        <v>20.489144674769744</v>
      </c>
    </row>
    <row r="4873" spans="1:5" x14ac:dyDescent="0.25">
      <c r="A4873">
        <v>90</v>
      </c>
      <c r="B4873">
        <v>-11.290000000001699</v>
      </c>
      <c r="C4873">
        <v>20</v>
      </c>
      <c r="D4873">
        <f t="shared" ca="1" si="152"/>
        <v>-11.136321974054548</v>
      </c>
      <c r="E4873">
        <f t="shared" ca="1" si="153"/>
        <v>20.274706549945051</v>
      </c>
    </row>
    <row r="4874" spans="1:5" x14ac:dyDescent="0.25">
      <c r="A4874">
        <v>90</v>
      </c>
      <c r="B4874">
        <v>-11.280000000001699</v>
      </c>
      <c r="C4874">
        <v>20</v>
      </c>
      <c r="D4874">
        <f t="shared" ca="1" si="152"/>
        <v>-10.876973946911718</v>
      </c>
      <c r="E4874">
        <f t="shared" ca="1" si="153"/>
        <v>20.157241061492108</v>
      </c>
    </row>
    <row r="4875" spans="1:5" x14ac:dyDescent="0.25">
      <c r="A4875">
        <v>90</v>
      </c>
      <c r="B4875">
        <v>-11.2700000000017</v>
      </c>
      <c r="C4875">
        <v>20</v>
      </c>
      <c r="D4875">
        <f t="shared" ca="1" si="152"/>
        <v>-11.064619705084757</v>
      </c>
      <c r="E4875">
        <f t="shared" ca="1" si="153"/>
        <v>20.21116230114739</v>
      </c>
    </row>
    <row r="4876" spans="1:5" x14ac:dyDescent="0.25">
      <c r="A4876">
        <v>90</v>
      </c>
      <c r="B4876">
        <v>-11.2600000000017</v>
      </c>
      <c r="C4876">
        <v>20</v>
      </c>
      <c r="D4876">
        <f t="shared" ca="1" si="152"/>
        <v>-10.805806996133445</v>
      </c>
      <c r="E4876">
        <f t="shared" ca="1" si="153"/>
        <v>20.094189364647175</v>
      </c>
    </row>
    <row r="4877" spans="1:5" x14ac:dyDescent="0.25">
      <c r="A4877">
        <v>90</v>
      </c>
      <c r="B4877">
        <v>-11.2500000000017</v>
      </c>
      <c r="C4877">
        <v>20</v>
      </c>
      <c r="D4877">
        <f t="shared" ca="1" si="152"/>
        <v>-11.055834069014553</v>
      </c>
      <c r="E4877">
        <f t="shared" ca="1" si="153"/>
        <v>20.464895991080404</v>
      </c>
    </row>
    <row r="4878" spans="1:5" x14ac:dyDescent="0.25">
      <c r="A4878">
        <v>90</v>
      </c>
      <c r="B4878">
        <v>-11.2400000000017</v>
      </c>
      <c r="C4878">
        <v>20</v>
      </c>
      <c r="D4878">
        <f t="shared" ca="1" si="152"/>
        <v>-10.776169035033051</v>
      </c>
      <c r="E4878">
        <f t="shared" ca="1" si="153"/>
        <v>20.027184058676344</v>
      </c>
    </row>
    <row r="4879" spans="1:5" x14ac:dyDescent="0.25">
      <c r="A4879">
        <v>90</v>
      </c>
      <c r="B4879">
        <v>-11.2300000000017</v>
      </c>
      <c r="C4879">
        <v>20</v>
      </c>
      <c r="D4879">
        <f t="shared" ca="1" si="152"/>
        <v>-10.988524694436121</v>
      </c>
      <c r="E4879">
        <f t="shared" ca="1" si="153"/>
        <v>20.448918636072701</v>
      </c>
    </row>
    <row r="4880" spans="1:5" x14ac:dyDescent="0.25">
      <c r="A4880">
        <v>90</v>
      </c>
      <c r="B4880">
        <v>-11.220000000001701</v>
      </c>
      <c r="C4880">
        <v>20</v>
      </c>
      <c r="D4880">
        <f t="shared" ca="1" si="152"/>
        <v>-11.104158567209859</v>
      </c>
      <c r="E4880">
        <f t="shared" ca="1" si="153"/>
        <v>20.255379281097401</v>
      </c>
    </row>
    <row r="4881" spans="1:5" x14ac:dyDescent="0.25">
      <c r="A4881">
        <v>90</v>
      </c>
      <c r="B4881">
        <v>-11.210000000001701</v>
      </c>
      <c r="C4881">
        <v>20</v>
      </c>
      <c r="D4881">
        <f t="shared" ca="1" si="152"/>
        <v>-10.920027855391831</v>
      </c>
      <c r="E4881">
        <f t="shared" ca="1" si="153"/>
        <v>20.161156224000685</v>
      </c>
    </row>
    <row r="4882" spans="1:5" x14ac:dyDescent="0.25">
      <c r="A4882">
        <v>90</v>
      </c>
      <c r="B4882">
        <v>-11.200000000001699</v>
      </c>
      <c r="C4882">
        <v>20</v>
      </c>
      <c r="D4882">
        <f t="shared" ca="1" si="152"/>
        <v>-11.085962777871213</v>
      </c>
      <c r="E4882">
        <f t="shared" ca="1" si="153"/>
        <v>20.244422879356044</v>
      </c>
    </row>
    <row r="4883" spans="1:5" x14ac:dyDescent="0.25">
      <c r="A4883">
        <v>90</v>
      </c>
      <c r="B4883">
        <v>-11.190000000001699</v>
      </c>
      <c r="C4883">
        <v>20</v>
      </c>
      <c r="D4883">
        <f t="shared" ca="1" si="152"/>
        <v>-10.716294643044153</v>
      </c>
      <c r="E4883">
        <f t="shared" ca="1" si="153"/>
        <v>20.473884631780507</v>
      </c>
    </row>
    <row r="4884" spans="1:5" x14ac:dyDescent="0.25">
      <c r="A4884">
        <v>90</v>
      </c>
      <c r="B4884">
        <v>-11.1800000000017</v>
      </c>
      <c r="C4884">
        <v>20</v>
      </c>
      <c r="D4884">
        <f t="shared" ca="1" si="152"/>
        <v>-10.909966476819376</v>
      </c>
      <c r="E4884">
        <f t="shared" ca="1" si="153"/>
        <v>20.390413881515652</v>
      </c>
    </row>
    <row r="4885" spans="1:5" x14ac:dyDescent="0.25">
      <c r="A4885">
        <v>90</v>
      </c>
      <c r="B4885">
        <v>-11.1700000000017</v>
      </c>
      <c r="C4885">
        <v>20</v>
      </c>
      <c r="D4885">
        <f t="shared" ca="1" si="152"/>
        <v>-10.811504609650031</v>
      </c>
      <c r="E4885">
        <f t="shared" ca="1" si="153"/>
        <v>20.212398286746556</v>
      </c>
    </row>
    <row r="4886" spans="1:5" x14ac:dyDescent="0.25">
      <c r="A4886">
        <v>90</v>
      </c>
      <c r="B4886">
        <v>-11.1600000000018</v>
      </c>
      <c r="C4886">
        <v>20</v>
      </c>
      <c r="D4886">
        <f t="shared" ca="1" si="152"/>
        <v>-11.122923939310155</v>
      </c>
      <c r="E4886">
        <f t="shared" ca="1" si="153"/>
        <v>20.156470319122938</v>
      </c>
    </row>
    <row r="4887" spans="1:5" x14ac:dyDescent="0.25">
      <c r="A4887">
        <v>90</v>
      </c>
      <c r="B4887">
        <v>-11.1500000000018</v>
      </c>
      <c r="C4887">
        <v>20</v>
      </c>
      <c r="D4887">
        <f t="shared" ca="1" si="152"/>
        <v>-10.743220178177239</v>
      </c>
      <c r="E4887">
        <f t="shared" ca="1" si="153"/>
        <v>20.25706341665828</v>
      </c>
    </row>
    <row r="4888" spans="1:5" x14ac:dyDescent="0.25">
      <c r="A4888">
        <v>90</v>
      </c>
      <c r="B4888">
        <v>-11.1400000000018</v>
      </c>
      <c r="C4888">
        <v>20</v>
      </c>
      <c r="D4888">
        <f t="shared" ca="1" si="152"/>
        <v>-10.834271792056686</v>
      </c>
      <c r="E4888">
        <f t="shared" ca="1" si="153"/>
        <v>20.179858043674717</v>
      </c>
    </row>
    <row r="4889" spans="1:5" x14ac:dyDescent="0.25">
      <c r="A4889">
        <v>90</v>
      </c>
      <c r="B4889">
        <v>-11.1300000000018</v>
      </c>
      <c r="C4889">
        <v>20</v>
      </c>
      <c r="D4889">
        <f t="shared" ca="1" si="152"/>
        <v>-10.73264170200196</v>
      </c>
      <c r="E4889">
        <f t="shared" ca="1" si="153"/>
        <v>20.312410219537778</v>
      </c>
    </row>
    <row r="4890" spans="1:5" x14ac:dyDescent="0.25">
      <c r="A4890">
        <v>90</v>
      </c>
      <c r="B4890">
        <v>-11.1200000000018</v>
      </c>
      <c r="C4890">
        <v>20</v>
      </c>
      <c r="D4890">
        <f t="shared" ca="1" si="152"/>
        <v>-10.865827778492267</v>
      </c>
      <c r="E4890">
        <f t="shared" ca="1" si="153"/>
        <v>20.274930350936845</v>
      </c>
    </row>
    <row r="4891" spans="1:5" x14ac:dyDescent="0.25">
      <c r="A4891">
        <v>90</v>
      </c>
      <c r="B4891">
        <v>-11.110000000001801</v>
      </c>
      <c r="C4891">
        <v>20</v>
      </c>
      <c r="D4891">
        <f t="shared" ca="1" si="152"/>
        <v>-10.794699380936855</v>
      </c>
      <c r="E4891">
        <f t="shared" ca="1" si="153"/>
        <v>20.177521361535575</v>
      </c>
    </row>
    <row r="4892" spans="1:5" x14ac:dyDescent="0.25">
      <c r="A4892">
        <v>90</v>
      </c>
      <c r="B4892">
        <v>-11.100000000001801</v>
      </c>
      <c r="C4892">
        <v>20</v>
      </c>
      <c r="D4892">
        <f t="shared" ca="1" si="152"/>
        <v>-10.607607622248903</v>
      </c>
      <c r="E4892">
        <f t="shared" ca="1" si="153"/>
        <v>20.111510778910521</v>
      </c>
    </row>
    <row r="4893" spans="1:5" x14ac:dyDescent="0.25">
      <c r="A4893">
        <v>90</v>
      </c>
      <c r="B4893">
        <v>-11.090000000001799</v>
      </c>
      <c r="C4893">
        <v>20</v>
      </c>
      <c r="D4893">
        <f t="shared" ref="D4893:D4956" ca="1" si="154">B4893+RAND()*$H$2</f>
        <v>-10.693946425808521</v>
      </c>
      <c r="E4893">
        <f t="shared" ref="E4893:E4956" ca="1" si="155">C4893+RAND()*$H$2</f>
        <v>20.159260493555497</v>
      </c>
    </row>
    <row r="4894" spans="1:5" x14ac:dyDescent="0.25">
      <c r="A4894">
        <v>90</v>
      </c>
      <c r="B4894">
        <v>-11.0800000000018</v>
      </c>
      <c r="C4894">
        <v>20</v>
      </c>
      <c r="D4894">
        <f t="shared" ca="1" si="154"/>
        <v>-10.687846795655064</v>
      </c>
      <c r="E4894">
        <f t="shared" ca="1" si="155"/>
        <v>20.454311056888141</v>
      </c>
    </row>
    <row r="4895" spans="1:5" x14ac:dyDescent="0.25">
      <c r="A4895">
        <v>90</v>
      </c>
      <c r="B4895">
        <v>-11.0700000000018</v>
      </c>
      <c r="C4895">
        <v>20</v>
      </c>
      <c r="D4895">
        <f t="shared" ca="1" si="154"/>
        <v>-10.82765193621348</v>
      </c>
      <c r="E4895">
        <f t="shared" ca="1" si="155"/>
        <v>20.100128224965985</v>
      </c>
    </row>
    <row r="4896" spans="1:5" x14ac:dyDescent="0.25">
      <c r="A4896">
        <v>90</v>
      </c>
      <c r="B4896">
        <v>-11.0600000000018</v>
      </c>
      <c r="C4896">
        <v>20</v>
      </c>
      <c r="D4896">
        <f t="shared" ca="1" si="154"/>
        <v>-10.599322738090184</v>
      </c>
      <c r="E4896">
        <f t="shared" ca="1" si="155"/>
        <v>20.308187467883627</v>
      </c>
    </row>
    <row r="4897" spans="1:5" x14ac:dyDescent="0.25">
      <c r="A4897">
        <v>90</v>
      </c>
      <c r="B4897">
        <v>-11.0500000000018</v>
      </c>
      <c r="C4897">
        <v>20</v>
      </c>
      <c r="D4897">
        <f t="shared" ca="1" si="154"/>
        <v>-10.774946113850751</v>
      </c>
      <c r="E4897">
        <f t="shared" ca="1" si="155"/>
        <v>20.44949887654176</v>
      </c>
    </row>
    <row r="4898" spans="1:5" x14ac:dyDescent="0.25">
      <c r="A4898">
        <v>90</v>
      </c>
      <c r="B4898">
        <v>-11.0400000000018</v>
      </c>
      <c r="C4898">
        <v>20</v>
      </c>
      <c r="D4898">
        <f t="shared" ca="1" si="154"/>
        <v>-10.719107713412194</v>
      </c>
      <c r="E4898">
        <f t="shared" ca="1" si="155"/>
        <v>20.213577511307445</v>
      </c>
    </row>
    <row r="4899" spans="1:5" x14ac:dyDescent="0.25">
      <c r="A4899">
        <v>90</v>
      </c>
      <c r="B4899">
        <v>-11.030000000001801</v>
      </c>
      <c r="C4899">
        <v>20</v>
      </c>
      <c r="D4899">
        <f t="shared" ca="1" si="154"/>
        <v>-10.608780167898484</v>
      </c>
      <c r="E4899">
        <f t="shared" ca="1" si="155"/>
        <v>20.295246798765032</v>
      </c>
    </row>
    <row r="4900" spans="1:5" x14ac:dyDescent="0.25">
      <c r="A4900">
        <v>90</v>
      </c>
      <c r="B4900">
        <v>-11.020000000001801</v>
      </c>
      <c r="C4900">
        <v>20</v>
      </c>
      <c r="D4900">
        <f t="shared" ca="1" si="154"/>
        <v>-10.664514516118077</v>
      </c>
      <c r="E4900">
        <f t="shared" ca="1" si="155"/>
        <v>20.060019774649128</v>
      </c>
    </row>
    <row r="4901" spans="1:5" x14ac:dyDescent="0.25">
      <c r="A4901">
        <v>90</v>
      </c>
      <c r="B4901">
        <v>-11.010000000001799</v>
      </c>
      <c r="C4901">
        <v>20</v>
      </c>
      <c r="D4901">
        <f t="shared" ca="1" si="154"/>
        <v>-10.567472548953912</v>
      </c>
      <c r="E4901">
        <f t="shared" ca="1" si="155"/>
        <v>20.469600147303698</v>
      </c>
    </row>
    <row r="4902" spans="1:5" x14ac:dyDescent="0.25">
      <c r="A4902">
        <v>90</v>
      </c>
      <c r="B4902">
        <v>-11.000000000001799</v>
      </c>
      <c r="C4902">
        <v>20</v>
      </c>
      <c r="D4902">
        <f t="shared" ca="1" si="154"/>
        <v>-10.996361675325403</v>
      </c>
      <c r="E4902">
        <f t="shared" ca="1" si="155"/>
        <v>20.241586294580145</v>
      </c>
    </row>
    <row r="4903" spans="1:5" x14ac:dyDescent="0.25">
      <c r="A4903">
        <v>90</v>
      </c>
      <c r="B4903">
        <v>-10.9900000000018</v>
      </c>
      <c r="C4903">
        <v>20</v>
      </c>
      <c r="D4903">
        <f t="shared" ca="1" si="154"/>
        <v>-10.801296034436431</v>
      </c>
      <c r="E4903">
        <f t="shared" ca="1" si="155"/>
        <v>20.127256917371184</v>
      </c>
    </row>
    <row r="4904" spans="1:5" x14ac:dyDescent="0.25">
      <c r="A4904">
        <v>90</v>
      </c>
      <c r="B4904">
        <v>-10.9800000000018</v>
      </c>
      <c r="C4904">
        <v>20</v>
      </c>
      <c r="D4904">
        <f t="shared" ca="1" si="154"/>
        <v>-10.868376362374098</v>
      </c>
      <c r="E4904">
        <f t="shared" ca="1" si="155"/>
        <v>20.230007750670367</v>
      </c>
    </row>
    <row r="4905" spans="1:5" x14ac:dyDescent="0.25">
      <c r="A4905">
        <v>90</v>
      </c>
      <c r="B4905">
        <v>-10.9700000000018</v>
      </c>
      <c r="C4905">
        <v>20</v>
      </c>
      <c r="D4905">
        <f t="shared" ca="1" si="154"/>
        <v>-10.626704785050542</v>
      </c>
      <c r="E4905">
        <f t="shared" ca="1" si="155"/>
        <v>20.142696729151211</v>
      </c>
    </row>
    <row r="4906" spans="1:5" x14ac:dyDescent="0.25">
      <c r="A4906">
        <v>90</v>
      </c>
      <c r="B4906">
        <v>-10.9600000000018</v>
      </c>
      <c r="C4906">
        <v>20</v>
      </c>
      <c r="D4906">
        <f t="shared" ca="1" si="154"/>
        <v>-10.615630501818927</v>
      </c>
      <c r="E4906">
        <f t="shared" ca="1" si="155"/>
        <v>20.275022632651908</v>
      </c>
    </row>
    <row r="4907" spans="1:5" x14ac:dyDescent="0.25">
      <c r="A4907">
        <v>90</v>
      </c>
      <c r="B4907">
        <v>-10.950000000001801</v>
      </c>
      <c r="C4907">
        <v>20</v>
      </c>
      <c r="D4907">
        <f t="shared" ca="1" si="154"/>
        <v>-10.790615093860309</v>
      </c>
      <c r="E4907">
        <f t="shared" ca="1" si="155"/>
        <v>20.474346880075661</v>
      </c>
    </row>
    <row r="4908" spans="1:5" x14ac:dyDescent="0.25">
      <c r="A4908">
        <v>90</v>
      </c>
      <c r="B4908">
        <v>-10.940000000001801</v>
      </c>
      <c r="C4908">
        <v>20</v>
      </c>
      <c r="D4908">
        <f t="shared" ca="1" si="154"/>
        <v>-10.833466807799104</v>
      </c>
      <c r="E4908">
        <f t="shared" ca="1" si="155"/>
        <v>20.128061965737068</v>
      </c>
    </row>
    <row r="4909" spans="1:5" x14ac:dyDescent="0.25">
      <c r="A4909">
        <v>90</v>
      </c>
      <c r="B4909">
        <v>-10.930000000001799</v>
      </c>
      <c r="C4909">
        <v>20</v>
      </c>
      <c r="D4909">
        <f t="shared" ca="1" si="154"/>
        <v>-10.833755020999501</v>
      </c>
      <c r="E4909">
        <f t="shared" ca="1" si="155"/>
        <v>20.098034588100212</v>
      </c>
    </row>
    <row r="4910" spans="1:5" x14ac:dyDescent="0.25">
      <c r="A4910">
        <v>90</v>
      </c>
      <c r="B4910">
        <v>-10.920000000001799</v>
      </c>
      <c r="C4910">
        <v>20</v>
      </c>
      <c r="D4910">
        <f t="shared" ca="1" si="154"/>
        <v>-10.60766096981855</v>
      </c>
      <c r="E4910">
        <f t="shared" ca="1" si="155"/>
        <v>20.35413721284419</v>
      </c>
    </row>
    <row r="4911" spans="1:5" x14ac:dyDescent="0.25">
      <c r="A4911">
        <v>90</v>
      </c>
      <c r="B4911">
        <v>-10.9100000000018</v>
      </c>
      <c r="C4911">
        <v>20</v>
      </c>
      <c r="D4911">
        <f t="shared" ca="1" si="154"/>
        <v>-10.54194611348237</v>
      </c>
      <c r="E4911">
        <f t="shared" ca="1" si="155"/>
        <v>20.22090850742898</v>
      </c>
    </row>
    <row r="4912" spans="1:5" x14ac:dyDescent="0.25">
      <c r="A4912">
        <v>90</v>
      </c>
      <c r="B4912">
        <v>-10.9000000000018</v>
      </c>
      <c r="C4912">
        <v>20</v>
      </c>
      <c r="D4912">
        <f t="shared" ca="1" si="154"/>
        <v>-10.788655606020585</v>
      </c>
      <c r="E4912">
        <f t="shared" ca="1" si="155"/>
        <v>20.23865053364651</v>
      </c>
    </row>
    <row r="4913" spans="1:5" x14ac:dyDescent="0.25">
      <c r="A4913">
        <v>90</v>
      </c>
      <c r="B4913">
        <v>-10.8900000000018</v>
      </c>
      <c r="C4913">
        <v>20</v>
      </c>
      <c r="D4913">
        <f t="shared" ca="1" si="154"/>
        <v>-10.525742536490272</v>
      </c>
      <c r="E4913">
        <f t="shared" ca="1" si="155"/>
        <v>20.176524247951214</v>
      </c>
    </row>
    <row r="4914" spans="1:5" x14ac:dyDescent="0.25">
      <c r="A4914">
        <v>90</v>
      </c>
      <c r="B4914">
        <v>-10.8800000000018</v>
      </c>
      <c r="C4914">
        <v>20</v>
      </c>
      <c r="D4914">
        <f t="shared" ca="1" si="154"/>
        <v>-10.440583965812369</v>
      </c>
      <c r="E4914">
        <f t="shared" ca="1" si="155"/>
        <v>20.464243292904332</v>
      </c>
    </row>
    <row r="4915" spans="1:5" x14ac:dyDescent="0.25">
      <c r="A4915">
        <v>90</v>
      </c>
      <c r="B4915">
        <v>-10.8700000000018</v>
      </c>
      <c r="C4915">
        <v>20</v>
      </c>
      <c r="D4915">
        <f t="shared" ca="1" si="154"/>
        <v>-10.784390548611308</v>
      </c>
      <c r="E4915">
        <f t="shared" ca="1" si="155"/>
        <v>20.040221135469952</v>
      </c>
    </row>
    <row r="4916" spans="1:5" x14ac:dyDescent="0.25">
      <c r="A4916">
        <v>90</v>
      </c>
      <c r="B4916">
        <v>-10.860000000001801</v>
      </c>
      <c r="C4916">
        <v>20</v>
      </c>
      <c r="D4916">
        <f t="shared" ca="1" si="154"/>
        <v>-10.552922659611724</v>
      </c>
      <c r="E4916">
        <f t="shared" ca="1" si="155"/>
        <v>20.045406402807462</v>
      </c>
    </row>
    <row r="4917" spans="1:5" x14ac:dyDescent="0.25">
      <c r="A4917">
        <v>90</v>
      </c>
      <c r="B4917">
        <v>-10.850000000001801</v>
      </c>
      <c r="C4917">
        <v>20</v>
      </c>
      <c r="D4917">
        <f t="shared" ca="1" si="154"/>
        <v>-10.693057615136301</v>
      </c>
      <c r="E4917">
        <f t="shared" ca="1" si="155"/>
        <v>20.036781956965598</v>
      </c>
    </row>
    <row r="4918" spans="1:5" x14ac:dyDescent="0.25">
      <c r="A4918">
        <v>90</v>
      </c>
      <c r="B4918">
        <v>-10.840000000001799</v>
      </c>
      <c r="C4918">
        <v>20</v>
      </c>
      <c r="D4918">
        <f t="shared" ca="1" si="154"/>
        <v>-10.80138811392627</v>
      </c>
      <c r="E4918">
        <f t="shared" ca="1" si="155"/>
        <v>20.176011087607208</v>
      </c>
    </row>
    <row r="4919" spans="1:5" x14ac:dyDescent="0.25">
      <c r="A4919">
        <v>90</v>
      </c>
      <c r="B4919">
        <v>-10.8300000000018</v>
      </c>
      <c r="C4919">
        <v>20</v>
      </c>
      <c r="D4919">
        <f t="shared" ca="1" si="154"/>
        <v>-10.733141825053348</v>
      </c>
      <c r="E4919">
        <f t="shared" ca="1" si="155"/>
        <v>20.24702642731307</v>
      </c>
    </row>
    <row r="4920" spans="1:5" x14ac:dyDescent="0.25">
      <c r="A4920">
        <v>90</v>
      </c>
      <c r="B4920">
        <v>-10.8200000000018</v>
      </c>
      <c r="C4920">
        <v>20</v>
      </c>
      <c r="D4920">
        <f t="shared" ca="1" si="154"/>
        <v>-10.538497773668844</v>
      </c>
      <c r="E4920">
        <f t="shared" ca="1" si="155"/>
        <v>20.369476479641563</v>
      </c>
    </row>
    <row r="4921" spans="1:5" x14ac:dyDescent="0.25">
      <c r="A4921">
        <v>90</v>
      </c>
      <c r="B4921">
        <v>-10.8100000000018</v>
      </c>
      <c r="C4921">
        <v>20</v>
      </c>
      <c r="D4921">
        <f t="shared" ca="1" si="154"/>
        <v>-10.500088609759525</v>
      </c>
      <c r="E4921">
        <f t="shared" ca="1" si="155"/>
        <v>20.376568708688438</v>
      </c>
    </row>
    <row r="4922" spans="1:5" x14ac:dyDescent="0.25">
      <c r="A4922">
        <v>90</v>
      </c>
      <c r="B4922">
        <v>-10.8000000000018</v>
      </c>
      <c r="C4922">
        <v>20</v>
      </c>
      <c r="D4922">
        <f t="shared" ca="1" si="154"/>
        <v>-10.546692373360822</v>
      </c>
      <c r="E4922">
        <f t="shared" ca="1" si="155"/>
        <v>20.028294223915609</v>
      </c>
    </row>
    <row r="4923" spans="1:5" x14ac:dyDescent="0.25">
      <c r="A4923">
        <v>90</v>
      </c>
      <c r="B4923">
        <v>-10.7900000000018</v>
      </c>
      <c r="C4923">
        <v>20</v>
      </c>
      <c r="D4923">
        <f t="shared" ca="1" si="154"/>
        <v>-10.766421253910089</v>
      </c>
      <c r="E4923">
        <f t="shared" ca="1" si="155"/>
        <v>20.4689498234893</v>
      </c>
    </row>
    <row r="4924" spans="1:5" x14ac:dyDescent="0.25">
      <c r="A4924">
        <v>90</v>
      </c>
      <c r="B4924">
        <v>-10.780000000001801</v>
      </c>
      <c r="C4924">
        <v>20</v>
      </c>
      <c r="D4924">
        <f t="shared" ca="1" si="154"/>
        <v>-10.691393844960661</v>
      </c>
      <c r="E4924">
        <f t="shared" ca="1" si="155"/>
        <v>20.263410231045061</v>
      </c>
    </row>
    <row r="4925" spans="1:5" x14ac:dyDescent="0.25">
      <c r="A4925">
        <v>90</v>
      </c>
      <c r="B4925">
        <v>-10.770000000001801</v>
      </c>
      <c r="C4925">
        <v>20</v>
      </c>
      <c r="D4925">
        <f t="shared" ca="1" si="154"/>
        <v>-10.391624469761737</v>
      </c>
      <c r="E4925">
        <f t="shared" ca="1" si="155"/>
        <v>20.08693116636643</v>
      </c>
    </row>
    <row r="4926" spans="1:5" x14ac:dyDescent="0.25">
      <c r="A4926">
        <v>90</v>
      </c>
      <c r="B4926">
        <v>-10.760000000001799</v>
      </c>
      <c r="C4926">
        <v>20</v>
      </c>
      <c r="D4926">
        <f t="shared" ca="1" si="154"/>
        <v>-10.293321307442966</v>
      </c>
      <c r="E4926">
        <f t="shared" ca="1" si="155"/>
        <v>20.240678867039218</v>
      </c>
    </row>
    <row r="4927" spans="1:5" x14ac:dyDescent="0.25">
      <c r="A4927">
        <v>90</v>
      </c>
      <c r="B4927">
        <v>-10.750000000001799</v>
      </c>
      <c r="C4927">
        <v>20</v>
      </c>
      <c r="D4927">
        <f t="shared" ca="1" si="154"/>
        <v>-10.490126440532705</v>
      </c>
      <c r="E4927">
        <f t="shared" ca="1" si="155"/>
        <v>20.41472249435779</v>
      </c>
    </row>
    <row r="4928" spans="1:5" x14ac:dyDescent="0.25">
      <c r="A4928">
        <v>90</v>
      </c>
      <c r="B4928">
        <v>-10.7400000000018</v>
      </c>
      <c r="C4928">
        <v>20</v>
      </c>
      <c r="D4928">
        <f t="shared" ca="1" si="154"/>
        <v>-10.489969656694372</v>
      </c>
      <c r="E4928">
        <f t="shared" ca="1" si="155"/>
        <v>20.368303897595833</v>
      </c>
    </row>
    <row r="4929" spans="1:5" x14ac:dyDescent="0.25">
      <c r="A4929">
        <v>90</v>
      </c>
      <c r="B4929">
        <v>-10.7300000000018</v>
      </c>
      <c r="C4929">
        <v>20</v>
      </c>
      <c r="D4929">
        <f t="shared" ca="1" si="154"/>
        <v>-10.535552549775327</v>
      </c>
      <c r="E4929">
        <f t="shared" ca="1" si="155"/>
        <v>20.148101943024681</v>
      </c>
    </row>
    <row r="4930" spans="1:5" x14ac:dyDescent="0.25">
      <c r="A4930">
        <v>90</v>
      </c>
      <c r="B4930">
        <v>-10.7200000000018</v>
      </c>
      <c r="C4930">
        <v>20</v>
      </c>
      <c r="D4930">
        <f t="shared" ca="1" si="154"/>
        <v>-10.712417131712357</v>
      </c>
      <c r="E4930">
        <f t="shared" ca="1" si="155"/>
        <v>20.261772422574349</v>
      </c>
    </row>
    <row r="4931" spans="1:5" x14ac:dyDescent="0.25">
      <c r="A4931">
        <v>90</v>
      </c>
      <c r="B4931">
        <v>-10.7100000000018</v>
      </c>
      <c r="C4931">
        <v>20</v>
      </c>
      <c r="D4931">
        <f t="shared" ca="1" si="154"/>
        <v>-10.613853174315215</v>
      </c>
      <c r="E4931">
        <f t="shared" ca="1" si="155"/>
        <v>20.276692715439275</v>
      </c>
    </row>
    <row r="4932" spans="1:5" x14ac:dyDescent="0.25">
      <c r="A4932">
        <v>90</v>
      </c>
      <c r="B4932">
        <v>-10.700000000001801</v>
      </c>
      <c r="C4932">
        <v>20</v>
      </c>
      <c r="D4932">
        <f t="shared" ca="1" si="154"/>
        <v>-10.437910503125376</v>
      </c>
      <c r="E4932">
        <f t="shared" ca="1" si="155"/>
        <v>20.458710081822055</v>
      </c>
    </row>
    <row r="4933" spans="1:5" x14ac:dyDescent="0.25">
      <c r="A4933">
        <v>90</v>
      </c>
      <c r="B4933">
        <v>-10.690000000001801</v>
      </c>
      <c r="C4933">
        <v>20</v>
      </c>
      <c r="D4933">
        <f t="shared" ca="1" si="154"/>
        <v>-10.472957568275877</v>
      </c>
      <c r="E4933">
        <f t="shared" ca="1" si="155"/>
        <v>20.281958759046475</v>
      </c>
    </row>
    <row r="4934" spans="1:5" x14ac:dyDescent="0.25">
      <c r="A4934">
        <v>90</v>
      </c>
      <c r="B4934">
        <v>-10.680000000001799</v>
      </c>
      <c r="C4934">
        <v>20</v>
      </c>
      <c r="D4934">
        <f t="shared" ca="1" si="154"/>
        <v>-10.396146813264256</v>
      </c>
      <c r="E4934">
        <f t="shared" ca="1" si="155"/>
        <v>20.491873302028484</v>
      </c>
    </row>
    <row r="4935" spans="1:5" x14ac:dyDescent="0.25">
      <c r="A4935">
        <v>90</v>
      </c>
      <c r="B4935">
        <v>-10.670000000001799</v>
      </c>
      <c r="C4935">
        <v>20</v>
      </c>
      <c r="D4935">
        <f t="shared" ca="1" si="154"/>
        <v>-10.578746285412953</v>
      </c>
      <c r="E4935">
        <f t="shared" ca="1" si="155"/>
        <v>20.436456087447063</v>
      </c>
    </row>
    <row r="4936" spans="1:5" x14ac:dyDescent="0.25">
      <c r="A4936">
        <v>90</v>
      </c>
      <c r="B4936">
        <v>-10.660000000001901</v>
      </c>
      <c r="C4936">
        <v>20</v>
      </c>
      <c r="D4936">
        <f t="shared" ca="1" si="154"/>
        <v>-10.416817237769806</v>
      </c>
      <c r="E4936">
        <f t="shared" ca="1" si="155"/>
        <v>20.017752645027816</v>
      </c>
    </row>
    <row r="4937" spans="1:5" x14ac:dyDescent="0.25">
      <c r="A4937">
        <v>90</v>
      </c>
      <c r="B4937">
        <v>-10.650000000001899</v>
      </c>
      <c r="C4937">
        <v>20</v>
      </c>
      <c r="D4937">
        <f t="shared" ca="1" si="154"/>
        <v>-10.589173728357064</v>
      </c>
      <c r="E4937">
        <f t="shared" ca="1" si="155"/>
        <v>20.340245872064148</v>
      </c>
    </row>
    <row r="4938" spans="1:5" x14ac:dyDescent="0.25">
      <c r="A4938">
        <v>90</v>
      </c>
      <c r="B4938">
        <v>-10.640000000001899</v>
      </c>
      <c r="C4938">
        <v>20</v>
      </c>
      <c r="D4938">
        <f t="shared" ca="1" si="154"/>
        <v>-10.251614861735304</v>
      </c>
      <c r="E4938">
        <f t="shared" ca="1" si="155"/>
        <v>20.195335970801359</v>
      </c>
    </row>
    <row r="4939" spans="1:5" x14ac:dyDescent="0.25">
      <c r="A4939">
        <v>90</v>
      </c>
      <c r="B4939">
        <v>-10.6300000000019</v>
      </c>
      <c r="C4939">
        <v>20</v>
      </c>
      <c r="D4939">
        <f t="shared" ca="1" si="154"/>
        <v>-10.526770737269464</v>
      </c>
      <c r="E4939">
        <f t="shared" ca="1" si="155"/>
        <v>20.448286222023704</v>
      </c>
    </row>
    <row r="4940" spans="1:5" x14ac:dyDescent="0.25">
      <c r="A4940">
        <v>90</v>
      </c>
      <c r="B4940">
        <v>-10.6200000000019</v>
      </c>
      <c r="C4940">
        <v>20</v>
      </c>
      <c r="D4940">
        <f t="shared" ca="1" si="154"/>
        <v>-10.242927727728762</v>
      </c>
      <c r="E4940">
        <f t="shared" ca="1" si="155"/>
        <v>20.233711443784831</v>
      </c>
    </row>
    <row r="4941" spans="1:5" x14ac:dyDescent="0.25">
      <c r="A4941">
        <v>90</v>
      </c>
      <c r="B4941">
        <v>-10.6100000000019</v>
      </c>
      <c r="C4941">
        <v>20</v>
      </c>
      <c r="D4941">
        <f t="shared" ca="1" si="154"/>
        <v>-10.157025368309315</v>
      </c>
      <c r="E4941">
        <f t="shared" ca="1" si="155"/>
        <v>20.268895429789648</v>
      </c>
    </row>
    <row r="4942" spans="1:5" x14ac:dyDescent="0.25">
      <c r="A4942">
        <v>90</v>
      </c>
      <c r="B4942">
        <v>-10.6000000000019</v>
      </c>
      <c r="C4942">
        <v>20</v>
      </c>
      <c r="D4942">
        <f t="shared" ca="1" si="154"/>
        <v>-10.581535185306857</v>
      </c>
      <c r="E4942">
        <f t="shared" ca="1" si="155"/>
        <v>20.262159477060003</v>
      </c>
    </row>
    <row r="4943" spans="1:5" x14ac:dyDescent="0.25">
      <c r="A4943">
        <v>90</v>
      </c>
      <c r="B4943">
        <v>-10.590000000001901</v>
      </c>
      <c r="C4943">
        <v>20</v>
      </c>
      <c r="D4943">
        <f t="shared" ca="1" si="154"/>
        <v>-10.33608912324463</v>
      </c>
      <c r="E4943">
        <f t="shared" ca="1" si="155"/>
        <v>20.498917351047726</v>
      </c>
    </row>
    <row r="4944" spans="1:5" x14ac:dyDescent="0.25">
      <c r="A4944">
        <v>90</v>
      </c>
      <c r="B4944">
        <v>-10.580000000001901</v>
      </c>
      <c r="C4944">
        <v>20</v>
      </c>
      <c r="D4944">
        <f t="shared" ca="1" si="154"/>
        <v>-10.097223339601889</v>
      </c>
      <c r="E4944">
        <f t="shared" ca="1" si="155"/>
        <v>20.136904207476377</v>
      </c>
    </row>
    <row r="4945" spans="1:5" x14ac:dyDescent="0.25">
      <c r="A4945">
        <v>90</v>
      </c>
      <c r="B4945">
        <v>-10.570000000001899</v>
      </c>
      <c r="C4945">
        <v>20</v>
      </c>
      <c r="D4945">
        <f t="shared" ca="1" si="154"/>
        <v>-10.39462773422178</v>
      </c>
      <c r="E4945">
        <f t="shared" ca="1" si="155"/>
        <v>20.445750484969714</v>
      </c>
    </row>
    <row r="4946" spans="1:5" x14ac:dyDescent="0.25">
      <c r="A4946">
        <v>90</v>
      </c>
      <c r="B4946">
        <v>-10.560000000001899</v>
      </c>
      <c r="C4946">
        <v>20</v>
      </c>
      <c r="D4946">
        <f t="shared" ca="1" si="154"/>
        <v>-10.392076549517743</v>
      </c>
      <c r="E4946">
        <f t="shared" ca="1" si="155"/>
        <v>20.319141644438922</v>
      </c>
    </row>
    <row r="4947" spans="1:5" x14ac:dyDescent="0.25">
      <c r="A4947">
        <v>90</v>
      </c>
      <c r="B4947">
        <v>-10.5500000000019</v>
      </c>
      <c r="C4947">
        <v>20</v>
      </c>
      <c r="D4947">
        <f t="shared" ca="1" si="154"/>
        <v>-10.291449972951433</v>
      </c>
      <c r="E4947">
        <f t="shared" ca="1" si="155"/>
        <v>20.279461785375204</v>
      </c>
    </row>
    <row r="4948" spans="1:5" x14ac:dyDescent="0.25">
      <c r="A4948">
        <v>90</v>
      </c>
      <c r="B4948">
        <v>-10.5400000000019</v>
      </c>
      <c r="C4948">
        <v>20</v>
      </c>
      <c r="D4948">
        <f t="shared" ca="1" si="154"/>
        <v>-10.343195278105975</v>
      </c>
      <c r="E4948">
        <f t="shared" ca="1" si="155"/>
        <v>20.48565232517025</v>
      </c>
    </row>
    <row r="4949" spans="1:5" x14ac:dyDescent="0.25">
      <c r="A4949">
        <v>90</v>
      </c>
      <c r="B4949">
        <v>-10.5300000000019</v>
      </c>
      <c r="C4949">
        <v>20</v>
      </c>
      <c r="D4949">
        <f t="shared" ca="1" si="154"/>
        <v>-10.476241077558482</v>
      </c>
      <c r="E4949">
        <f t="shared" ca="1" si="155"/>
        <v>20.489086151762947</v>
      </c>
    </row>
    <row r="4950" spans="1:5" x14ac:dyDescent="0.25">
      <c r="A4950">
        <v>90</v>
      </c>
      <c r="B4950">
        <v>-10.5200000000019</v>
      </c>
      <c r="C4950">
        <v>20</v>
      </c>
      <c r="D4950">
        <f t="shared" ca="1" si="154"/>
        <v>-10.489799627985551</v>
      </c>
      <c r="E4950">
        <f t="shared" ca="1" si="155"/>
        <v>20.207332509174261</v>
      </c>
    </row>
    <row r="4951" spans="1:5" x14ac:dyDescent="0.25">
      <c r="A4951">
        <v>90</v>
      </c>
      <c r="B4951">
        <v>-10.5100000000019</v>
      </c>
      <c r="C4951">
        <v>20</v>
      </c>
      <c r="D4951">
        <f t="shared" ca="1" si="154"/>
        <v>-10.262013224565454</v>
      </c>
      <c r="E4951">
        <f t="shared" ca="1" si="155"/>
        <v>20.337875785443973</v>
      </c>
    </row>
    <row r="4952" spans="1:5" x14ac:dyDescent="0.25">
      <c r="A4952">
        <v>90</v>
      </c>
      <c r="B4952">
        <v>-10.500000000001901</v>
      </c>
      <c r="C4952">
        <v>20</v>
      </c>
      <c r="D4952">
        <f t="shared" ca="1" si="154"/>
        <v>-10.013565848675068</v>
      </c>
      <c r="E4952">
        <f t="shared" ca="1" si="155"/>
        <v>20.173127196513988</v>
      </c>
    </row>
    <row r="4953" spans="1:5" x14ac:dyDescent="0.25">
      <c r="A4953">
        <v>90</v>
      </c>
      <c r="B4953">
        <v>-10.490000000001899</v>
      </c>
      <c r="C4953">
        <v>20</v>
      </c>
      <c r="D4953">
        <f t="shared" ca="1" si="154"/>
        <v>-10.136821911071857</v>
      </c>
      <c r="E4953">
        <f t="shared" ca="1" si="155"/>
        <v>20.494938365681882</v>
      </c>
    </row>
    <row r="4954" spans="1:5" x14ac:dyDescent="0.25">
      <c r="A4954">
        <v>90</v>
      </c>
      <c r="B4954">
        <v>-10.480000000001899</v>
      </c>
      <c r="C4954">
        <v>20</v>
      </c>
      <c r="D4954">
        <f t="shared" ca="1" si="154"/>
        <v>-10.266279905730892</v>
      </c>
      <c r="E4954">
        <f t="shared" ca="1" si="155"/>
        <v>20.408642935836919</v>
      </c>
    </row>
    <row r="4955" spans="1:5" x14ac:dyDescent="0.25">
      <c r="A4955">
        <v>90</v>
      </c>
      <c r="B4955">
        <v>-10.4700000000019</v>
      </c>
      <c r="C4955">
        <v>20</v>
      </c>
      <c r="D4955">
        <f t="shared" ca="1" si="154"/>
        <v>-10.13004254006559</v>
      </c>
      <c r="E4955">
        <f t="shared" ca="1" si="155"/>
        <v>20.02974328491452</v>
      </c>
    </row>
    <row r="4956" spans="1:5" x14ac:dyDescent="0.25">
      <c r="A4956">
        <v>90</v>
      </c>
      <c r="B4956">
        <v>-10.4600000000019</v>
      </c>
      <c r="C4956">
        <v>20</v>
      </c>
      <c r="D4956">
        <f t="shared" ca="1" si="154"/>
        <v>-10.009452267482734</v>
      </c>
      <c r="E4956">
        <f t="shared" ca="1" si="155"/>
        <v>20.268424182169152</v>
      </c>
    </row>
    <row r="4957" spans="1:5" x14ac:dyDescent="0.25">
      <c r="A4957">
        <v>90</v>
      </c>
      <c r="B4957">
        <v>-10.4500000000019</v>
      </c>
      <c r="C4957">
        <v>20</v>
      </c>
      <c r="D4957">
        <f t="shared" ref="D4957:D5020" ca="1" si="156">B4957+RAND()*$H$2</f>
        <v>-10.10764152280804</v>
      </c>
      <c r="E4957">
        <f t="shared" ref="E4957:E5020" ca="1" si="157">C4957+RAND()*$H$2</f>
        <v>20.105882443145369</v>
      </c>
    </row>
    <row r="4958" spans="1:5" x14ac:dyDescent="0.25">
      <c r="A4958">
        <v>90</v>
      </c>
      <c r="B4958">
        <v>-10.4400000000019</v>
      </c>
      <c r="C4958">
        <v>20</v>
      </c>
      <c r="D4958">
        <f t="shared" ca="1" si="156"/>
        <v>-9.9461000911492725</v>
      </c>
      <c r="E4958">
        <f t="shared" ca="1" si="157"/>
        <v>20.456853575400462</v>
      </c>
    </row>
    <row r="4959" spans="1:5" x14ac:dyDescent="0.25">
      <c r="A4959">
        <v>90</v>
      </c>
      <c r="B4959">
        <v>-10.4300000000019</v>
      </c>
      <c r="C4959">
        <v>20</v>
      </c>
      <c r="D4959">
        <f t="shared" ca="1" si="156"/>
        <v>-10.264695203872778</v>
      </c>
      <c r="E4959">
        <f t="shared" ca="1" si="157"/>
        <v>20.438379164610041</v>
      </c>
    </row>
    <row r="4960" spans="1:5" x14ac:dyDescent="0.25">
      <c r="A4960">
        <v>90</v>
      </c>
      <c r="B4960">
        <v>-10.420000000001901</v>
      </c>
      <c r="C4960">
        <v>20</v>
      </c>
      <c r="D4960">
        <f t="shared" ca="1" si="156"/>
        <v>-10.133465133542582</v>
      </c>
      <c r="E4960">
        <f t="shared" ca="1" si="157"/>
        <v>20.482715657460897</v>
      </c>
    </row>
    <row r="4961" spans="1:5" x14ac:dyDescent="0.25">
      <c r="A4961">
        <v>90</v>
      </c>
      <c r="B4961">
        <v>-10.410000000001901</v>
      </c>
      <c r="C4961">
        <v>20</v>
      </c>
      <c r="D4961">
        <f t="shared" ca="1" si="156"/>
        <v>-9.9177396125714896</v>
      </c>
      <c r="E4961">
        <f t="shared" ca="1" si="157"/>
        <v>20.309111036190203</v>
      </c>
    </row>
    <row r="4962" spans="1:5" x14ac:dyDescent="0.25">
      <c r="A4962">
        <v>90</v>
      </c>
      <c r="B4962">
        <v>-10.400000000001899</v>
      </c>
      <c r="C4962">
        <v>20</v>
      </c>
      <c r="D4962">
        <f t="shared" ca="1" si="156"/>
        <v>-10.222035096051133</v>
      </c>
      <c r="E4962">
        <f t="shared" ca="1" si="157"/>
        <v>20.114837093309738</v>
      </c>
    </row>
    <row r="4963" spans="1:5" x14ac:dyDescent="0.25">
      <c r="A4963">
        <v>90</v>
      </c>
      <c r="B4963">
        <v>-10.390000000001899</v>
      </c>
      <c r="C4963">
        <v>20</v>
      </c>
      <c r="D4963">
        <f t="shared" ca="1" si="156"/>
        <v>-10.345288209348166</v>
      </c>
      <c r="E4963">
        <f t="shared" ca="1" si="157"/>
        <v>20.407926107331761</v>
      </c>
    </row>
    <row r="4964" spans="1:5" x14ac:dyDescent="0.25">
      <c r="A4964">
        <v>90</v>
      </c>
      <c r="B4964">
        <v>-10.3800000000019</v>
      </c>
      <c r="C4964">
        <v>20</v>
      </c>
      <c r="D4964">
        <f t="shared" ca="1" si="156"/>
        <v>-10.050210948216098</v>
      </c>
      <c r="E4964">
        <f t="shared" ca="1" si="157"/>
        <v>20.215085086622409</v>
      </c>
    </row>
    <row r="4965" spans="1:5" x14ac:dyDescent="0.25">
      <c r="A4965">
        <v>90</v>
      </c>
      <c r="B4965">
        <v>-10.3700000000019</v>
      </c>
      <c r="C4965">
        <v>20</v>
      </c>
      <c r="D4965">
        <f t="shared" ca="1" si="156"/>
        <v>-10.153984935854565</v>
      </c>
      <c r="E4965">
        <f t="shared" ca="1" si="157"/>
        <v>20.367251411639426</v>
      </c>
    </row>
    <row r="4966" spans="1:5" x14ac:dyDescent="0.25">
      <c r="A4966">
        <v>90</v>
      </c>
      <c r="B4966">
        <v>-10.3600000000019</v>
      </c>
      <c r="C4966">
        <v>20</v>
      </c>
      <c r="D4966">
        <f t="shared" ca="1" si="156"/>
        <v>-9.9821868878863764</v>
      </c>
      <c r="E4966">
        <f t="shared" ca="1" si="157"/>
        <v>20.410761830777993</v>
      </c>
    </row>
    <row r="4967" spans="1:5" x14ac:dyDescent="0.25">
      <c r="A4967">
        <v>90</v>
      </c>
      <c r="B4967">
        <v>-10.3500000000019</v>
      </c>
      <c r="C4967">
        <v>20</v>
      </c>
      <c r="D4967">
        <f t="shared" ca="1" si="156"/>
        <v>-9.9984862078275132</v>
      </c>
      <c r="E4967">
        <f t="shared" ca="1" si="157"/>
        <v>20.08709892225836</v>
      </c>
    </row>
    <row r="4968" spans="1:5" x14ac:dyDescent="0.25">
      <c r="A4968">
        <v>90</v>
      </c>
      <c r="B4968">
        <v>-10.340000000001901</v>
      </c>
      <c r="C4968">
        <v>20</v>
      </c>
      <c r="D4968">
        <f t="shared" ca="1" si="156"/>
        <v>-9.9774724144649483</v>
      </c>
      <c r="E4968">
        <f t="shared" ca="1" si="157"/>
        <v>20.052716416616537</v>
      </c>
    </row>
    <row r="4969" spans="1:5" x14ac:dyDescent="0.25">
      <c r="A4969">
        <v>90</v>
      </c>
      <c r="B4969">
        <v>-10.330000000001901</v>
      </c>
      <c r="C4969">
        <v>20</v>
      </c>
      <c r="D4969">
        <f t="shared" ca="1" si="156"/>
        <v>-10.013881297581786</v>
      </c>
      <c r="E4969">
        <f t="shared" ca="1" si="157"/>
        <v>20.103223512693567</v>
      </c>
    </row>
    <row r="4970" spans="1:5" x14ac:dyDescent="0.25">
      <c r="A4970">
        <v>90</v>
      </c>
      <c r="B4970">
        <v>-10.320000000001899</v>
      </c>
      <c r="C4970">
        <v>20</v>
      </c>
      <c r="D4970">
        <f t="shared" ca="1" si="156"/>
        <v>-10.226070678746057</v>
      </c>
      <c r="E4970">
        <f t="shared" ca="1" si="157"/>
        <v>20.042573896932382</v>
      </c>
    </row>
    <row r="4971" spans="1:5" x14ac:dyDescent="0.25">
      <c r="A4971">
        <v>90</v>
      </c>
      <c r="B4971">
        <v>-10.310000000001899</v>
      </c>
      <c r="C4971">
        <v>20</v>
      </c>
      <c r="D4971">
        <f t="shared" ca="1" si="156"/>
        <v>-9.8109833107337039</v>
      </c>
      <c r="E4971">
        <f t="shared" ca="1" si="157"/>
        <v>20.115262701181102</v>
      </c>
    </row>
    <row r="4972" spans="1:5" x14ac:dyDescent="0.25">
      <c r="A4972">
        <v>90</v>
      </c>
      <c r="B4972">
        <v>-10.3000000000019</v>
      </c>
      <c r="C4972">
        <v>20</v>
      </c>
      <c r="D4972">
        <f t="shared" ca="1" si="156"/>
        <v>-9.9991295753849503</v>
      </c>
      <c r="E4972">
        <f t="shared" ca="1" si="157"/>
        <v>20.358081538530328</v>
      </c>
    </row>
    <row r="4973" spans="1:5" x14ac:dyDescent="0.25">
      <c r="A4973">
        <v>90</v>
      </c>
      <c r="B4973">
        <v>-10.2900000000019</v>
      </c>
      <c r="C4973">
        <v>20</v>
      </c>
      <c r="D4973">
        <f t="shared" ca="1" si="156"/>
        <v>-9.837702208590283</v>
      </c>
      <c r="E4973">
        <f t="shared" ca="1" si="157"/>
        <v>20.2119134293184</v>
      </c>
    </row>
    <row r="4974" spans="1:5" x14ac:dyDescent="0.25">
      <c r="A4974">
        <v>90</v>
      </c>
      <c r="B4974">
        <v>-10.2800000000019</v>
      </c>
      <c r="C4974">
        <v>20</v>
      </c>
      <c r="D4974">
        <f t="shared" ca="1" si="156"/>
        <v>-10.248888803727343</v>
      </c>
      <c r="E4974">
        <f t="shared" ca="1" si="157"/>
        <v>20.32863847811706</v>
      </c>
    </row>
    <row r="4975" spans="1:5" x14ac:dyDescent="0.25">
      <c r="A4975">
        <v>90</v>
      </c>
      <c r="B4975">
        <v>-10.2700000000019</v>
      </c>
      <c r="C4975">
        <v>20</v>
      </c>
      <c r="D4975">
        <f t="shared" ca="1" si="156"/>
        <v>-10.089634799105495</v>
      </c>
      <c r="E4975">
        <f t="shared" ca="1" si="157"/>
        <v>20.360015921879555</v>
      </c>
    </row>
    <row r="4976" spans="1:5" x14ac:dyDescent="0.25">
      <c r="A4976">
        <v>90</v>
      </c>
      <c r="B4976">
        <v>-10.2600000000019</v>
      </c>
      <c r="C4976">
        <v>20</v>
      </c>
      <c r="D4976">
        <f t="shared" ca="1" si="156"/>
        <v>-10.187130000451305</v>
      </c>
      <c r="E4976">
        <f t="shared" ca="1" si="157"/>
        <v>20.489278258034673</v>
      </c>
    </row>
    <row r="4977" spans="1:5" x14ac:dyDescent="0.25">
      <c r="A4977">
        <v>90</v>
      </c>
      <c r="B4977">
        <v>-10.250000000001901</v>
      </c>
      <c r="C4977">
        <v>20</v>
      </c>
      <c r="D4977">
        <f t="shared" ca="1" si="156"/>
        <v>-10.089437253796254</v>
      </c>
      <c r="E4977">
        <f t="shared" ca="1" si="157"/>
        <v>20.016746874174583</v>
      </c>
    </row>
    <row r="4978" spans="1:5" x14ac:dyDescent="0.25">
      <c r="A4978">
        <v>90</v>
      </c>
      <c r="B4978">
        <v>-10.240000000001899</v>
      </c>
      <c r="C4978">
        <v>20</v>
      </c>
      <c r="D4978">
        <f t="shared" ca="1" si="156"/>
        <v>-10.119340803435174</v>
      </c>
      <c r="E4978">
        <f t="shared" ca="1" si="157"/>
        <v>20.135608194385103</v>
      </c>
    </row>
    <row r="4979" spans="1:5" x14ac:dyDescent="0.25">
      <c r="A4979">
        <v>90</v>
      </c>
      <c r="B4979">
        <v>-10.230000000001899</v>
      </c>
      <c r="C4979">
        <v>20</v>
      </c>
      <c r="D4979">
        <f t="shared" ca="1" si="156"/>
        <v>-10.184633952613666</v>
      </c>
      <c r="E4979">
        <f t="shared" ca="1" si="157"/>
        <v>20.301252834940687</v>
      </c>
    </row>
    <row r="4980" spans="1:5" x14ac:dyDescent="0.25">
      <c r="A4980">
        <v>90</v>
      </c>
      <c r="B4980">
        <v>-10.2200000000019</v>
      </c>
      <c r="C4980">
        <v>20</v>
      </c>
      <c r="D4980">
        <f t="shared" ca="1" si="156"/>
        <v>-10.001650896571954</v>
      </c>
      <c r="E4980">
        <f t="shared" ca="1" si="157"/>
        <v>20.415816097480633</v>
      </c>
    </row>
    <row r="4981" spans="1:5" x14ac:dyDescent="0.25">
      <c r="A4981">
        <v>90</v>
      </c>
      <c r="B4981">
        <v>-10.2100000000019</v>
      </c>
      <c r="C4981">
        <v>20</v>
      </c>
      <c r="D4981">
        <f t="shared" ca="1" si="156"/>
        <v>-10.039475788414791</v>
      </c>
      <c r="E4981">
        <f t="shared" ca="1" si="157"/>
        <v>20.235075751415678</v>
      </c>
    </row>
    <row r="4982" spans="1:5" x14ac:dyDescent="0.25">
      <c r="A4982">
        <v>90</v>
      </c>
      <c r="B4982">
        <v>-10.2000000000019</v>
      </c>
      <c r="C4982">
        <v>20</v>
      </c>
      <c r="D4982">
        <f t="shared" ca="1" si="156"/>
        <v>-9.8381487844080375</v>
      </c>
      <c r="E4982">
        <f t="shared" ca="1" si="157"/>
        <v>20.095863774576848</v>
      </c>
    </row>
    <row r="4983" spans="1:5" x14ac:dyDescent="0.25">
      <c r="A4983">
        <v>90</v>
      </c>
      <c r="B4983">
        <v>-10.1900000000019</v>
      </c>
      <c r="C4983">
        <v>20</v>
      </c>
      <c r="D4983">
        <f t="shared" ca="1" si="156"/>
        <v>-9.84078891360973</v>
      </c>
      <c r="E4983">
        <f t="shared" ca="1" si="157"/>
        <v>20.067256147147617</v>
      </c>
    </row>
    <row r="4984" spans="1:5" x14ac:dyDescent="0.25">
      <c r="A4984">
        <v>90</v>
      </c>
      <c r="B4984">
        <v>-10.1800000000019</v>
      </c>
      <c r="C4984">
        <v>20</v>
      </c>
      <c r="D4984">
        <f t="shared" ca="1" si="156"/>
        <v>-10.12524090401492</v>
      </c>
      <c r="E4984">
        <f t="shared" ca="1" si="157"/>
        <v>20.148565560048358</v>
      </c>
    </row>
    <row r="4985" spans="1:5" x14ac:dyDescent="0.25">
      <c r="A4985">
        <v>90</v>
      </c>
      <c r="B4985">
        <v>-10.170000000001901</v>
      </c>
      <c r="C4985">
        <v>20</v>
      </c>
      <c r="D4985">
        <f t="shared" ca="1" si="156"/>
        <v>-10.102418673186797</v>
      </c>
      <c r="E4985">
        <f t="shared" ca="1" si="157"/>
        <v>20.053331190733054</v>
      </c>
    </row>
    <row r="4986" spans="1:5" x14ac:dyDescent="0.25">
      <c r="A4986">
        <v>90</v>
      </c>
      <c r="B4986">
        <v>-10.160000000002</v>
      </c>
      <c r="C4986">
        <v>20</v>
      </c>
      <c r="D4986">
        <f t="shared" ca="1" si="156"/>
        <v>-10.156708878276566</v>
      </c>
      <c r="E4986">
        <f t="shared" ca="1" si="157"/>
        <v>20.46550285274057</v>
      </c>
    </row>
    <row r="4987" spans="1:5" x14ac:dyDescent="0.25">
      <c r="A4987">
        <v>90</v>
      </c>
      <c r="B4987">
        <v>-10.150000000002001</v>
      </c>
      <c r="C4987">
        <v>20</v>
      </c>
      <c r="D4987">
        <f t="shared" ca="1" si="156"/>
        <v>-9.8989203891230915</v>
      </c>
      <c r="E4987">
        <f t="shared" ca="1" si="157"/>
        <v>20.329569620248957</v>
      </c>
    </row>
    <row r="4988" spans="1:5" x14ac:dyDescent="0.25">
      <c r="A4988">
        <v>90</v>
      </c>
      <c r="B4988">
        <v>-10.140000000002001</v>
      </c>
      <c r="C4988">
        <v>20</v>
      </c>
      <c r="D4988">
        <f t="shared" ca="1" si="156"/>
        <v>-9.8227470349703339</v>
      </c>
      <c r="E4988">
        <f t="shared" ca="1" si="157"/>
        <v>20.191545758785931</v>
      </c>
    </row>
    <row r="4989" spans="1:5" x14ac:dyDescent="0.25">
      <c r="A4989">
        <v>90</v>
      </c>
      <c r="B4989">
        <v>-10.130000000001999</v>
      </c>
      <c r="C4989">
        <v>20</v>
      </c>
      <c r="D4989">
        <f t="shared" ca="1" si="156"/>
        <v>-9.8322502888336558</v>
      </c>
      <c r="E4989">
        <f t="shared" ca="1" si="157"/>
        <v>20.19540790075429</v>
      </c>
    </row>
    <row r="4990" spans="1:5" x14ac:dyDescent="0.25">
      <c r="A4990">
        <v>90</v>
      </c>
      <c r="B4990">
        <v>-10.120000000001999</v>
      </c>
      <c r="C4990">
        <v>20</v>
      </c>
      <c r="D4990">
        <f t="shared" ca="1" si="156"/>
        <v>-9.9784173962165799</v>
      </c>
      <c r="E4990">
        <f t="shared" ca="1" si="157"/>
        <v>20.080633232436348</v>
      </c>
    </row>
    <row r="4991" spans="1:5" x14ac:dyDescent="0.25">
      <c r="A4991">
        <v>90</v>
      </c>
      <c r="B4991">
        <v>-10.110000000002</v>
      </c>
      <c r="C4991">
        <v>20</v>
      </c>
      <c r="D4991">
        <f t="shared" ca="1" si="156"/>
        <v>-10.020400401982494</v>
      </c>
      <c r="E4991">
        <f t="shared" ca="1" si="157"/>
        <v>20.427305316805626</v>
      </c>
    </row>
    <row r="4992" spans="1:5" x14ac:dyDescent="0.25">
      <c r="A4992">
        <v>90</v>
      </c>
      <c r="B4992">
        <v>-10.100000000002</v>
      </c>
      <c r="C4992">
        <v>20</v>
      </c>
      <c r="D4992">
        <f t="shared" ca="1" si="156"/>
        <v>-9.8271131940373238</v>
      </c>
      <c r="E4992">
        <f t="shared" ca="1" si="157"/>
        <v>20.436478851966079</v>
      </c>
    </row>
    <row r="4993" spans="1:5" x14ac:dyDescent="0.25">
      <c r="A4993">
        <v>90</v>
      </c>
      <c r="B4993">
        <v>-10.090000000002</v>
      </c>
      <c r="C4993">
        <v>20</v>
      </c>
      <c r="D4993">
        <f t="shared" ca="1" si="156"/>
        <v>-10.082773701180802</v>
      </c>
      <c r="E4993">
        <f t="shared" ca="1" si="157"/>
        <v>20.331217407073957</v>
      </c>
    </row>
    <row r="4994" spans="1:5" x14ac:dyDescent="0.25">
      <c r="A4994">
        <v>90</v>
      </c>
      <c r="B4994">
        <v>-10.080000000002</v>
      </c>
      <c r="C4994">
        <v>20</v>
      </c>
      <c r="D4994">
        <f t="shared" ca="1" si="156"/>
        <v>-9.603023791750358</v>
      </c>
      <c r="E4994">
        <f t="shared" ca="1" si="157"/>
        <v>20.461870855350242</v>
      </c>
    </row>
    <row r="4995" spans="1:5" x14ac:dyDescent="0.25">
      <c r="A4995">
        <v>90</v>
      </c>
      <c r="B4995">
        <v>-10.070000000002</v>
      </c>
      <c r="C4995">
        <v>20</v>
      </c>
      <c r="D4995">
        <f t="shared" ca="1" si="156"/>
        <v>-9.6683286700010047</v>
      </c>
      <c r="E4995">
        <f t="shared" ca="1" si="157"/>
        <v>20.05941870897481</v>
      </c>
    </row>
    <row r="4996" spans="1:5" x14ac:dyDescent="0.25">
      <c r="A4996">
        <v>90</v>
      </c>
      <c r="B4996">
        <v>-10.060000000002001</v>
      </c>
      <c r="C4996">
        <v>20</v>
      </c>
      <c r="D4996">
        <f t="shared" ca="1" si="156"/>
        <v>-9.9598009445155675</v>
      </c>
      <c r="E4996">
        <f t="shared" ca="1" si="157"/>
        <v>20.329760047013334</v>
      </c>
    </row>
    <row r="4997" spans="1:5" x14ac:dyDescent="0.25">
      <c r="A4997">
        <v>90</v>
      </c>
      <c r="B4997">
        <v>-10.050000000002001</v>
      </c>
      <c r="C4997">
        <v>20</v>
      </c>
      <c r="D4997">
        <f t="shared" ca="1" si="156"/>
        <v>-9.6063932738800641</v>
      </c>
      <c r="E4997">
        <f t="shared" ca="1" si="157"/>
        <v>20.416724718680854</v>
      </c>
    </row>
    <row r="4998" spans="1:5" x14ac:dyDescent="0.25">
      <c r="A4998">
        <v>90</v>
      </c>
      <c r="B4998">
        <v>-10.040000000001999</v>
      </c>
      <c r="C4998">
        <v>20</v>
      </c>
      <c r="D4998">
        <f t="shared" ca="1" si="156"/>
        <v>-9.8545257775907569</v>
      </c>
      <c r="E4998">
        <f t="shared" ca="1" si="157"/>
        <v>20.295435062578225</v>
      </c>
    </row>
    <row r="4999" spans="1:5" x14ac:dyDescent="0.25">
      <c r="A4999">
        <v>90</v>
      </c>
      <c r="B4999">
        <v>-10.030000000002</v>
      </c>
      <c r="C4999">
        <v>20</v>
      </c>
      <c r="D4999">
        <f t="shared" ca="1" si="156"/>
        <v>-9.8181557369956476</v>
      </c>
      <c r="E4999">
        <f t="shared" ca="1" si="157"/>
        <v>20.29763904820555</v>
      </c>
    </row>
    <row r="5000" spans="1:5" x14ac:dyDescent="0.25">
      <c r="A5000">
        <v>90</v>
      </c>
      <c r="B5000">
        <v>-10.020000000002</v>
      </c>
      <c r="C5000">
        <v>20</v>
      </c>
      <c r="D5000">
        <f t="shared" ca="1" si="156"/>
        <v>-9.7842520503408892</v>
      </c>
      <c r="E5000">
        <f t="shared" ca="1" si="157"/>
        <v>20.471516026887997</v>
      </c>
    </row>
    <row r="5001" spans="1:5" x14ac:dyDescent="0.25">
      <c r="A5001">
        <v>90</v>
      </c>
      <c r="B5001">
        <v>-10.010000000002</v>
      </c>
      <c r="C5001">
        <v>20</v>
      </c>
      <c r="D5001">
        <f t="shared" ca="1" si="156"/>
        <v>-9.9785081547790941</v>
      </c>
      <c r="E5001">
        <f t="shared" ca="1" si="157"/>
        <v>20.475222274163336</v>
      </c>
    </row>
    <row r="5002" spans="1:5" x14ac:dyDescent="0.25">
      <c r="A5002">
        <v>90</v>
      </c>
      <c r="B5002">
        <v>-10.000000000002</v>
      </c>
      <c r="C5002">
        <v>20</v>
      </c>
      <c r="D5002">
        <f t="shared" ca="1" si="156"/>
        <v>-9.8098582958491747</v>
      </c>
      <c r="E5002">
        <f t="shared" ca="1" si="157"/>
        <v>20.4427253115681</v>
      </c>
    </row>
    <row r="5003" spans="1:5" x14ac:dyDescent="0.25">
      <c r="A5003">
        <v>90</v>
      </c>
      <c r="B5003">
        <v>-9.9900000000019897</v>
      </c>
      <c r="C5003">
        <v>20</v>
      </c>
      <c r="D5003">
        <f t="shared" ca="1" si="156"/>
        <v>-9.8028278417804948</v>
      </c>
      <c r="E5003">
        <f t="shared" ca="1" si="157"/>
        <v>20.058892020239149</v>
      </c>
    </row>
    <row r="5004" spans="1:5" x14ac:dyDescent="0.25">
      <c r="A5004">
        <v>90</v>
      </c>
      <c r="B5004">
        <v>-9.9800000000020006</v>
      </c>
      <c r="C5004">
        <v>20</v>
      </c>
      <c r="D5004">
        <f t="shared" ca="1" si="156"/>
        <v>-9.6384658812395685</v>
      </c>
      <c r="E5004">
        <f t="shared" ca="1" si="157"/>
        <v>20.409730853548719</v>
      </c>
    </row>
    <row r="5005" spans="1:5" x14ac:dyDescent="0.25">
      <c r="A5005">
        <v>90</v>
      </c>
      <c r="B5005">
        <v>-9.9700000000020008</v>
      </c>
      <c r="C5005">
        <v>20</v>
      </c>
      <c r="D5005">
        <f t="shared" ca="1" si="156"/>
        <v>-9.8668730672661802</v>
      </c>
      <c r="E5005">
        <f t="shared" ca="1" si="157"/>
        <v>20.26723457768939</v>
      </c>
    </row>
    <row r="5006" spans="1:5" x14ac:dyDescent="0.25">
      <c r="A5006">
        <v>90</v>
      </c>
      <c r="B5006">
        <v>-9.9600000000019993</v>
      </c>
      <c r="C5006">
        <v>20</v>
      </c>
      <c r="D5006">
        <f t="shared" ca="1" si="156"/>
        <v>-9.7162565360568802</v>
      </c>
      <c r="E5006">
        <f t="shared" ca="1" si="157"/>
        <v>20.1525387997834</v>
      </c>
    </row>
    <row r="5007" spans="1:5" x14ac:dyDescent="0.25">
      <c r="A5007">
        <v>90</v>
      </c>
      <c r="B5007">
        <v>-9.9500000000019995</v>
      </c>
      <c r="C5007">
        <v>20</v>
      </c>
      <c r="D5007">
        <f t="shared" ca="1" si="156"/>
        <v>-9.9183272784790013</v>
      </c>
      <c r="E5007">
        <f t="shared" ca="1" si="157"/>
        <v>20.179355850411795</v>
      </c>
    </row>
    <row r="5008" spans="1:5" x14ac:dyDescent="0.25">
      <c r="A5008">
        <v>90</v>
      </c>
      <c r="B5008">
        <v>-9.9400000000019997</v>
      </c>
      <c r="C5008">
        <v>20</v>
      </c>
      <c r="D5008">
        <f t="shared" ca="1" si="156"/>
        <v>-9.6770527878699859</v>
      </c>
      <c r="E5008">
        <f t="shared" ca="1" si="157"/>
        <v>20.356921792477937</v>
      </c>
    </row>
    <row r="5009" spans="1:5" x14ac:dyDescent="0.25">
      <c r="A5009">
        <v>90</v>
      </c>
      <c r="B5009">
        <v>-9.9300000000019999</v>
      </c>
      <c r="C5009">
        <v>20</v>
      </c>
      <c r="D5009">
        <f t="shared" ca="1" si="156"/>
        <v>-9.702687110875944</v>
      </c>
      <c r="E5009">
        <f t="shared" ca="1" si="157"/>
        <v>20.074424402153138</v>
      </c>
    </row>
    <row r="5010" spans="1:5" x14ac:dyDescent="0.25">
      <c r="A5010">
        <v>90</v>
      </c>
      <c r="B5010">
        <v>-9.9200000000020001</v>
      </c>
      <c r="C5010">
        <v>20</v>
      </c>
      <c r="D5010">
        <f t="shared" ca="1" si="156"/>
        <v>-9.7365566653695126</v>
      </c>
      <c r="E5010">
        <f t="shared" ca="1" si="157"/>
        <v>20.343506152501451</v>
      </c>
    </row>
    <row r="5011" spans="1:5" x14ac:dyDescent="0.25">
      <c r="A5011">
        <v>90</v>
      </c>
      <c r="B5011">
        <v>-9.9100000000020003</v>
      </c>
      <c r="C5011">
        <v>20</v>
      </c>
      <c r="D5011">
        <f t="shared" ca="1" si="156"/>
        <v>-9.6507115507261911</v>
      </c>
      <c r="E5011">
        <f t="shared" ca="1" si="157"/>
        <v>20.108754177645164</v>
      </c>
    </row>
    <row r="5012" spans="1:5" x14ac:dyDescent="0.25">
      <c r="A5012">
        <v>90</v>
      </c>
      <c r="B5012">
        <v>-9.9000000000020005</v>
      </c>
      <c r="C5012">
        <v>20</v>
      </c>
      <c r="D5012">
        <f t="shared" ca="1" si="156"/>
        <v>-9.7854751048428525</v>
      </c>
      <c r="E5012">
        <f t="shared" ca="1" si="157"/>
        <v>20.313627049027293</v>
      </c>
    </row>
    <row r="5013" spans="1:5" x14ac:dyDescent="0.25">
      <c r="A5013">
        <v>90</v>
      </c>
      <c r="B5013">
        <v>-9.8900000000020007</v>
      </c>
      <c r="C5013">
        <v>20</v>
      </c>
      <c r="D5013">
        <f t="shared" ca="1" si="156"/>
        <v>-9.7943599583418894</v>
      </c>
      <c r="E5013">
        <f t="shared" ca="1" si="157"/>
        <v>20.005599188823357</v>
      </c>
    </row>
    <row r="5014" spans="1:5" x14ac:dyDescent="0.25">
      <c r="A5014">
        <v>90</v>
      </c>
      <c r="B5014">
        <v>-9.8800000000019992</v>
      </c>
      <c r="C5014">
        <v>20</v>
      </c>
      <c r="D5014">
        <f t="shared" ca="1" si="156"/>
        <v>-9.5616998179331745</v>
      </c>
      <c r="E5014">
        <f t="shared" ca="1" si="157"/>
        <v>20.229474325231621</v>
      </c>
    </row>
    <row r="5015" spans="1:5" x14ac:dyDescent="0.25">
      <c r="A5015">
        <v>90</v>
      </c>
      <c r="B5015">
        <v>-9.8700000000019994</v>
      </c>
      <c r="C5015">
        <v>20</v>
      </c>
      <c r="D5015">
        <f t="shared" ca="1" si="156"/>
        <v>-9.5246477737896011</v>
      </c>
      <c r="E5015">
        <f t="shared" ca="1" si="157"/>
        <v>20.180329531232196</v>
      </c>
    </row>
    <row r="5016" spans="1:5" x14ac:dyDescent="0.25">
      <c r="A5016">
        <v>90</v>
      </c>
      <c r="B5016">
        <v>-9.8600000000019996</v>
      </c>
      <c r="C5016">
        <v>20</v>
      </c>
      <c r="D5016">
        <f t="shared" ca="1" si="156"/>
        <v>-9.4670169146284309</v>
      </c>
      <c r="E5016">
        <f t="shared" ca="1" si="157"/>
        <v>20.144513522524555</v>
      </c>
    </row>
    <row r="5017" spans="1:5" x14ac:dyDescent="0.25">
      <c r="A5017">
        <v>90</v>
      </c>
      <c r="B5017">
        <v>-9.8500000000019998</v>
      </c>
      <c r="C5017">
        <v>20</v>
      </c>
      <c r="D5017">
        <f t="shared" ca="1" si="156"/>
        <v>-9.6667695934659559</v>
      </c>
      <c r="E5017">
        <f t="shared" ca="1" si="157"/>
        <v>20.418719074340185</v>
      </c>
    </row>
    <row r="5018" spans="1:5" x14ac:dyDescent="0.25">
      <c r="A5018">
        <v>90</v>
      </c>
      <c r="B5018">
        <v>-9.840000000002</v>
      </c>
      <c r="C5018">
        <v>20</v>
      </c>
      <c r="D5018">
        <f t="shared" ca="1" si="156"/>
        <v>-9.7986931614031523</v>
      </c>
      <c r="E5018">
        <f t="shared" ca="1" si="157"/>
        <v>20.33306009457673</v>
      </c>
    </row>
    <row r="5019" spans="1:5" x14ac:dyDescent="0.25">
      <c r="A5019">
        <v>90</v>
      </c>
      <c r="B5019">
        <v>-9.8300000000020002</v>
      </c>
      <c r="C5019">
        <v>20</v>
      </c>
      <c r="D5019">
        <f t="shared" ca="1" si="156"/>
        <v>-9.798920234035819</v>
      </c>
      <c r="E5019">
        <f t="shared" ca="1" si="157"/>
        <v>20.370767728370222</v>
      </c>
    </row>
    <row r="5020" spans="1:5" x14ac:dyDescent="0.25">
      <c r="A5020">
        <v>90</v>
      </c>
      <c r="B5020">
        <v>-9.8200000000020005</v>
      </c>
      <c r="C5020">
        <v>20</v>
      </c>
      <c r="D5020">
        <f t="shared" ca="1" si="156"/>
        <v>-9.6316743215688003</v>
      </c>
      <c r="E5020">
        <f t="shared" ca="1" si="157"/>
        <v>20.06052656385685</v>
      </c>
    </row>
    <row r="5021" spans="1:5" x14ac:dyDescent="0.25">
      <c r="A5021">
        <v>90</v>
      </c>
      <c r="B5021">
        <v>-9.8100000000020007</v>
      </c>
      <c r="C5021">
        <v>20</v>
      </c>
      <c r="D5021">
        <f t="shared" ref="D5021:D5084" ca="1" si="158">B5021+RAND()*$H$2</f>
        <v>-9.8033200568454593</v>
      </c>
      <c r="E5021">
        <f t="shared" ref="E5021:E5084" ca="1" si="159">C5021+RAND()*$H$2</f>
        <v>20.449607925626431</v>
      </c>
    </row>
    <row r="5022" spans="1:5" x14ac:dyDescent="0.25">
      <c r="A5022">
        <v>90</v>
      </c>
      <c r="B5022">
        <v>-9.8000000000020009</v>
      </c>
      <c r="C5022">
        <v>20</v>
      </c>
      <c r="D5022">
        <f t="shared" ca="1" si="158"/>
        <v>-9.6865303251117894</v>
      </c>
      <c r="E5022">
        <f t="shared" ca="1" si="159"/>
        <v>20.187243215947582</v>
      </c>
    </row>
    <row r="5023" spans="1:5" x14ac:dyDescent="0.25">
      <c r="A5023">
        <v>90</v>
      </c>
      <c r="B5023">
        <v>-9.7900000000019993</v>
      </c>
      <c r="C5023">
        <v>20</v>
      </c>
      <c r="D5023">
        <f t="shared" ca="1" si="158"/>
        <v>-9.5839584780765836</v>
      </c>
      <c r="E5023">
        <f t="shared" ca="1" si="159"/>
        <v>20.158608998796019</v>
      </c>
    </row>
    <row r="5024" spans="1:5" x14ac:dyDescent="0.25">
      <c r="A5024">
        <v>90</v>
      </c>
      <c r="B5024">
        <v>-9.7800000000019995</v>
      </c>
      <c r="C5024">
        <v>20</v>
      </c>
      <c r="D5024">
        <f t="shared" ca="1" si="158"/>
        <v>-9.7750760136072508</v>
      </c>
      <c r="E5024">
        <f t="shared" ca="1" si="159"/>
        <v>20.01998485908554</v>
      </c>
    </row>
    <row r="5025" spans="1:5" x14ac:dyDescent="0.25">
      <c r="A5025">
        <v>90</v>
      </c>
      <c r="B5025">
        <v>-9.7700000000019998</v>
      </c>
      <c r="C5025">
        <v>20</v>
      </c>
      <c r="D5025">
        <f t="shared" ca="1" si="158"/>
        <v>-9.3223981408826244</v>
      </c>
      <c r="E5025">
        <f t="shared" ca="1" si="159"/>
        <v>20.14572752807123</v>
      </c>
    </row>
    <row r="5026" spans="1:5" x14ac:dyDescent="0.25">
      <c r="A5026">
        <v>90</v>
      </c>
      <c r="B5026">
        <v>-9.760000000002</v>
      </c>
      <c r="C5026">
        <v>20</v>
      </c>
      <c r="D5026">
        <f t="shared" ca="1" si="158"/>
        <v>-9.7497644727913393</v>
      </c>
      <c r="E5026">
        <f t="shared" ca="1" si="159"/>
        <v>20.207205023227036</v>
      </c>
    </row>
    <row r="5027" spans="1:5" x14ac:dyDescent="0.25">
      <c r="A5027">
        <v>90</v>
      </c>
      <c r="B5027">
        <v>-9.7500000000020002</v>
      </c>
      <c r="C5027">
        <v>20</v>
      </c>
      <c r="D5027">
        <f t="shared" ca="1" si="158"/>
        <v>-9.4063042988072585</v>
      </c>
      <c r="E5027">
        <f t="shared" ca="1" si="159"/>
        <v>20.475313611941278</v>
      </c>
    </row>
    <row r="5028" spans="1:5" x14ac:dyDescent="0.25">
      <c r="A5028">
        <v>90</v>
      </c>
      <c r="B5028">
        <v>-9.7400000000020004</v>
      </c>
      <c r="C5028">
        <v>20</v>
      </c>
      <c r="D5028">
        <f t="shared" ca="1" si="158"/>
        <v>-9.3921878685449514</v>
      </c>
      <c r="E5028">
        <f t="shared" ca="1" si="159"/>
        <v>20.171561606668178</v>
      </c>
    </row>
    <row r="5029" spans="1:5" x14ac:dyDescent="0.25">
      <c r="A5029">
        <v>90</v>
      </c>
      <c r="B5029">
        <v>-9.7300000000020006</v>
      </c>
      <c r="C5029">
        <v>20</v>
      </c>
      <c r="D5029">
        <f t="shared" ca="1" si="158"/>
        <v>-9.3015518640176591</v>
      </c>
      <c r="E5029">
        <f t="shared" ca="1" si="159"/>
        <v>20.400927192812286</v>
      </c>
    </row>
    <row r="5030" spans="1:5" x14ac:dyDescent="0.25">
      <c r="A5030">
        <v>90</v>
      </c>
      <c r="B5030">
        <v>-9.7200000000020008</v>
      </c>
      <c r="C5030">
        <v>20</v>
      </c>
      <c r="D5030">
        <f t="shared" ca="1" si="158"/>
        <v>-9.3831458335734936</v>
      </c>
      <c r="E5030">
        <f t="shared" ca="1" si="159"/>
        <v>20.399138027984684</v>
      </c>
    </row>
    <row r="5031" spans="1:5" x14ac:dyDescent="0.25">
      <c r="A5031">
        <v>90</v>
      </c>
      <c r="B5031">
        <v>-9.7100000000019993</v>
      </c>
      <c r="C5031">
        <v>20</v>
      </c>
      <c r="D5031">
        <f t="shared" ca="1" si="158"/>
        <v>-9.6002305713370895</v>
      </c>
      <c r="E5031">
        <f t="shared" ca="1" si="159"/>
        <v>20.157161415771494</v>
      </c>
    </row>
    <row r="5032" spans="1:5" x14ac:dyDescent="0.25">
      <c r="A5032">
        <v>90</v>
      </c>
      <c r="B5032">
        <v>-9.7000000000019995</v>
      </c>
      <c r="C5032">
        <v>20</v>
      </c>
      <c r="D5032">
        <f t="shared" ca="1" si="158"/>
        <v>-9.4415798569050651</v>
      </c>
      <c r="E5032">
        <f t="shared" ca="1" si="159"/>
        <v>20.367230085760024</v>
      </c>
    </row>
    <row r="5033" spans="1:5" x14ac:dyDescent="0.25">
      <c r="A5033">
        <v>90</v>
      </c>
      <c r="B5033">
        <v>-9.6900000000019997</v>
      </c>
      <c r="C5033">
        <v>20</v>
      </c>
      <c r="D5033">
        <f t="shared" ca="1" si="158"/>
        <v>-9.2439026453631712</v>
      </c>
      <c r="E5033">
        <f t="shared" ca="1" si="159"/>
        <v>20.465027728167644</v>
      </c>
    </row>
    <row r="5034" spans="1:5" x14ac:dyDescent="0.25">
      <c r="A5034">
        <v>90</v>
      </c>
      <c r="B5034">
        <v>-9.6800000000020994</v>
      </c>
      <c r="C5034">
        <v>20</v>
      </c>
      <c r="D5034">
        <f t="shared" ca="1" si="158"/>
        <v>-9.4794608087543502</v>
      </c>
      <c r="E5034">
        <f t="shared" ca="1" si="159"/>
        <v>20.104404474122337</v>
      </c>
    </row>
    <row r="5035" spans="1:5" x14ac:dyDescent="0.25">
      <c r="A5035">
        <v>90</v>
      </c>
      <c r="B5035">
        <v>-9.6700000000020996</v>
      </c>
      <c r="C5035">
        <v>20</v>
      </c>
      <c r="D5035">
        <f t="shared" ca="1" si="158"/>
        <v>-9.6584012324092416</v>
      </c>
      <c r="E5035">
        <f t="shared" ca="1" si="159"/>
        <v>20.394303623399335</v>
      </c>
    </row>
    <row r="5036" spans="1:5" x14ac:dyDescent="0.25">
      <c r="A5036">
        <v>90</v>
      </c>
      <c r="B5036">
        <v>-9.6600000000020998</v>
      </c>
      <c r="C5036">
        <v>20</v>
      </c>
      <c r="D5036">
        <f t="shared" ca="1" si="158"/>
        <v>-9.567790722068974</v>
      </c>
      <c r="E5036">
        <f t="shared" ca="1" si="159"/>
        <v>20.356294361753381</v>
      </c>
    </row>
    <row r="5037" spans="1:5" x14ac:dyDescent="0.25">
      <c r="A5037">
        <v>90</v>
      </c>
      <c r="B5037">
        <v>-9.6500000000021</v>
      </c>
      <c r="C5037">
        <v>20</v>
      </c>
      <c r="D5037">
        <f t="shared" ca="1" si="158"/>
        <v>-9.424994625163178</v>
      </c>
      <c r="E5037">
        <f t="shared" ca="1" si="159"/>
        <v>20.316895639171243</v>
      </c>
    </row>
    <row r="5038" spans="1:5" x14ac:dyDescent="0.25">
      <c r="A5038">
        <v>90</v>
      </c>
      <c r="B5038">
        <v>-9.6400000000021002</v>
      </c>
      <c r="C5038">
        <v>20</v>
      </c>
      <c r="D5038">
        <f t="shared" ca="1" si="158"/>
        <v>-9.5999045815622495</v>
      </c>
      <c r="E5038">
        <f t="shared" ca="1" si="159"/>
        <v>20.121611931134225</v>
      </c>
    </row>
    <row r="5039" spans="1:5" x14ac:dyDescent="0.25">
      <c r="A5039">
        <v>90</v>
      </c>
      <c r="B5039">
        <v>-9.6300000000021004</v>
      </c>
      <c r="C5039">
        <v>20</v>
      </c>
      <c r="D5039">
        <f t="shared" ca="1" si="158"/>
        <v>-9.361786946608234</v>
      </c>
      <c r="E5039">
        <f t="shared" ca="1" si="159"/>
        <v>20.139465993881803</v>
      </c>
    </row>
    <row r="5040" spans="1:5" x14ac:dyDescent="0.25">
      <c r="A5040">
        <v>90</v>
      </c>
      <c r="B5040">
        <v>-9.6200000000021006</v>
      </c>
      <c r="C5040">
        <v>20</v>
      </c>
      <c r="D5040">
        <f t="shared" ca="1" si="158"/>
        <v>-9.5690266500641048</v>
      </c>
      <c r="E5040">
        <f t="shared" ca="1" si="159"/>
        <v>20.347071010681649</v>
      </c>
    </row>
    <row r="5041" spans="1:5" x14ac:dyDescent="0.25">
      <c r="A5041">
        <v>90</v>
      </c>
      <c r="B5041">
        <v>-9.6100000000021009</v>
      </c>
      <c r="C5041">
        <v>20</v>
      </c>
      <c r="D5041">
        <f t="shared" ca="1" si="158"/>
        <v>-9.3689233619310279</v>
      </c>
      <c r="E5041">
        <f t="shared" ca="1" si="159"/>
        <v>20.111229159261605</v>
      </c>
    </row>
    <row r="5042" spans="1:5" x14ac:dyDescent="0.25">
      <c r="A5042">
        <v>90</v>
      </c>
      <c r="B5042">
        <v>-9.6000000000020993</v>
      </c>
      <c r="C5042">
        <v>20</v>
      </c>
      <c r="D5042">
        <f t="shared" ca="1" si="158"/>
        <v>-9.3132723058125428</v>
      </c>
      <c r="E5042">
        <f t="shared" ca="1" si="159"/>
        <v>20.197088700224835</v>
      </c>
    </row>
    <row r="5043" spans="1:5" x14ac:dyDescent="0.25">
      <c r="A5043">
        <v>90</v>
      </c>
      <c r="B5043">
        <v>-9.5900000000020995</v>
      </c>
      <c r="C5043">
        <v>20</v>
      </c>
      <c r="D5043">
        <f t="shared" ca="1" si="158"/>
        <v>-9.148561740555273</v>
      </c>
      <c r="E5043">
        <f t="shared" ca="1" si="159"/>
        <v>20.228959164667291</v>
      </c>
    </row>
    <row r="5044" spans="1:5" x14ac:dyDescent="0.25">
      <c r="A5044">
        <v>90</v>
      </c>
      <c r="B5044">
        <v>-9.5800000000020997</v>
      </c>
      <c r="C5044">
        <v>20</v>
      </c>
      <c r="D5044">
        <f t="shared" ca="1" si="158"/>
        <v>-9.50263504450783</v>
      </c>
      <c r="E5044">
        <f t="shared" ca="1" si="159"/>
        <v>20.401046736462064</v>
      </c>
    </row>
    <row r="5045" spans="1:5" x14ac:dyDescent="0.25">
      <c r="A5045">
        <v>90</v>
      </c>
      <c r="B5045">
        <v>-9.5700000000020999</v>
      </c>
      <c r="C5045">
        <v>20</v>
      </c>
      <c r="D5045">
        <f t="shared" ca="1" si="158"/>
        <v>-9.1545576618577478</v>
      </c>
      <c r="E5045">
        <f t="shared" ca="1" si="159"/>
        <v>20.493443402881393</v>
      </c>
    </row>
    <row r="5046" spans="1:5" x14ac:dyDescent="0.25">
      <c r="A5046">
        <v>90</v>
      </c>
      <c r="B5046">
        <v>-9.5600000000021002</v>
      </c>
      <c r="C5046">
        <v>20</v>
      </c>
      <c r="D5046">
        <f t="shared" ca="1" si="158"/>
        <v>-9.3452654669821058</v>
      </c>
      <c r="E5046">
        <f t="shared" ca="1" si="159"/>
        <v>20.479613699437024</v>
      </c>
    </row>
    <row r="5047" spans="1:5" x14ac:dyDescent="0.25">
      <c r="A5047">
        <v>90</v>
      </c>
      <c r="B5047">
        <v>-9.5500000000021004</v>
      </c>
      <c r="C5047">
        <v>20</v>
      </c>
      <c r="D5047">
        <f t="shared" ca="1" si="158"/>
        <v>-9.284753527656985</v>
      </c>
      <c r="E5047">
        <f t="shared" ca="1" si="159"/>
        <v>20.337741687638719</v>
      </c>
    </row>
    <row r="5048" spans="1:5" x14ac:dyDescent="0.25">
      <c r="A5048">
        <v>90</v>
      </c>
      <c r="B5048">
        <v>-9.5400000000021006</v>
      </c>
      <c r="C5048">
        <v>20</v>
      </c>
      <c r="D5048">
        <f t="shared" ca="1" si="158"/>
        <v>-9.3856060917728623</v>
      </c>
      <c r="E5048">
        <f t="shared" ca="1" si="159"/>
        <v>20.47864006377614</v>
      </c>
    </row>
    <row r="5049" spans="1:5" x14ac:dyDescent="0.25">
      <c r="A5049">
        <v>90</v>
      </c>
      <c r="B5049">
        <v>-9.5300000000021008</v>
      </c>
      <c r="C5049">
        <v>20</v>
      </c>
      <c r="D5049">
        <f t="shared" ca="1" si="158"/>
        <v>-9.1583190093783546</v>
      </c>
      <c r="E5049">
        <f t="shared" ca="1" si="159"/>
        <v>20.04463077531015</v>
      </c>
    </row>
    <row r="5050" spans="1:5" x14ac:dyDescent="0.25">
      <c r="A5050">
        <v>90</v>
      </c>
      <c r="B5050">
        <v>-9.5200000000020992</v>
      </c>
      <c r="C5050">
        <v>20</v>
      </c>
      <c r="D5050">
        <f t="shared" ca="1" si="158"/>
        <v>-9.0418440291023998</v>
      </c>
      <c r="E5050">
        <f t="shared" ca="1" si="159"/>
        <v>20.154633389132556</v>
      </c>
    </row>
    <row r="5051" spans="1:5" x14ac:dyDescent="0.25">
      <c r="A5051">
        <v>90</v>
      </c>
      <c r="B5051">
        <v>-9.5100000000020994</v>
      </c>
      <c r="C5051">
        <v>20</v>
      </c>
      <c r="D5051">
        <f t="shared" ca="1" si="158"/>
        <v>-9.1762343447348584</v>
      </c>
      <c r="E5051">
        <f t="shared" ca="1" si="159"/>
        <v>20.304454370852067</v>
      </c>
    </row>
    <row r="5052" spans="1:5" x14ac:dyDescent="0.25">
      <c r="A5052">
        <v>90</v>
      </c>
      <c r="B5052">
        <v>-9.5000000000020997</v>
      </c>
      <c r="C5052">
        <v>20</v>
      </c>
      <c r="D5052">
        <f t="shared" ca="1" si="158"/>
        <v>-9.2839685821977866</v>
      </c>
      <c r="E5052">
        <f t="shared" ca="1" si="159"/>
        <v>20.17615846186456</v>
      </c>
    </row>
    <row r="5053" spans="1:5" x14ac:dyDescent="0.25">
      <c r="A5053">
        <v>90</v>
      </c>
      <c r="B5053">
        <v>-9.4900000000020999</v>
      </c>
      <c r="C5053">
        <v>20</v>
      </c>
      <c r="D5053">
        <f t="shared" ca="1" si="158"/>
        <v>-9.0520201437393446</v>
      </c>
      <c r="E5053">
        <f t="shared" ca="1" si="159"/>
        <v>20.151516775524918</v>
      </c>
    </row>
    <row r="5054" spans="1:5" x14ac:dyDescent="0.25">
      <c r="A5054">
        <v>90</v>
      </c>
      <c r="B5054">
        <v>-9.4800000000021001</v>
      </c>
      <c r="C5054">
        <v>20</v>
      </c>
      <c r="D5054">
        <f t="shared" ca="1" si="158"/>
        <v>-9.2102688813918245</v>
      </c>
      <c r="E5054">
        <f t="shared" ca="1" si="159"/>
        <v>20.134573354984301</v>
      </c>
    </row>
    <row r="5055" spans="1:5" x14ac:dyDescent="0.25">
      <c r="A5055">
        <v>90</v>
      </c>
      <c r="B5055">
        <v>-9.4700000000021003</v>
      </c>
      <c r="C5055">
        <v>20</v>
      </c>
      <c r="D5055">
        <f t="shared" ca="1" si="158"/>
        <v>-9.1242153996314634</v>
      </c>
      <c r="E5055">
        <f t="shared" ca="1" si="159"/>
        <v>20.020671099963899</v>
      </c>
    </row>
    <row r="5056" spans="1:5" x14ac:dyDescent="0.25">
      <c r="A5056">
        <v>90</v>
      </c>
      <c r="B5056">
        <v>-9.4600000000021005</v>
      </c>
      <c r="C5056">
        <v>20</v>
      </c>
      <c r="D5056">
        <f t="shared" ca="1" si="158"/>
        <v>-9.1024700826905214</v>
      </c>
      <c r="E5056">
        <f t="shared" ca="1" si="159"/>
        <v>20.387392645768685</v>
      </c>
    </row>
    <row r="5057" spans="1:5" x14ac:dyDescent="0.25">
      <c r="A5057">
        <v>90</v>
      </c>
      <c r="B5057">
        <v>-9.4500000000021007</v>
      </c>
      <c r="C5057">
        <v>20</v>
      </c>
      <c r="D5057">
        <f t="shared" ca="1" si="158"/>
        <v>-9.1890240977753965</v>
      </c>
      <c r="E5057">
        <f t="shared" ca="1" si="159"/>
        <v>20.395232690534009</v>
      </c>
    </row>
    <row r="5058" spans="1:5" x14ac:dyDescent="0.25">
      <c r="A5058">
        <v>90</v>
      </c>
      <c r="B5058">
        <v>-9.4400000000020992</v>
      </c>
      <c r="C5058">
        <v>20</v>
      </c>
      <c r="D5058">
        <f t="shared" ca="1" si="158"/>
        <v>-9.4319762198408998</v>
      </c>
      <c r="E5058">
        <f t="shared" ca="1" si="159"/>
        <v>20.36483268867725</v>
      </c>
    </row>
    <row r="5059" spans="1:5" x14ac:dyDescent="0.25">
      <c r="A5059">
        <v>90</v>
      </c>
      <c r="B5059">
        <v>-9.4300000000020994</v>
      </c>
      <c r="C5059">
        <v>20</v>
      </c>
      <c r="D5059">
        <f t="shared" ca="1" si="158"/>
        <v>-9.4124126886161665</v>
      </c>
      <c r="E5059">
        <f t="shared" ca="1" si="159"/>
        <v>20.17160187297695</v>
      </c>
    </row>
    <row r="5060" spans="1:5" x14ac:dyDescent="0.25">
      <c r="A5060">
        <v>90</v>
      </c>
      <c r="B5060">
        <v>-9.4200000000020996</v>
      </c>
      <c r="C5060">
        <v>20</v>
      </c>
      <c r="D5060">
        <f t="shared" ca="1" si="158"/>
        <v>-9.1497503314188329</v>
      </c>
      <c r="E5060">
        <f t="shared" ca="1" si="159"/>
        <v>20.373935999543615</v>
      </c>
    </row>
    <row r="5061" spans="1:5" x14ac:dyDescent="0.25">
      <c r="A5061">
        <v>90</v>
      </c>
      <c r="B5061">
        <v>-9.4100000000020998</v>
      </c>
      <c r="C5061">
        <v>20</v>
      </c>
      <c r="D5061">
        <f t="shared" ca="1" si="158"/>
        <v>-9.1040713096999344</v>
      </c>
      <c r="E5061">
        <f t="shared" ca="1" si="159"/>
        <v>20.07765826201712</v>
      </c>
    </row>
    <row r="5062" spans="1:5" x14ac:dyDescent="0.25">
      <c r="A5062">
        <v>90</v>
      </c>
      <c r="B5062">
        <v>-9.4000000000021</v>
      </c>
      <c r="C5062">
        <v>20</v>
      </c>
      <c r="D5062">
        <f t="shared" ca="1" si="158"/>
        <v>-8.9373381980268825</v>
      </c>
      <c r="E5062">
        <f t="shared" ca="1" si="159"/>
        <v>20.361252749029688</v>
      </c>
    </row>
    <row r="5063" spans="1:5" x14ac:dyDescent="0.25">
      <c r="A5063">
        <v>90</v>
      </c>
      <c r="B5063">
        <v>-9.3900000000021002</v>
      </c>
      <c r="C5063">
        <v>20</v>
      </c>
      <c r="D5063">
        <f t="shared" ca="1" si="158"/>
        <v>-8.9893561841368594</v>
      </c>
      <c r="E5063">
        <f t="shared" ca="1" si="159"/>
        <v>20.091213357956089</v>
      </c>
    </row>
    <row r="5064" spans="1:5" x14ac:dyDescent="0.25">
      <c r="A5064">
        <v>90</v>
      </c>
      <c r="B5064">
        <v>-9.3800000000021004</v>
      </c>
      <c r="C5064">
        <v>20</v>
      </c>
      <c r="D5064">
        <f t="shared" ca="1" si="158"/>
        <v>-8.9069361889057159</v>
      </c>
      <c r="E5064">
        <f t="shared" ca="1" si="159"/>
        <v>20.248469624507152</v>
      </c>
    </row>
    <row r="5065" spans="1:5" x14ac:dyDescent="0.25">
      <c r="A5065">
        <v>90</v>
      </c>
      <c r="B5065">
        <v>-9.3700000000021006</v>
      </c>
      <c r="C5065">
        <v>20</v>
      </c>
      <c r="D5065">
        <f t="shared" ca="1" si="158"/>
        <v>-8.873248214357055</v>
      </c>
      <c r="E5065">
        <f t="shared" ca="1" si="159"/>
        <v>20.453252547929747</v>
      </c>
    </row>
    <row r="5066" spans="1:5" x14ac:dyDescent="0.25">
      <c r="A5066">
        <v>90</v>
      </c>
      <c r="B5066">
        <v>-9.3600000000021009</v>
      </c>
      <c r="C5066">
        <v>20</v>
      </c>
      <c r="D5066">
        <f t="shared" ca="1" si="158"/>
        <v>-8.9454591864773736</v>
      </c>
      <c r="E5066">
        <f t="shared" ca="1" si="159"/>
        <v>20.052594692479943</v>
      </c>
    </row>
    <row r="5067" spans="1:5" x14ac:dyDescent="0.25">
      <c r="A5067">
        <v>90</v>
      </c>
      <c r="B5067">
        <v>-9.3500000000020993</v>
      </c>
      <c r="C5067">
        <v>20</v>
      </c>
      <c r="D5067">
        <f t="shared" ca="1" si="158"/>
        <v>-9.2221644969831935</v>
      </c>
      <c r="E5067">
        <f t="shared" ca="1" si="159"/>
        <v>20.437223509940694</v>
      </c>
    </row>
    <row r="5068" spans="1:5" x14ac:dyDescent="0.25">
      <c r="A5068">
        <v>90</v>
      </c>
      <c r="B5068">
        <v>-9.3400000000020995</v>
      </c>
      <c r="C5068">
        <v>20</v>
      </c>
      <c r="D5068">
        <f t="shared" ca="1" si="158"/>
        <v>-9.1394883642675833</v>
      </c>
      <c r="E5068">
        <f t="shared" ca="1" si="159"/>
        <v>20.364223456652049</v>
      </c>
    </row>
    <row r="5069" spans="1:5" x14ac:dyDescent="0.25">
      <c r="A5069">
        <v>90</v>
      </c>
      <c r="B5069">
        <v>-9.3300000000020997</v>
      </c>
      <c r="C5069">
        <v>20</v>
      </c>
      <c r="D5069">
        <f t="shared" ca="1" si="158"/>
        <v>-8.8434806019012289</v>
      </c>
      <c r="E5069">
        <f t="shared" ca="1" si="159"/>
        <v>20.065387566742718</v>
      </c>
    </row>
    <row r="5070" spans="1:5" x14ac:dyDescent="0.25">
      <c r="A5070">
        <v>90</v>
      </c>
      <c r="B5070">
        <v>-9.3200000000020999</v>
      </c>
      <c r="C5070">
        <v>20</v>
      </c>
      <c r="D5070">
        <f t="shared" ca="1" si="158"/>
        <v>-9.234544004289388</v>
      </c>
      <c r="E5070">
        <f t="shared" ca="1" si="159"/>
        <v>20.148785143648148</v>
      </c>
    </row>
    <row r="5071" spans="1:5" x14ac:dyDescent="0.25">
      <c r="A5071">
        <v>90</v>
      </c>
      <c r="B5071">
        <v>-9.3100000000021002</v>
      </c>
      <c r="C5071">
        <v>20</v>
      </c>
      <c r="D5071">
        <f t="shared" ca="1" si="158"/>
        <v>-9.1909155050054139</v>
      </c>
      <c r="E5071">
        <f t="shared" ca="1" si="159"/>
        <v>20.111975996305041</v>
      </c>
    </row>
    <row r="5072" spans="1:5" x14ac:dyDescent="0.25">
      <c r="A5072">
        <v>90</v>
      </c>
      <c r="B5072">
        <v>-9.3000000000021004</v>
      </c>
      <c r="C5072">
        <v>20</v>
      </c>
      <c r="D5072">
        <f t="shared" ca="1" si="158"/>
        <v>-8.9677921003319323</v>
      </c>
      <c r="E5072">
        <f t="shared" ca="1" si="159"/>
        <v>20.377382842966817</v>
      </c>
    </row>
    <row r="5073" spans="1:5" x14ac:dyDescent="0.25">
      <c r="A5073">
        <v>90</v>
      </c>
      <c r="B5073">
        <v>-9.2900000000021006</v>
      </c>
      <c r="C5073">
        <v>20</v>
      </c>
      <c r="D5073">
        <f t="shared" ca="1" si="158"/>
        <v>-8.9229439191504714</v>
      </c>
      <c r="E5073">
        <f t="shared" ca="1" si="159"/>
        <v>20.188086464200154</v>
      </c>
    </row>
    <row r="5074" spans="1:5" x14ac:dyDescent="0.25">
      <c r="A5074">
        <v>90</v>
      </c>
      <c r="B5074">
        <v>-9.2800000000021008</v>
      </c>
      <c r="C5074">
        <v>20</v>
      </c>
      <c r="D5074">
        <f t="shared" ca="1" si="158"/>
        <v>-9.181183603539333</v>
      </c>
      <c r="E5074">
        <f t="shared" ca="1" si="159"/>
        <v>20.033040229670092</v>
      </c>
    </row>
    <row r="5075" spans="1:5" x14ac:dyDescent="0.25">
      <c r="A5075">
        <v>90</v>
      </c>
      <c r="B5075">
        <v>-9.2700000000020992</v>
      </c>
      <c r="C5075">
        <v>20</v>
      </c>
      <c r="D5075">
        <f t="shared" ca="1" si="158"/>
        <v>-9.1057291169750325</v>
      </c>
      <c r="E5075">
        <f t="shared" ca="1" si="159"/>
        <v>20.433828578781974</v>
      </c>
    </row>
    <row r="5076" spans="1:5" x14ac:dyDescent="0.25">
      <c r="A5076">
        <v>90</v>
      </c>
      <c r="B5076">
        <v>-9.2600000000020994</v>
      </c>
      <c r="C5076">
        <v>20</v>
      </c>
      <c r="D5076">
        <f t="shared" ca="1" si="158"/>
        <v>-9.0366588577663762</v>
      </c>
      <c r="E5076">
        <f t="shared" ca="1" si="159"/>
        <v>20.076339509590007</v>
      </c>
    </row>
    <row r="5077" spans="1:5" x14ac:dyDescent="0.25">
      <c r="A5077">
        <v>90</v>
      </c>
      <c r="B5077">
        <v>-9.2500000000020997</v>
      </c>
      <c r="C5077">
        <v>20</v>
      </c>
      <c r="D5077">
        <f t="shared" ca="1" si="158"/>
        <v>-8.853045453912193</v>
      </c>
      <c r="E5077">
        <f t="shared" ca="1" si="159"/>
        <v>20.301403532830776</v>
      </c>
    </row>
    <row r="5078" spans="1:5" x14ac:dyDescent="0.25">
      <c r="A5078">
        <v>90</v>
      </c>
      <c r="B5078">
        <v>-9.2400000000020999</v>
      </c>
      <c r="C5078">
        <v>20</v>
      </c>
      <c r="D5078">
        <f t="shared" ca="1" si="158"/>
        <v>-9.2069327129041927</v>
      </c>
      <c r="E5078">
        <f t="shared" ca="1" si="159"/>
        <v>20.111714722249594</v>
      </c>
    </row>
    <row r="5079" spans="1:5" x14ac:dyDescent="0.25">
      <c r="A5079">
        <v>90</v>
      </c>
      <c r="B5079">
        <v>-9.2300000000021001</v>
      </c>
      <c r="C5079">
        <v>20</v>
      </c>
      <c r="D5079">
        <f t="shared" ca="1" si="158"/>
        <v>-8.9473476987391347</v>
      </c>
      <c r="E5079">
        <f t="shared" ca="1" si="159"/>
        <v>20.336252493650647</v>
      </c>
    </row>
    <row r="5080" spans="1:5" x14ac:dyDescent="0.25">
      <c r="A5080">
        <v>90</v>
      </c>
      <c r="B5080">
        <v>-9.2200000000021003</v>
      </c>
      <c r="C5080">
        <v>20</v>
      </c>
      <c r="D5080">
        <f t="shared" ca="1" si="158"/>
        <v>-9.134715904888445</v>
      </c>
      <c r="E5080">
        <f t="shared" ca="1" si="159"/>
        <v>20.062968828124937</v>
      </c>
    </row>
    <row r="5081" spans="1:5" x14ac:dyDescent="0.25">
      <c r="A5081">
        <v>90</v>
      </c>
      <c r="B5081">
        <v>-9.2100000000021005</v>
      </c>
      <c r="C5081">
        <v>20</v>
      </c>
      <c r="D5081">
        <f t="shared" ca="1" si="158"/>
        <v>-9.1603321882117577</v>
      </c>
      <c r="E5081">
        <f t="shared" ca="1" si="159"/>
        <v>20.368995995737958</v>
      </c>
    </row>
    <row r="5082" spans="1:5" x14ac:dyDescent="0.25">
      <c r="A5082">
        <v>90</v>
      </c>
      <c r="B5082">
        <v>-9.2000000000021007</v>
      </c>
      <c r="C5082">
        <v>20</v>
      </c>
      <c r="D5082">
        <f t="shared" ca="1" si="158"/>
        <v>-9.0213574003347805</v>
      </c>
      <c r="E5082">
        <f t="shared" ca="1" si="159"/>
        <v>20.239527267154632</v>
      </c>
    </row>
    <row r="5083" spans="1:5" x14ac:dyDescent="0.25">
      <c r="A5083">
        <v>90</v>
      </c>
      <c r="B5083">
        <v>-9.1900000000020992</v>
      </c>
      <c r="C5083">
        <v>20</v>
      </c>
      <c r="D5083">
        <f t="shared" ca="1" si="158"/>
        <v>-8.7391222361504077</v>
      </c>
      <c r="E5083">
        <f t="shared" ca="1" si="159"/>
        <v>20.320938407236046</v>
      </c>
    </row>
    <row r="5084" spans="1:5" x14ac:dyDescent="0.25">
      <c r="A5084">
        <v>90</v>
      </c>
      <c r="B5084">
        <v>-9.1800000000022006</v>
      </c>
      <c r="C5084">
        <v>20</v>
      </c>
      <c r="D5084">
        <f t="shared" ca="1" si="158"/>
        <v>-9.1169304192449907</v>
      </c>
      <c r="E5084">
        <f t="shared" ca="1" si="159"/>
        <v>20.113817419275676</v>
      </c>
    </row>
    <row r="5085" spans="1:5" x14ac:dyDescent="0.25">
      <c r="A5085">
        <v>90</v>
      </c>
      <c r="B5085">
        <v>-9.1700000000022008</v>
      </c>
      <c r="C5085">
        <v>20</v>
      </c>
      <c r="D5085">
        <f t="shared" ref="D5085:D5148" ca="1" si="160">B5085+RAND()*$H$2</f>
        <v>-9.0226104396800455</v>
      </c>
      <c r="E5085">
        <f t="shared" ref="E5085:E5148" ca="1" si="161">C5085+RAND()*$H$2</f>
        <v>20.452811688036526</v>
      </c>
    </row>
    <row r="5086" spans="1:5" x14ac:dyDescent="0.25">
      <c r="A5086">
        <v>90</v>
      </c>
      <c r="B5086">
        <v>-9.1600000000021993</v>
      </c>
      <c r="C5086">
        <v>20</v>
      </c>
      <c r="D5086">
        <f t="shared" ca="1" si="160"/>
        <v>-8.7548107936478594</v>
      </c>
      <c r="E5086">
        <f t="shared" ca="1" si="161"/>
        <v>20.16930282206895</v>
      </c>
    </row>
    <row r="5087" spans="1:5" x14ac:dyDescent="0.25">
      <c r="A5087">
        <v>90</v>
      </c>
      <c r="B5087">
        <v>-9.1500000000021995</v>
      </c>
      <c r="C5087">
        <v>20</v>
      </c>
      <c r="D5087">
        <f t="shared" ca="1" si="160"/>
        <v>-8.8590250793270044</v>
      </c>
      <c r="E5087">
        <f t="shared" ca="1" si="161"/>
        <v>20.437823574345998</v>
      </c>
    </row>
    <row r="5088" spans="1:5" x14ac:dyDescent="0.25">
      <c r="A5088">
        <v>90</v>
      </c>
      <c r="B5088">
        <v>-9.1400000000021997</v>
      </c>
      <c r="C5088">
        <v>20</v>
      </c>
      <c r="D5088">
        <f t="shared" ca="1" si="160"/>
        <v>-9.0394535080603067</v>
      </c>
      <c r="E5088">
        <f t="shared" ca="1" si="161"/>
        <v>20.064885880734508</v>
      </c>
    </row>
    <row r="5089" spans="1:5" x14ac:dyDescent="0.25">
      <c r="A5089">
        <v>90</v>
      </c>
      <c r="B5089">
        <v>-9.1300000000021999</v>
      </c>
      <c r="C5089">
        <v>20</v>
      </c>
      <c r="D5089">
        <f t="shared" ca="1" si="160"/>
        <v>-9.1008171826891786</v>
      </c>
      <c r="E5089">
        <f t="shared" ca="1" si="161"/>
        <v>20.114060184313107</v>
      </c>
    </row>
    <row r="5090" spans="1:5" x14ac:dyDescent="0.25">
      <c r="A5090">
        <v>90</v>
      </c>
      <c r="B5090">
        <v>-9.1200000000022001</v>
      </c>
      <c r="C5090">
        <v>20</v>
      </c>
      <c r="D5090">
        <f t="shared" ca="1" si="160"/>
        <v>-8.6638254667124794</v>
      </c>
      <c r="E5090">
        <f t="shared" ca="1" si="161"/>
        <v>20.109965417423989</v>
      </c>
    </row>
    <row r="5091" spans="1:5" x14ac:dyDescent="0.25">
      <c r="A5091">
        <v>90</v>
      </c>
      <c r="B5091">
        <v>-9.1100000000022003</v>
      </c>
      <c r="C5091">
        <v>20</v>
      </c>
      <c r="D5091">
        <f t="shared" ca="1" si="160"/>
        <v>-8.7448376381850288</v>
      </c>
      <c r="E5091">
        <f t="shared" ca="1" si="161"/>
        <v>20.143530323790323</v>
      </c>
    </row>
    <row r="5092" spans="1:5" x14ac:dyDescent="0.25">
      <c r="A5092">
        <v>90</v>
      </c>
      <c r="B5092">
        <v>-9.1000000000022006</v>
      </c>
      <c r="C5092">
        <v>20</v>
      </c>
      <c r="D5092">
        <f t="shared" ca="1" si="160"/>
        <v>-8.8098744435132161</v>
      </c>
      <c r="E5092">
        <f t="shared" ca="1" si="161"/>
        <v>20.111611954496933</v>
      </c>
    </row>
    <row r="5093" spans="1:5" x14ac:dyDescent="0.25">
      <c r="A5093">
        <v>90</v>
      </c>
      <c r="B5093">
        <v>-9.0900000000022008</v>
      </c>
      <c r="C5093">
        <v>20</v>
      </c>
      <c r="D5093">
        <f t="shared" ca="1" si="160"/>
        <v>-8.6592199291130179</v>
      </c>
      <c r="E5093">
        <f t="shared" ca="1" si="161"/>
        <v>20.162107904267927</v>
      </c>
    </row>
    <row r="5094" spans="1:5" x14ac:dyDescent="0.25">
      <c r="A5094">
        <v>90</v>
      </c>
      <c r="B5094">
        <v>-9.0800000000021992</v>
      </c>
      <c r="C5094">
        <v>20</v>
      </c>
      <c r="D5094">
        <f t="shared" ca="1" si="160"/>
        <v>-8.820034850866822</v>
      </c>
      <c r="E5094">
        <f t="shared" ca="1" si="161"/>
        <v>20.020589912553064</v>
      </c>
    </row>
    <row r="5095" spans="1:5" x14ac:dyDescent="0.25">
      <c r="A5095">
        <v>90</v>
      </c>
      <c r="B5095">
        <v>-9.0700000000021994</v>
      </c>
      <c r="C5095">
        <v>20</v>
      </c>
      <c r="D5095">
        <f t="shared" ca="1" si="160"/>
        <v>-8.7715392753283208</v>
      </c>
      <c r="E5095">
        <f t="shared" ca="1" si="161"/>
        <v>20.198794773330814</v>
      </c>
    </row>
    <row r="5096" spans="1:5" x14ac:dyDescent="0.25">
      <c r="A5096">
        <v>90</v>
      </c>
      <c r="B5096">
        <v>-9.0600000000021996</v>
      </c>
      <c r="C5096">
        <v>20</v>
      </c>
      <c r="D5096">
        <f t="shared" ca="1" si="160"/>
        <v>-8.9460758203574056</v>
      </c>
      <c r="E5096">
        <f t="shared" ca="1" si="161"/>
        <v>20.41575830264744</v>
      </c>
    </row>
    <row r="5097" spans="1:5" x14ac:dyDescent="0.25">
      <c r="A5097">
        <v>90</v>
      </c>
      <c r="B5097">
        <v>-9.0500000000021998</v>
      </c>
      <c r="C5097">
        <v>20</v>
      </c>
      <c r="D5097">
        <f t="shared" ca="1" si="160"/>
        <v>-8.8756053731534692</v>
      </c>
      <c r="E5097">
        <f t="shared" ca="1" si="161"/>
        <v>20.353374415709659</v>
      </c>
    </row>
    <row r="5098" spans="1:5" x14ac:dyDescent="0.25">
      <c r="A5098">
        <v>90</v>
      </c>
      <c r="B5098">
        <v>-9.0400000000022001</v>
      </c>
      <c r="C5098">
        <v>20</v>
      </c>
      <c r="D5098">
        <f t="shared" ca="1" si="160"/>
        <v>-8.5777200891368448</v>
      </c>
      <c r="E5098">
        <f t="shared" ca="1" si="161"/>
        <v>20.096675973553914</v>
      </c>
    </row>
    <row r="5099" spans="1:5" x14ac:dyDescent="0.25">
      <c r="A5099">
        <v>90</v>
      </c>
      <c r="B5099">
        <v>-9.0300000000022003</v>
      </c>
      <c r="C5099">
        <v>20</v>
      </c>
      <c r="D5099">
        <f t="shared" ca="1" si="160"/>
        <v>-8.6962429362820757</v>
      </c>
      <c r="E5099">
        <f t="shared" ca="1" si="161"/>
        <v>20.090095629305999</v>
      </c>
    </row>
    <row r="5100" spans="1:5" x14ac:dyDescent="0.25">
      <c r="A5100">
        <v>90</v>
      </c>
      <c r="B5100">
        <v>-9.0200000000022005</v>
      </c>
      <c r="C5100">
        <v>20</v>
      </c>
      <c r="D5100">
        <f t="shared" ca="1" si="160"/>
        <v>-8.5667326719032975</v>
      </c>
      <c r="E5100">
        <f t="shared" ca="1" si="161"/>
        <v>20.409222858742766</v>
      </c>
    </row>
    <row r="5101" spans="1:5" x14ac:dyDescent="0.25">
      <c r="A5101">
        <v>90</v>
      </c>
      <c r="B5101">
        <v>-9.0100000000022007</v>
      </c>
      <c r="C5101">
        <v>20</v>
      </c>
      <c r="D5101">
        <f t="shared" ca="1" si="160"/>
        <v>-8.5211671274227019</v>
      </c>
      <c r="E5101">
        <f t="shared" ca="1" si="161"/>
        <v>20.346069062415499</v>
      </c>
    </row>
    <row r="5102" spans="1:5" x14ac:dyDescent="0.25">
      <c r="A5102">
        <v>90</v>
      </c>
      <c r="B5102">
        <v>-9.0000000000021991</v>
      </c>
      <c r="C5102">
        <v>20</v>
      </c>
      <c r="D5102">
        <f t="shared" ca="1" si="160"/>
        <v>-8.634756246349081</v>
      </c>
      <c r="E5102">
        <f t="shared" ca="1" si="161"/>
        <v>20.033433579265843</v>
      </c>
    </row>
    <row r="5103" spans="1:5" x14ac:dyDescent="0.25">
      <c r="A5103">
        <v>90</v>
      </c>
      <c r="B5103">
        <v>-8.9900000000021993</v>
      </c>
      <c r="C5103">
        <v>20</v>
      </c>
      <c r="D5103">
        <f t="shared" ca="1" si="160"/>
        <v>-8.7010943423306699</v>
      </c>
      <c r="E5103">
        <f t="shared" ca="1" si="161"/>
        <v>20.458986681120713</v>
      </c>
    </row>
    <row r="5104" spans="1:5" x14ac:dyDescent="0.25">
      <c r="A5104">
        <v>90</v>
      </c>
      <c r="B5104">
        <v>-8.9800000000021996</v>
      </c>
      <c r="C5104">
        <v>20</v>
      </c>
      <c r="D5104">
        <f t="shared" ca="1" si="160"/>
        <v>-8.565556436302515</v>
      </c>
      <c r="E5104">
        <f t="shared" ca="1" si="161"/>
        <v>20.154672016103827</v>
      </c>
    </row>
    <row r="5105" spans="1:5" x14ac:dyDescent="0.25">
      <c r="A5105">
        <v>90</v>
      </c>
      <c r="B5105">
        <v>-8.9700000000021998</v>
      </c>
      <c r="C5105">
        <v>20</v>
      </c>
      <c r="D5105">
        <f t="shared" ca="1" si="160"/>
        <v>-8.5067514747124289</v>
      </c>
      <c r="E5105">
        <f t="shared" ca="1" si="161"/>
        <v>20.173971376845707</v>
      </c>
    </row>
    <row r="5106" spans="1:5" x14ac:dyDescent="0.25">
      <c r="A5106">
        <v>90</v>
      </c>
      <c r="B5106">
        <v>-8.9600000000022</v>
      </c>
      <c r="C5106">
        <v>20</v>
      </c>
      <c r="D5106">
        <f t="shared" ca="1" si="160"/>
        <v>-8.5090568864982252</v>
      </c>
      <c r="E5106">
        <f t="shared" ca="1" si="161"/>
        <v>20.032978930242887</v>
      </c>
    </row>
    <row r="5107" spans="1:5" x14ac:dyDescent="0.25">
      <c r="A5107">
        <v>90</v>
      </c>
      <c r="B5107">
        <v>-8.9500000000022002</v>
      </c>
      <c r="C5107">
        <v>20</v>
      </c>
      <c r="D5107">
        <f t="shared" ca="1" si="160"/>
        <v>-8.4783258004294559</v>
      </c>
      <c r="E5107">
        <f t="shared" ca="1" si="161"/>
        <v>20.198140776298761</v>
      </c>
    </row>
    <row r="5108" spans="1:5" x14ac:dyDescent="0.25">
      <c r="A5108">
        <v>90</v>
      </c>
      <c r="B5108">
        <v>-8.9400000000022004</v>
      </c>
      <c r="C5108">
        <v>20</v>
      </c>
      <c r="D5108">
        <f t="shared" ca="1" si="160"/>
        <v>-8.6313209989224422</v>
      </c>
      <c r="E5108">
        <f t="shared" ca="1" si="161"/>
        <v>20.289112553298768</v>
      </c>
    </row>
    <row r="5109" spans="1:5" x14ac:dyDescent="0.25">
      <c r="A5109">
        <v>90</v>
      </c>
      <c r="B5109">
        <v>-8.9300000000022006</v>
      </c>
      <c r="C5109">
        <v>20</v>
      </c>
      <c r="D5109">
        <f t="shared" ca="1" si="160"/>
        <v>-8.7480308323645826</v>
      </c>
      <c r="E5109">
        <f t="shared" ca="1" si="161"/>
        <v>20.417447103276995</v>
      </c>
    </row>
    <row r="5110" spans="1:5" x14ac:dyDescent="0.25">
      <c r="A5110">
        <v>90</v>
      </c>
      <c r="B5110">
        <v>-8.9200000000022008</v>
      </c>
      <c r="C5110">
        <v>20</v>
      </c>
      <c r="D5110">
        <f t="shared" ca="1" si="160"/>
        <v>-8.5043287431419721</v>
      </c>
      <c r="E5110">
        <f t="shared" ca="1" si="161"/>
        <v>20.372157349064246</v>
      </c>
    </row>
    <row r="5111" spans="1:5" x14ac:dyDescent="0.25">
      <c r="A5111">
        <v>90</v>
      </c>
      <c r="B5111">
        <v>-8.9100000000021993</v>
      </c>
      <c r="C5111">
        <v>20</v>
      </c>
      <c r="D5111">
        <f t="shared" ca="1" si="160"/>
        <v>-8.7431298746876855</v>
      </c>
      <c r="E5111">
        <f t="shared" ca="1" si="161"/>
        <v>20.00640327728641</v>
      </c>
    </row>
    <row r="5112" spans="1:5" x14ac:dyDescent="0.25">
      <c r="A5112">
        <v>90</v>
      </c>
      <c r="B5112">
        <v>-8.9000000000021995</v>
      </c>
      <c r="C5112">
        <v>20</v>
      </c>
      <c r="D5112">
        <f t="shared" ca="1" si="160"/>
        <v>-8.8310648297418179</v>
      </c>
      <c r="E5112">
        <f t="shared" ca="1" si="161"/>
        <v>20.159028053601574</v>
      </c>
    </row>
    <row r="5113" spans="1:5" x14ac:dyDescent="0.25">
      <c r="A5113">
        <v>90</v>
      </c>
      <c r="B5113">
        <v>-8.8900000000021997</v>
      </c>
      <c r="C5113">
        <v>20</v>
      </c>
      <c r="D5113">
        <f t="shared" ca="1" si="160"/>
        <v>-8.5701194627754465</v>
      </c>
      <c r="E5113">
        <f t="shared" ca="1" si="161"/>
        <v>20.055820965650064</v>
      </c>
    </row>
    <row r="5114" spans="1:5" x14ac:dyDescent="0.25">
      <c r="A5114">
        <v>90</v>
      </c>
      <c r="B5114">
        <v>-8.8800000000021999</v>
      </c>
      <c r="C5114">
        <v>20</v>
      </c>
      <c r="D5114">
        <f t="shared" ca="1" si="160"/>
        <v>-8.8653082296188384</v>
      </c>
      <c r="E5114">
        <f t="shared" ca="1" si="161"/>
        <v>20.12075265774774</v>
      </c>
    </row>
    <row r="5115" spans="1:5" x14ac:dyDescent="0.25">
      <c r="A5115">
        <v>90</v>
      </c>
      <c r="B5115">
        <v>-8.8700000000022001</v>
      </c>
      <c r="C5115">
        <v>20</v>
      </c>
      <c r="D5115">
        <f t="shared" ca="1" si="160"/>
        <v>-8.5268841204492762</v>
      </c>
      <c r="E5115">
        <f t="shared" ca="1" si="161"/>
        <v>20.003100785460369</v>
      </c>
    </row>
    <row r="5116" spans="1:5" x14ac:dyDescent="0.25">
      <c r="A5116">
        <v>90</v>
      </c>
      <c r="B5116">
        <v>-8.8600000000022003</v>
      </c>
      <c r="C5116">
        <v>20</v>
      </c>
      <c r="D5116">
        <f t="shared" ca="1" si="160"/>
        <v>-8.7225469064402308</v>
      </c>
      <c r="E5116">
        <f t="shared" ca="1" si="161"/>
        <v>20.464487376975267</v>
      </c>
    </row>
    <row r="5117" spans="1:5" x14ac:dyDescent="0.25">
      <c r="A5117">
        <v>90</v>
      </c>
      <c r="B5117">
        <v>-8.8500000000022006</v>
      </c>
      <c r="C5117">
        <v>20</v>
      </c>
      <c r="D5117">
        <f t="shared" ca="1" si="160"/>
        <v>-8.5486286758834815</v>
      </c>
      <c r="E5117">
        <f t="shared" ca="1" si="161"/>
        <v>20.377172070452332</v>
      </c>
    </row>
    <row r="5118" spans="1:5" x14ac:dyDescent="0.25">
      <c r="A5118">
        <v>90</v>
      </c>
      <c r="B5118">
        <v>-8.8400000000022008</v>
      </c>
      <c r="C5118">
        <v>20</v>
      </c>
      <c r="D5118">
        <f t="shared" ca="1" si="160"/>
        <v>-8.4087361163308341</v>
      </c>
      <c r="E5118">
        <f t="shared" ca="1" si="161"/>
        <v>20.049859099286355</v>
      </c>
    </row>
    <row r="5119" spans="1:5" x14ac:dyDescent="0.25">
      <c r="A5119">
        <v>90</v>
      </c>
      <c r="B5119">
        <v>-8.8300000000021992</v>
      </c>
      <c r="C5119">
        <v>20</v>
      </c>
      <c r="D5119">
        <f t="shared" ca="1" si="160"/>
        <v>-8.3366896417688157</v>
      </c>
      <c r="E5119">
        <f t="shared" ca="1" si="161"/>
        <v>20.482870298826512</v>
      </c>
    </row>
    <row r="5120" spans="1:5" x14ac:dyDescent="0.25">
      <c r="A5120">
        <v>90</v>
      </c>
      <c r="B5120">
        <v>-8.8200000000021994</v>
      </c>
      <c r="C5120">
        <v>20</v>
      </c>
      <c r="D5120">
        <f t="shared" ca="1" si="160"/>
        <v>-8.6897460525538701</v>
      </c>
      <c r="E5120">
        <f t="shared" ca="1" si="161"/>
        <v>20.281841920987318</v>
      </c>
    </row>
    <row r="5121" spans="1:5" x14ac:dyDescent="0.25">
      <c r="A5121">
        <v>90</v>
      </c>
      <c r="B5121">
        <v>-8.8100000000021996</v>
      </c>
      <c r="C5121">
        <v>20</v>
      </c>
      <c r="D5121">
        <f t="shared" ca="1" si="160"/>
        <v>-8.4866894403460762</v>
      </c>
      <c r="E5121">
        <f t="shared" ca="1" si="161"/>
        <v>20.13557425183604</v>
      </c>
    </row>
    <row r="5122" spans="1:5" x14ac:dyDescent="0.25">
      <c r="A5122">
        <v>90</v>
      </c>
      <c r="B5122">
        <v>-8.8000000000021998</v>
      </c>
      <c r="C5122">
        <v>20</v>
      </c>
      <c r="D5122">
        <f t="shared" ca="1" si="160"/>
        <v>-8.3552115376038678</v>
      </c>
      <c r="E5122">
        <f t="shared" ca="1" si="161"/>
        <v>20.173355729602136</v>
      </c>
    </row>
    <row r="5123" spans="1:5" x14ac:dyDescent="0.25">
      <c r="A5123">
        <v>90</v>
      </c>
      <c r="B5123">
        <v>-8.7900000000022001</v>
      </c>
      <c r="C5123">
        <v>20</v>
      </c>
      <c r="D5123">
        <f t="shared" ca="1" si="160"/>
        <v>-8.315263243169511</v>
      </c>
      <c r="E5123">
        <f t="shared" ca="1" si="161"/>
        <v>20.176508558748498</v>
      </c>
    </row>
    <row r="5124" spans="1:5" x14ac:dyDescent="0.25">
      <c r="A5124">
        <v>90</v>
      </c>
      <c r="B5124">
        <v>-8.7800000000022003</v>
      </c>
      <c r="C5124">
        <v>20</v>
      </c>
      <c r="D5124">
        <f t="shared" ca="1" si="160"/>
        <v>-8.6167941820049858</v>
      </c>
      <c r="E5124">
        <f t="shared" ca="1" si="161"/>
        <v>20.431805027783675</v>
      </c>
    </row>
    <row r="5125" spans="1:5" x14ac:dyDescent="0.25">
      <c r="A5125">
        <v>90</v>
      </c>
      <c r="B5125">
        <v>-8.7700000000022005</v>
      </c>
      <c r="C5125">
        <v>20</v>
      </c>
      <c r="D5125">
        <f t="shared" ca="1" si="160"/>
        <v>-8.5530773828785698</v>
      </c>
      <c r="E5125">
        <f t="shared" ca="1" si="161"/>
        <v>20.261291183185239</v>
      </c>
    </row>
    <row r="5126" spans="1:5" x14ac:dyDescent="0.25">
      <c r="A5126">
        <v>90</v>
      </c>
      <c r="B5126">
        <v>-8.7600000000022007</v>
      </c>
      <c r="C5126">
        <v>20</v>
      </c>
      <c r="D5126">
        <f t="shared" ca="1" si="160"/>
        <v>-8.7105542425962348</v>
      </c>
      <c r="E5126">
        <f t="shared" ca="1" si="161"/>
        <v>20.464535782501649</v>
      </c>
    </row>
    <row r="5127" spans="1:5" x14ac:dyDescent="0.25">
      <c r="A5127">
        <v>90</v>
      </c>
      <c r="B5127">
        <v>-8.7500000000021991</v>
      </c>
      <c r="C5127">
        <v>20</v>
      </c>
      <c r="D5127">
        <f t="shared" ca="1" si="160"/>
        <v>-8.7166154967799034</v>
      </c>
      <c r="E5127">
        <f t="shared" ca="1" si="161"/>
        <v>20.478315828561104</v>
      </c>
    </row>
    <row r="5128" spans="1:5" x14ac:dyDescent="0.25">
      <c r="A5128">
        <v>90</v>
      </c>
      <c r="B5128">
        <v>-8.7400000000021993</v>
      </c>
      <c r="C5128">
        <v>20</v>
      </c>
      <c r="D5128">
        <f t="shared" ca="1" si="160"/>
        <v>-8.4371307002937979</v>
      </c>
      <c r="E5128">
        <f t="shared" ca="1" si="161"/>
        <v>20.239360477070338</v>
      </c>
    </row>
    <row r="5129" spans="1:5" x14ac:dyDescent="0.25">
      <c r="A5129">
        <v>90</v>
      </c>
      <c r="B5129">
        <v>-8.7300000000021996</v>
      </c>
      <c r="C5129">
        <v>20</v>
      </c>
      <c r="D5129">
        <f t="shared" ca="1" si="160"/>
        <v>-8.2556455309337018</v>
      </c>
      <c r="E5129">
        <f t="shared" ca="1" si="161"/>
        <v>20.116340349982593</v>
      </c>
    </row>
    <row r="5130" spans="1:5" x14ac:dyDescent="0.25">
      <c r="A5130">
        <v>90</v>
      </c>
      <c r="B5130">
        <v>-8.7200000000021998</v>
      </c>
      <c r="C5130">
        <v>20</v>
      </c>
      <c r="D5130">
        <f t="shared" ca="1" si="160"/>
        <v>-8.3572045632743297</v>
      </c>
      <c r="E5130">
        <f t="shared" ca="1" si="161"/>
        <v>20.416402541476334</v>
      </c>
    </row>
    <row r="5131" spans="1:5" x14ac:dyDescent="0.25">
      <c r="A5131">
        <v>90</v>
      </c>
      <c r="B5131">
        <v>-8.7100000000022</v>
      </c>
      <c r="C5131">
        <v>20</v>
      </c>
      <c r="D5131">
        <f t="shared" ca="1" si="160"/>
        <v>-8.4375308452484834</v>
      </c>
      <c r="E5131">
        <f t="shared" ca="1" si="161"/>
        <v>20.379557182906815</v>
      </c>
    </row>
    <row r="5132" spans="1:5" x14ac:dyDescent="0.25">
      <c r="A5132">
        <v>90</v>
      </c>
      <c r="B5132">
        <v>-8.7000000000022002</v>
      </c>
      <c r="C5132">
        <v>20</v>
      </c>
      <c r="D5132">
        <f t="shared" ca="1" si="160"/>
        <v>-8.4510015701357322</v>
      </c>
      <c r="E5132">
        <f t="shared" ca="1" si="161"/>
        <v>20.278062472848777</v>
      </c>
    </row>
    <row r="5133" spans="1:5" x14ac:dyDescent="0.25">
      <c r="A5133">
        <v>90</v>
      </c>
      <c r="B5133">
        <v>-8.6900000000022004</v>
      </c>
      <c r="C5133">
        <v>20</v>
      </c>
      <c r="D5133">
        <f t="shared" ca="1" si="160"/>
        <v>-8.5388028167271521</v>
      </c>
      <c r="E5133">
        <f t="shared" ca="1" si="161"/>
        <v>20.084414303459155</v>
      </c>
    </row>
    <row r="5134" spans="1:5" x14ac:dyDescent="0.25">
      <c r="A5134">
        <v>90</v>
      </c>
      <c r="B5134">
        <v>-8.6800000000023001</v>
      </c>
      <c r="C5134">
        <v>20</v>
      </c>
      <c r="D5134">
        <f t="shared" ca="1" si="160"/>
        <v>-8.5624548513442935</v>
      </c>
      <c r="E5134">
        <f t="shared" ca="1" si="161"/>
        <v>20.21764138147158</v>
      </c>
    </row>
    <row r="5135" spans="1:5" x14ac:dyDescent="0.25">
      <c r="A5135">
        <v>90</v>
      </c>
      <c r="B5135">
        <v>-8.6700000000023003</v>
      </c>
      <c r="C5135">
        <v>20</v>
      </c>
      <c r="D5135">
        <f t="shared" ca="1" si="160"/>
        <v>-8.4942296950792517</v>
      </c>
      <c r="E5135">
        <f t="shared" ca="1" si="161"/>
        <v>20.419713101648668</v>
      </c>
    </row>
    <row r="5136" spans="1:5" x14ac:dyDescent="0.25">
      <c r="A5136">
        <v>90</v>
      </c>
      <c r="B5136">
        <v>-8.6600000000023005</v>
      </c>
      <c r="C5136">
        <v>20</v>
      </c>
      <c r="D5136">
        <f t="shared" ca="1" si="160"/>
        <v>-8.4056007036739029</v>
      </c>
      <c r="E5136">
        <f t="shared" ca="1" si="161"/>
        <v>20.0999950554157</v>
      </c>
    </row>
    <row r="5137" spans="1:5" x14ac:dyDescent="0.25">
      <c r="A5137">
        <v>90</v>
      </c>
      <c r="B5137">
        <v>-8.6500000000023007</v>
      </c>
      <c r="C5137">
        <v>20</v>
      </c>
      <c r="D5137">
        <f t="shared" ca="1" si="160"/>
        <v>-8.4481851762743592</v>
      </c>
      <c r="E5137">
        <f t="shared" ca="1" si="161"/>
        <v>20.448340161025289</v>
      </c>
    </row>
    <row r="5138" spans="1:5" x14ac:dyDescent="0.25">
      <c r="A5138">
        <v>90</v>
      </c>
      <c r="B5138">
        <v>-8.6400000000022992</v>
      </c>
      <c r="C5138">
        <v>20</v>
      </c>
      <c r="D5138">
        <f t="shared" ca="1" si="160"/>
        <v>-8.1845220899667748</v>
      </c>
      <c r="E5138">
        <f t="shared" ca="1" si="161"/>
        <v>20.280527583927515</v>
      </c>
    </row>
    <row r="5139" spans="1:5" x14ac:dyDescent="0.25">
      <c r="A5139">
        <v>90</v>
      </c>
      <c r="B5139">
        <v>-8.6300000000022994</v>
      </c>
      <c r="C5139">
        <v>20</v>
      </c>
      <c r="D5139">
        <f t="shared" ca="1" si="160"/>
        <v>-8.3216699711347442</v>
      </c>
      <c r="E5139">
        <f t="shared" ca="1" si="161"/>
        <v>20.132094510775744</v>
      </c>
    </row>
    <row r="5140" spans="1:5" x14ac:dyDescent="0.25">
      <c r="A5140">
        <v>90</v>
      </c>
      <c r="B5140">
        <v>-8.6200000000022996</v>
      </c>
      <c r="C5140">
        <v>20</v>
      </c>
      <c r="D5140">
        <f t="shared" ca="1" si="160"/>
        <v>-8.1298699027884211</v>
      </c>
      <c r="E5140">
        <f t="shared" ca="1" si="161"/>
        <v>20.263755987121073</v>
      </c>
    </row>
    <row r="5141" spans="1:5" x14ac:dyDescent="0.25">
      <c r="A5141">
        <v>90</v>
      </c>
      <c r="B5141">
        <v>-8.6100000000022998</v>
      </c>
      <c r="C5141">
        <v>20</v>
      </c>
      <c r="D5141">
        <f t="shared" ca="1" si="160"/>
        <v>-8.4149401414733873</v>
      </c>
      <c r="E5141">
        <f t="shared" ca="1" si="161"/>
        <v>20.274828674576757</v>
      </c>
    </row>
    <row r="5142" spans="1:5" x14ac:dyDescent="0.25">
      <c r="A5142">
        <v>90</v>
      </c>
      <c r="B5142">
        <v>-8.6000000000023</v>
      </c>
      <c r="C5142">
        <v>20</v>
      </c>
      <c r="D5142">
        <f t="shared" ca="1" si="160"/>
        <v>-8.1411896927079859</v>
      </c>
      <c r="E5142">
        <f t="shared" ca="1" si="161"/>
        <v>20.018495831516329</v>
      </c>
    </row>
    <row r="5143" spans="1:5" x14ac:dyDescent="0.25">
      <c r="A5143">
        <v>90</v>
      </c>
      <c r="B5143">
        <v>-8.5900000000023002</v>
      </c>
      <c r="C5143">
        <v>20</v>
      </c>
      <c r="D5143">
        <f t="shared" ca="1" si="160"/>
        <v>-8.3514888497951603</v>
      </c>
      <c r="E5143">
        <f t="shared" ca="1" si="161"/>
        <v>20.348903131469918</v>
      </c>
    </row>
    <row r="5144" spans="1:5" x14ac:dyDescent="0.25">
      <c r="A5144">
        <v>90</v>
      </c>
      <c r="B5144">
        <v>-8.5800000000023005</v>
      </c>
      <c r="C5144">
        <v>20</v>
      </c>
      <c r="D5144">
        <f t="shared" ca="1" si="160"/>
        <v>-8.3881778096172752</v>
      </c>
      <c r="E5144">
        <f t="shared" ca="1" si="161"/>
        <v>20.355007672403765</v>
      </c>
    </row>
    <row r="5145" spans="1:5" x14ac:dyDescent="0.25">
      <c r="A5145">
        <v>90</v>
      </c>
      <c r="B5145">
        <v>-8.5700000000023007</v>
      </c>
      <c r="C5145">
        <v>20</v>
      </c>
      <c r="D5145">
        <f t="shared" ca="1" si="160"/>
        <v>-8.3072731986473922</v>
      </c>
      <c r="E5145">
        <f t="shared" ca="1" si="161"/>
        <v>20.137620639246876</v>
      </c>
    </row>
    <row r="5146" spans="1:5" x14ac:dyDescent="0.25">
      <c r="A5146">
        <v>90</v>
      </c>
      <c r="B5146">
        <v>-8.5600000000023009</v>
      </c>
      <c r="C5146">
        <v>20</v>
      </c>
      <c r="D5146">
        <f t="shared" ca="1" si="160"/>
        <v>-8.2524848452172517</v>
      </c>
      <c r="E5146">
        <f t="shared" ca="1" si="161"/>
        <v>20.073024581120634</v>
      </c>
    </row>
    <row r="5147" spans="1:5" x14ac:dyDescent="0.25">
      <c r="A5147">
        <v>90</v>
      </c>
      <c r="B5147">
        <v>-8.5500000000022993</v>
      </c>
      <c r="C5147">
        <v>20</v>
      </c>
      <c r="D5147">
        <f t="shared" ca="1" si="160"/>
        <v>-8.403347058738948</v>
      </c>
      <c r="E5147">
        <f t="shared" ca="1" si="161"/>
        <v>20.226944815296807</v>
      </c>
    </row>
    <row r="5148" spans="1:5" x14ac:dyDescent="0.25">
      <c r="A5148">
        <v>90</v>
      </c>
      <c r="B5148">
        <v>-8.5400000000022995</v>
      </c>
      <c r="C5148">
        <v>20</v>
      </c>
      <c r="D5148">
        <f t="shared" ca="1" si="160"/>
        <v>-8.3805951075444831</v>
      </c>
      <c r="E5148">
        <f t="shared" ca="1" si="161"/>
        <v>20.494873860134359</v>
      </c>
    </row>
    <row r="5149" spans="1:5" x14ac:dyDescent="0.25">
      <c r="A5149">
        <v>90</v>
      </c>
      <c r="B5149">
        <v>-8.5300000000022997</v>
      </c>
      <c r="C5149">
        <v>20</v>
      </c>
      <c r="D5149">
        <f t="shared" ref="D5149:D5212" ca="1" si="162">B5149+RAND()*$H$2</f>
        <v>-8.48837856077661</v>
      </c>
      <c r="E5149">
        <f t="shared" ref="E5149:E5212" ca="1" si="163">C5149+RAND()*$H$2</f>
        <v>20.21736869636133</v>
      </c>
    </row>
    <row r="5150" spans="1:5" x14ac:dyDescent="0.25">
      <c r="A5150">
        <v>90</v>
      </c>
      <c r="B5150">
        <v>-8.5200000000023</v>
      </c>
      <c r="C5150">
        <v>20</v>
      </c>
      <c r="D5150">
        <f t="shared" ca="1" si="162"/>
        <v>-8.3032931503770584</v>
      </c>
      <c r="E5150">
        <f t="shared" ca="1" si="163"/>
        <v>20.093160660178558</v>
      </c>
    </row>
    <row r="5151" spans="1:5" x14ac:dyDescent="0.25">
      <c r="A5151">
        <v>90</v>
      </c>
      <c r="B5151">
        <v>-8.5100000000023002</v>
      </c>
      <c r="C5151">
        <v>20</v>
      </c>
      <c r="D5151">
        <f t="shared" ca="1" si="162"/>
        <v>-8.5044812891347075</v>
      </c>
      <c r="E5151">
        <f t="shared" ca="1" si="163"/>
        <v>20.187815495126486</v>
      </c>
    </row>
    <row r="5152" spans="1:5" x14ac:dyDescent="0.25">
      <c r="A5152">
        <v>90</v>
      </c>
      <c r="B5152">
        <v>-8.5000000000023004</v>
      </c>
      <c r="C5152">
        <v>20</v>
      </c>
      <c r="D5152">
        <f t="shared" ca="1" si="162"/>
        <v>-8.3734212240078456</v>
      </c>
      <c r="E5152">
        <f t="shared" ca="1" si="163"/>
        <v>20.201444395606369</v>
      </c>
    </row>
    <row r="5153" spans="1:5" x14ac:dyDescent="0.25">
      <c r="A5153">
        <v>90</v>
      </c>
      <c r="B5153">
        <v>-8.4900000000023006</v>
      </c>
      <c r="C5153">
        <v>20</v>
      </c>
      <c r="D5153">
        <f t="shared" ca="1" si="162"/>
        <v>-8.1752865802857162</v>
      </c>
      <c r="E5153">
        <f t="shared" ca="1" si="163"/>
        <v>20.396475907361069</v>
      </c>
    </row>
    <row r="5154" spans="1:5" x14ac:dyDescent="0.25">
      <c r="A5154">
        <v>90</v>
      </c>
      <c r="B5154">
        <v>-8.4800000000023008</v>
      </c>
      <c r="C5154">
        <v>20</v>
      </c>
      <c r="D5154">
        <f t="shared" ca="1" si="162"/>
        <v>-8.1927969912764596</v>
      </c>
      <c r="E5154">
        <f t="shared" ca="1" si="163"/>
        <v>20.052341514580306</v>
      </c>
    </row>
    <row r="5155" spans="1:5" x14ac:dyDescent="0.25">
      <c r="A5155">
        <v>90</v>
      </c>
      <c r="B5155">
        <v>-8.4700000000022992</v>
      </c>
      <c r="C5155">
        <v>20</v>
      </c>
      <c r="D5155">
        <f t="shared" ca="1" si="162"/>
        <v>-8.2644491506964162</v>
      </c>
      <c r="E5155">
        <f t="shared" ca="1" si="163"/>
        <v>20.329473495305823</v>
      </c>
    </row>
    <row r="5156" spans="1:5" x14ac:dyDescent="0.25">
      <c r="A5156">
        <v>90</v>
      </c>
      <c r="B5156">
        <v>-8.4600000000022995</v>
      </c>
      <c r="C5156">
        <v>20</v>
      </c>
      <c r="D5156">
        <f t="shared" ca="1" si="162"/>
        <v>-8.0424213088724255</v>
      </c>
      <c r="E5156">
        <f t="shared" ca="1" si="163"/>
        <v>20.204795446169125</v>
      </c>
    </row>
    <row r="5157" spans="1:5" x14ac:dyDescent="0.25">
      <c r="A5157">
        <v>90</v>
      </c>
      <c r="B5157">
        <v>-8.4500000000022997</v>
      </c>
      <c r="C5157">
        <v>20</v>
      </c>
      <c r="D5157">
        <f t="shared" ca="1" si="162"/>
        <v>-8.3679165848236057</v>
      </c>
      <c r="E5157">
        <f t="shared" ca="1" si="163"/>
        <v>20.031837172714049</v>
      </c>
    </row>
    <row r="5158" spans="1:5" x14ac:dyDescent="0.25">
      <c r="A5158">
        <v>90</v>
      </c>
      <c r="B5158">
        <v>-8.4400000000022999</v>
      </c>
      <c r="C5158">
        <v>20</v>
      </c>
      <c r="D5158">
        <f t="shared" ca="1" si="162"/>
        <v>-8.3611178188316408</v>
      </c>
      <c r="E5158">
        <f t="shared" ca="1" si="163"/>
        <v>20.217236694309118</v>
      </c>
    </row>
    <row r="5159" spans="1:5" x14ac:dyDescent="0.25">
      <c r="A5159">
        <v>90</v>
      </c>
      <c r="B5159">
        <v>-8.4300000000023001</v>
      </c>
      <c r="C5159">
        <v>20</v>
      </c>
      <c r="D5159">
        <f t="shared" ca="1" si="162"/>
        <v>-8.2932938493267621</v>
      </c>
      <c r="E5159">
        <f t="shared" ca="1" si="163"/>
        <v>20.435108894325424</v>
      </c>
    </row>
    <row r="5160" spans="1:5" x14ac:dyDescent="0.25">
      <c r="A5160">
        <v>90</v>
      </c>
      <c r="B5160">
        <v>-8.4200000000023003</v>
      </c>
      <c r="C5160">
        <v>20</v>
      </c>
      <c r="D5160">
        <f t="shared" ca="1" si="162"/>
        <v>-8.1960723023933539</v>
      </c>
      <c r="E5160">
        <f t="shared" ca="1" si="163"/>
        <v>20.350356101317239</v>
      </c>
    </row>
    <row r="5161" spans="1:5" x14ac:dyDescent="0.25">
      <c r="A5161">
        <v>90</v>
      </c>
      <c r="B5161">
        <v>-8.4100000000023005</v>
      </c>
      <c r="C5161">
        <v>20</v>
      </c>
      <c r="D5161">
        <f t="shared" ca="1" si="162"/>
        <v>-8.0559223014045571</v>
      </c>
      <c r="E5161">
        <f t="shared" ca="1" si="163"/>
        <v>20.105937682169468</v>
      </c>
    </row>
    <row r="5162" spans="1:5" x14ac:dyDescent="0.25">
      <c r="A5162">
        <v>90</v>
      </c>
      <c r="B5162">
        <v>-8.4000000000023007</v>
      </c>
      <c r="C5162">
        <v>20</v>
      </c>
      <c r="D5162">
        <f t="shared" ca="1" si="162"/>
        <v>-8.140062830944391</v>
      </c>
      <c r="E5162">
        <f t="shared" ca="1" si="163"/>
        <v>20.193954576826126</v>
      </c>
    </row>
    <row r="5163" spans="1:5" x14ac:dyDescent="0.25">
      <c r="A5163">
        <v>90</v>
      </c>
      <c r="B5163">
        <v>-8.3900000000022992</v>
      </c>
      <c r="C5163">
        <v>20</v>
      </c>
      <c r="D5163">
        <f t="shared" ca="1" si="162"/>
        <v>-8.0479165217051438</v>
      </c>
      <c r="E5163">
        <f t="shared" ca="1" si="163"/>
        <v>20.200590965830536</v>
      </c>
    </row>
    <row r="5164" spans="1:5" x14ac:dyDescent="0.25">
      <c r="A5164">
        <v>90</v>
      </c>
      <c r="B5164">
        <v>-8.3800000000022994</v>
      </c>
      <c r="C5164">
        <v>20</v>
      </c>
      <c r="D5164">
        <f t="shared" ca="1" si="162"/>
        <v>-7.9688800791851326</v>
      </c>
      <c r="E5164">
        <f t="shared" ca="1" si="163"/>
        <v>20.006363623674112</v>
      </c>
    </row>
    <row r="5165" spans="1:5" x14ac:dyDescent="0.25">
      <c r="A5165">
        <v>90</v>
      </c>
      <c r="B5165">
        <v>-8.3700000000022996</v>
      </c>
      <c r="C5165">
        <v>20</v>
      </c>
      <c r="D5165">
        <f t="shared" ca="1" si="162"/>
        <v>-7.9564214636089172</v>
      </c>
      <c r="E5165">
        <f t="shared" ca="1" si="163"/>
        <v>20.389032191048699</v>
      </c>
    </row>
    <row r="5166" spans="1:5" x14ac:dyDescent="0.25">
      <c r="A5166">
        <v>90</v>
      </c>
      <c r="B5166">
        <v>-8.3600000000022998</v>
      </c>
      <c r="C5166">
        <v>20</v>
      </c>
      <c r="D5166">
        <f t="shared" ca="1" si="162"/>
        <v>-8.344598720075993</v>
      </c>
      <c r="E5166">
        <f t="shared" ca="1" si="163"/>
        <v>20.10822067577158</v>
      </c>
    </row>
    <row r="5167" spans="1:5" x14ac:dyDescent="0.25">
      <c r="A5167">
        <v>90</v>
      </c>
      <c r="B5167">
        <v>-8.3500000000023</v>
      </c>
      <c r="C5167">
        <v>20</v>
      </c>
      <c r="D5167">
        <f t="shared" ca="1" si="162"/>
        <v>-8.0110089524936647</v>
      </c>
      <c r="E5167">
        <f t="shared" ca="1" si="163"/>
        <v>20.005700540065178</v>
      </c>
    </row>
    <row r="5168" spans="1:5" x14ac:dyDescent="0.25">
      <c r="A5168">
        <v>90</v>
      </c>
      <c r="B5168">
        <v>-8.3400000000023002</v>
      </c>
      <c r="C5168">
        <v>20</v>
      </c>
      <c r="D5168">
        <f t="shared" ca="1" si="162"/>
        <v>-7.9127574006974823</v>
      </c>
      <c r="E5168">
        <f t="shared" ca="1" si="163"/>
        <v>20.224291422229321</v>
      </c>
    </row>
    <row r="5169" spans="1:5" x14ac:dyDescent="0.25">
      <c r="A5169">
        <v>90</v>
      </c>
      <c r="B5169">
        <v>-8.3300000000023005</v>
      </c>
      <c r="C5169">
        <v>20</v>
      </c>
      <c r="D5169">
        <f t="shared" ca="1" si="162"/>
        <v>-8.2342421396799761</v>
      </c>
      <c r="E5169">
        <f t="shared" ca="1" si="163"/>
        <v>20.313523310184245</v>
      </c>
    </row>
    <row r="5170" spans="1:5" x14ac:dyDescent="0.25">
      <c r="A5170">
        <v>90</v>
      </c>
      <c r="B5170">
        <v>-8.3200000000023007</v>
      </c>
      <c r="C5170">
        <v>20</v>
      </c>
      <c r="D5170">
        <f t="shared" ca="1" si="162"/>
        <v>-7.9972569901481423</v>
      </c>
      <c r="E5170">
        <f t="shared" ca="1" si="163"/>
        <v>20.483252807286188</v>
      </c>
    </row>
    <row r="5171" spans="1:5" x14ac:dyDescent="0.25">
      <c r="A5171">
        <v>90</v>
      </c>
      <c r="B5171">
        <v>-8.3100000000023009</v>
      </c>
      <c r="C5171">
        <v>20</v>
      </c>
      <c r="D5171">
        <f t="shared" ca="1" si="162"/>
        <v>-8.0059434563578229</v>
      </c>
      <c r="E5171">
        <f t="shared" ca="1" si="163"/>
        <v>20.408339879768683</v>
      </c>
    </row>
    <row r="5172" spans="1:5" x14ac:dyDescent="0.25">
      <c r="A5172">
        <v>90</v>
      </c>
      <c r="B5172">
        <v>-8.3000000000022993</v>
      </c>
      <c r="C5172">
        <v>20</v>
      </c>
      <c r="D5172">
        <f t="shared" ca="1" si="162"/>
        <v>-8.1882020886357125</v>
      </c>
      <c r="E5172">
        <f t="shared" ca="1" si="163"/>
        <v>20.265095406353733</v>
      </c>
    </row>
    <row r="5173" spans="1:5" x14ac:dyDescent="0.25">
      <c r="A5173">
        <v>90</v>
      </c>
      <c r="B5173">
        <v>-8.2900000000022995</v>
      </c>
      <c r="C5173">
        <v>20</v>
      </c>
      <c r="D5173">
        <f t="shared" ca="1" si="162"/>
        <v>-7.9139459915885828</v>
      </c>
      <c r="E5173">
        <f t="shared" ca="1" si="163"/>
        <v>20.260078851670414</v>
      </c>
    </row>
    <row r="5174" spans="1:5" x14ac:dyDescent="0.25">
      <c r="A5174">
        <v>90</v>
      </c>
      <c r="B5174">
        <v>-8.2800000000022997</v>
      </c>
      <c r="C5174">
        <v>20</v>
      </c>
      <c r="D5174">
        <f t="shared" ca="1" si="162"/>
        <v>-8.2634101798661348</v>
      </c>
      <c r="E5174">
        <f t="shared" ca="1" si="163"/>
        <v>20.331861938806071</v>
      </c>
    </row>
    <row r="5175" spans="1:5" x14ac:dyDescent="0.25">
      <c r="A5175">
        <v>90</v>
      </c>
      <c r="B5175">
        <v>-8.2700000000023</v>
      </c>
      <c r="C5175">
        <v>20</v>
      </c>
      <c r="D5175">
        <f t="shared" ca="1" si="162"/>
        <v>-8.2565965326174471</v>
      </c>
      <c r="E5175">
        <f t="shared" ca="1" si="163"/>
        <v>20.146648478064229</v>
      </c>
    </row>
    <row r="5176" spans="1:5" x14ac:dyDescent="0.25">
      <c r="A5176">
        <v>90</v>
      </c>
      <c r="B5176">
        <v>-8.2600000000023002</v>
      </c>
      <c r="C5176">
        <v>20</v>
      </c>
      <c r="D5176">
        <f t="shared" ca="1" si="162"/>
        <v>-7.897202862231576</v>
      </c>
      <c r="E5176">
        <f t="shared" ca="1" si="163"/>
        <v>20.136774923072284</v>
      </c>
    </row>
    <row r="5177" spans="1:5" x14ac:dyDescent="0.25">
      <c r="A5177">
        <v>90</v>
      </c>
      <c r="B5177">
        <v>-8.2500000000023004</v>
      </c>
      <c r="C5177">
        <v>20</v>
      </c>
      <c r="D5177">
        <f t="shared" ca="1" si="162"/>
        <v>-8.1408536406418381</v>
      </c>
      <c r="E5177">
        <f t="shared" ca="1" si="163"/>
        <v>20.022996794405646</v>
      </c>
    </row>
    <row r="5178" spans="1:5" x14ac:dyDescent="0.25">
      <c r="A5178">
        <v>90</v>
      </c>
      <c r="B5178">
        <v>-8.2400000000023006</v>
      </c>
      <c r="C5178">
        <v>20</v>
      </c>
      <c r="D5178">
        <f t="shared" ca="1" si="162"/>
        <v>-8.0688812801849146</v>
      </c>
      <c r="E5178">
        <f t="shared" ca="1" si="163"/>
        <v>20.204641546429333</v>
      </c>
    </row>
    <row r="5179" spans="1:5" x14ac:dyDescent="0.25">
      <c r="A5179">
        <v>90</v>
      </c>
      <c r="B5179">
        <v>-8.2300000000023008</v>
      </c>
      <c r="C5179">
        <v>20</v>
      </c>
      <c r="D5179">
        <f t="shared" ca="1" si="162"/>
        <v>-8.0134954371307661</v>
      </c>
      <c r="E5179">
        <f t="shared" ca="1" si="163"/>
        <v>20.468538690695372</v>
      </c>
    </row>
    <row r="5180" spans="1:5" x14ac:dyDescent="0.25">
      <c r="A5180">
        <v>90</v>
      </c>
      <c r="B5180">
        <v>-8.2200000000022992</v>
      </c>
      <c r="C5180">
        <v>20</v>
      </c>
      <c r="D5180">
        <f t="shared" ca="1" si="162"/>
        <v>-7.824025391347555</v>
      </c>
      <c r="E5180">
        <f t="shared" ca="1" si="163"/>
        <v>20.286201253565739</v>
      </c>
    </row>
    <row r="5181" spans="1:5" x14ac:dyDescent="0.25">
      <c r="A5181">
        <v>90</v>
      </c>
      <c r="B5181">
        <v>-8.2100000000022995</v>
      </c>
      <c r="C5181">
        <v>20</v>
      </c>
      <c r="D5181">
        <f t="shared" ca="1" si="162"/>
        <v>-8.0798710629415442</v>
      </c>
      <c r="E5181">
        <f t="shared" ca="1" si="163"/>
        <v>20.291712690137686</v>
      </c>
    </row>
    <row r="5182" spans="1:5" x14ac:dyDescent="0.25">
      <c r="A5182">
        <v>90</v>
      </c>
      <c r="B5182">
        <v>-8.2000000000022997</v>
      </c>
      <c r="C5182">
        <v>20</v>
      </c>
      <c r="D5182">
        <f t="shared" ca="1" si="162"/>
        <v>-8.1208536112633993</v>
      </c>
      <c r="E5182">
        <f t="shared" ca="1" si="163"/>
        <v>20.227616966921332</v>
      </c>
    </row>
    <row r="5183" spans="1:5" x14ac:dyDescent="0.25">
      <c r="A5183">
        <v>90</v>
      </c>
      <c r="B5183">
        <v>-8.1900000000022999</v>
      </c>
      <c r="C5183">
        <v>20</v>
      </c>
      <c r="D5183">
        <f t="shared" ca="1" si="162"/>
        <v>-7.8435059545543755</v>
      </c>
      <c r="E5183">
        <f t="shared" ca="1" si="163"/>
        <v>20.424258068274646</v>
      </c>
    </row>
    <row r="5184" spans="1:5" x14ac:dyDescent="0.25">
      <c r="A5184">
        <v>90</v>
      </c>
      <c r="B5184">
        <v>-8.1800000000023001</v>
      </c>
      <c r="C5184">
        <v>20</v>
      </c>
      <c r="D5184">
        <f t="shared" ca="1" si="162"/>
        <v>-7.7838346967804073</v>
      </c>
      <c r="E5184">
        <f t="shared" ca="1" si="163"/>
        <v>20.268099472533017</v>
      </c>
    </row>
    <row r="5185" spans="1:5" x14ac:dyDescent="0.25">
      <c r="A5185">
        <v>90</v>
      </c>
      <c r="B5185">
        <v>-8.1700000000023998</v>
      </c>
      <c r="C5185">
        <v>20</v>
      </c>
      <c r="D5185">
        <f t="shared" ca="1" si="162"/>
        <v>-7.9759629071876317</v>
      </c>
      <c r="E5185">
        <f t="shared" ca="1" si="163"/>
        <v>20.35019192315383</v>
      </c>
    </row>
    <row r="5186" spans="1:5" x14ac:dyDescent="0.25">
      <c r="A5186">
        <v>90</v>
      </c>
      <c r="B5186">
        <v>-8.1600000000024</v>
      </c>
      <c r="C5186">
        <v>20</v>
      </c>
      <c r="D5186">
        <f t="shared" ca="1" si="162"/>
        <v>-8.1474059549442206</v>
      </c>
      <c r="E5186">
        <f t="shared" ca="1" si="163"/>
        <v>20.168114515818033</v>
      </c>
    </row>
    <row r="5187" spans="1:5" x14ac:dyDescent="0.25">
      <c r="A5187">
        <v>90</v>
      </c>
      <c r="B5187">
        <v>-8.1500000000024002</v>
      </c>
      <c r="C5187">
        <v>20</v>
      </c>
      <c r="D5187">
        <f t="shared" ca="1" si="162"/>
        <v>-8.0322765192496455</v>
      </c>
      <c r="E5187">
        <f t="shared" ca="1" si="163"/>
        <v>20.275169124192114</v>
      </c>
    </row>
    <row r="5188" spans="1:5" x14ac:dyDescent="0.25">
      <c r="A5188">
        <v>90</v>
      </c>
      <c r="B5188">
        <v>-8.1400000000024004</v>
      </c>
      <c r="C5188">
        <v>20</v>
      </c>
      <c r="D5188">
        <f t="shared" ca="1" si="162"/>
        <v>-7.7708211681333079</v>
      </c>
      <c r="E5188">
        <f t="shared" ca="1" si="163"/>
        <v>20.284177123719928</v>
      </c>
    </row>
    <row r="5189" spans="1:5" x14ac:dyDescent="0.25">
      <c r="A5189">
        <v>90</v>
      </c>
      <c r="B5189">
        <v>-8.1300000000024006</v>
      </c>
      <c r="C5189">
        <v>20</v>
      </c>
      <c r="D5189">
        <f t="shared" ca="1" si="162"/>
        <v>-8.1164247579486748</v>
      </c>
      <c r="E5189">
        <f t="shared" ca="1" si="163"/>
        <v>20.106872620458095</v>
      </c>
    </row>
    <row r="5190" spans="1:5" x14ac:dyDescent="0.25">
      <c r="A5190">
        <v>90</v>
      </c>
      <c r="B5190">
        <v>-8.1200000000024009</v>
      </c>
      <c r="C5190">
        <v>20</v>
      </c>
      <c r="D5190">
        <f t="shared" ca="1" si="162"/>
        <v>-7.8430694731080504</v>
      </c>
      <c r="E5190">
        <f t="shared" ca="1" si="163"/>
        <v>20.312822183993411</v>
      </c>
    </row>
    <row r="5191" spans="1:5" x14ac:dyDescent="0.25">
      <c r="A5191">
        <v>90</v>
      </c>
      <c r="B5191">
        <v>-8.1100000000023993</v>
      </c>
      <c r="C5191">
        <v>20</v>
      </c>
      <c r="D5191">
        <f t="shared" ca="1" si="162"/>
        <v>-7.8473319714769545</v>
      </c>
      <c r="E5191">
        <f t="shared" ca="1" si="163"/>
        <v>20.216505660375667</v>
      </c>
    </row>
    <row r="5192" spans="1:5" x14ac:dyDescent="0.25">
      <c r="A5192">
        <v>90</v>
      </c>
      <c r="B5192">
        <v>-8.1000000000023995</v>
      </c>
      <c r="C5192">
        <v>20</v>
      </c>
      <c r="D5192">
        <f t="shared" ca="1" si="162"/>
        <v>-7.8019016660367972</v>
      </c>
      <c r="E5192">
        <f t="shared" ca="1" si="163"/>
        <v>20.488818015396014</v>
      </c>
    </row>
    <row r="5193" spans="1:5" x14ac:dyDescent="0.25">
      <c r="A5193">
        <v>90</v>
      </c>
      <c r="B5193">
        <v>-8.0900000000023997</v>
      </c>
      <c r="C5193">
        <v>20</v>
      </c>
      <c r="D5193">
        <f t="shared" ca="1" si="162"/>
        <v>-7.7770313890313538</v>
      </c>
      <c r="E5193">
        <f t="shared" ca="1" si="163"/>
        <v>20.046706275111088</v>
      </c>
    </row>
    <row r="5194" spans="1:5" x14ac:dyDescent="0.25">
      <c r="A5194">
        <v>90</v>
      </c>
      <c r="B5194">
        <v>-8.0800000000023999</v>
      </c>
      <c r="C5194">
        <v>20</v>
      </c>
      <c r="D5194">
        <f t="shared" ca="1" si="162"/>
        <v>-7.9477077326205752</v>
      </c>
      <c r="E5194">
        <f t="shared" ca="1" si="163"/>
        <v>20.403831613425769</v>
      </c>
    </row>
    <row r="5195" spans="1:5" x14ac:dyDescent="0.25">
      <c r="A5195">
        <v>90</v>
      </c>
      <c r="B5195">
        <v>-8.0700000000024001</v>
      </c>
      <c r="C5195">
        <v>20</v>
      </c>
      <c r="D5195">
        <f t="shared" ca="1" si="162"/>
        <v>-7.6331254535867128</v>
      </c>
      <c r="E5195">
        <f t="shared" ca="1" si="163"/>
        <v>20.199711164979245</v>
      </c>
    </row>
    <row r="5196" spans="1:5" x14ac:dyDescent="0.25">
      <c r="A5196">
        <v>90</v>
      </c>
      <c r="B5196">
        <v>-8.0600000000024004</v>
      </c>
      <c r="C5196">
        <v>20</v>
      </c>
      <c r="D5196">
        <f t="shared" ca="1" si="162"/>
        <v>-7.6979099237207445</v>
      </c>
      <c r="E5196">
        <f t="shared" ca="1" si="163"/>
        <v>20.154594172001691</v>
      </c>
    </row>
    <row r="5197" spans="1:5" x14ac:dyDescent="0.25">
      <c r="A5197">
        <v>90</v>
      </c>
      <c r="B5197">
        <v>-8.0500000000024006</v>
      </c>
      <c r="C5197">
        <v>20</v>
      </c>
      <c r="D5197">
        <f t="shared" ca="1" si="162"/>
        <v>-7.6956488922349644</v>
      </c>
      <c r="E5197">
        <f t="shared" ca="1" si="163"/>
        <v>20.221394065001764</v>
      </c>
    </row>
    <row r="5198" spans="1:5" x14ac:dyDescent="0.25">
      <c r="A5198">
        <v>90</v>
      </c>
      <c r="B5198">
        <v>-8.0400000000024008</v>
      </c>
      <c r="C5198">
        <v>20</v>
      </c>
      <c r="D5198">
        <f t="shared" ca="1" si="162"/>
        <v>-7.6509930286305057</v>
      </c>
      <c r="E5198">
        <f t="shared" ca="1" si="163"/>
        <v>20.430620282860591</v>
      </c>
    </row>
    <row r="5199" spans="1:5" x14ac:dyDescent="0.25">
      <c r="A5199">
        <v>90</v>
      </c>
      <c r="B5199">
        <v>-8.0300000000023992</v>
      </c>
      <c r="C5199">
        <v>20</v>
      </c>
      <c r="D5199">
        <f t="shared" ca="1" si="162"/>
        <v>-7.8401812737777963</v>
      </c>
      <c r="E5199">
        <f t="shared" ca="1" si="163"/>
        <v>20.175943474013884</v>
      </c>
    </row>
    <row r="5200" spans="1:5" x14ac:dyDescent="0.25">
      <c r="A5200">
        <v>90</v>
      </c>
      <c r="B5200">
        <v>-8.0200000000023994</v>
      </c>
      <c r="C5200">
        <v>20</v>
      </c>
      <c r="D5200">
        <f t="shared" ca="1" si="162"/>
        <v>-7.9367297926905893</v>
      </c>
      <c r="E5200">
        <f t="shared" ca="1" si="163"/>
        <v>20.323675876574832</v>
      </c>
    </row>
    <row r="5201" spans="1:5" x14ac:dyDescent="0.25">
      <c r="A5201">
        <v>90</v>
      </c>
      <c r="B5201">
        <v>-8.0100000000023996</v>
      </c>
      <c r="C5201">
        <v>20</v>
      </c>
      <c r="D5201">
        <f t="shared" ca="1" si="162"/>
        <v>-7.5784557601355429</v>
      </c>
      <c r="E5201">
        <f t="shared" ca="1" si="163"/>
        <v>20.045669870899108</v>
      </c>
    </row>
    <row r="5202" spans="1:5" x14ac:dyDescent="0.25">
      <c r="A5202">
        <v>90</v>
      </c>
      <c r="B5202">
        <v>-8.0000000000023999</v>
      </c>
      <c r="C5202">
        <v>20</v>
      </c>
      <c r="D5202">
        <f t="shared" ca="1" si="162"/>
        <v>-7.9474135463793552</v>
      </c>
      <c r="E5202">
        <f t="shared" ca="1" si="163"/>
        <v>20.329653142114434</v>
      </c>
    </row>
    <row r="5203" spans="1:5" x14ac:dyDescent="0.25">
      <c r="A5203">
        <v>90</v>
      </c>
      <c r="B5203">
        <v>-7.9900000000024001</v>
      </c>
      <c r="C5203">
        <v>20</v>
      </c>
      <c r="D5203">
        <f t="shared" ca="1" si="162"/>
        <v>-7.5152442854926598</v>
      </c>
      <c r="E5203">
        <f t="shared" ca="1" si="163"/>
        <v>20.075963580600956</v>
      </c>
    </row>
    <row r="5204" spans="1:5" x14ac:dyDescent="0.25">
      <c r="A5204">
        <v>90</v>
      </c>
      <c r="B5204">
        <v>-7.9800000000024003</v>
      </c>
      <c r="C5204">
        <v>20</v>
      </c>
      <c r="D5204">
        <f t="shared" ca="1" si="162"/>
        <v>-7.8823290161528075</v>
      </c>
      <c r="E5204">
        <f t="shared" ca="1" si="163"/>
        <v>20.475872702612993</v>
      </c>
    </row>
    <row r="5205" spans="1:5" x14ac:dyDescent="0.25">
      <c r="A5205">
        <v>90</v>
      </c>
      <c r="B5205">
        <v>-7.9700000000023996</v>
      </c>
      <c r="C5205">
        <v>20</v>
      </c>
      <c r="D5205">
        <f t="shared" ca="1" si="162"/>
        <v>-7.6445187330176196</v>
      </c>
      <c r="E5205">
        <f t="shared" ca="1" si="163"/>
        <v>20.16817702067333</v>
      </c>
    </row>
    <row r="5206" spans="1:5" x14ac:dyDescent="0.25">
      <c r="A5206">
        <v>90</v>
      </c>
      <c r="B5206">
        <v>-7.9600000000023998</v>
      </c>
      <c r="C5206">
        <v>20</v>
      </c>
      <c r="D5206">
        <f t="shared" ca="1" si="162"/>
        <v>-7.4764464537402242</v>
      </c>
      <c r="E5206">
        <f t="shared" ca="1" si="163"/>
        <v>20.056470365086358</v>
      </c>
    </row>
    <row r="5207" spans="1:5" x14ac:dyDescent="0.25">
      <c r="A5207">
        <v>90</v>
      </c>
      <c r="B5207">
        <v>-7.9500000000024</v>
      </c>
      <c r="C5207">
        <v>20</v>
      </c>
      <c r="D5207">
        <f t="shared" ca="1" si="162"/>
        <v>-7.7975814354816055</v>
      </c>
      <c r="E5207">
        <f t="shared" ca="1" si="163"/>
        <v>20.407469327974177</v>
      </c>
    </row>
    <row r="5208" spans="1:5" x14ac:dyDescent="0.25">
      <c r="A5208">
        <v>90</v>
      </c>
      <c r="B5208">
        <v>-7.9400000000024002</v>
      </c>
      <c r="C5208">
        <v>20</v>
      </c>
      <c r="D5208">
        <f t="shared" ca="1" si="162"/>
        <v>-7.8534985990969428</v>
      </c>
      <c r="E5208">
        <f t="shared" ca="1" si="163"/>
        <v>20.196217587014132</v>
      </c>
    </row>
    <row r="5209" spans="1:5" x14ac:dyDescent="0.25">
      <c r="A5209">
        <v>90</v>
      </c>
      <c r="B5209">
        <v>-7.9300000000023996</v>
      </c>
      <c r="C5209">
        <v>20</v>
      </c>
      <c r="D5209">
        <f t="shared" ca="1" si="162"/>
        <v>-7.6537551351772422</v>
      </c>
      <c r="E5209">
        <f t="shared" ca="1" si="163"/>
        <v>20.492928207234144</v>
      </c>
    </row>
    <row r="5210" spans="1:5" x14ac:dyDescent="0.25">
      <c r="A5210">
        <v>90</v>
      </c>
      <c r="B5210">
        <v>-7.9200000000023998</v>
      </c>
      <c r="C5210">
        <v>20</v>
      </c>
      <c r="D5210">
        <f t="shared" ca="1" si="162"/>
        <v>-7.7996397477602333</v>
      </c>
      <c r="E5210">
        <f t="shared" ca="1" si="163"/>
        <v>20.138793700598992</v>
      </c>
    </row>
    <row r="5211" spans="1:5" x14ac:dyDescent="0.25">
      <c r="A5211">
        <v>90</v>
      </c>
      <c r="B5211">
        <v>-7.9100000000024</v>
      </c>
      <c r="C5211">
        <v>20</v>
      </c>
      <c r="D5211">
        <f t="shared" ca="1" si="162"/>
        <v>-7.458972428200128</v>
      </c>
      <c r="E5211">
        <f t="shared" ca="1" si="163"/>
        <v>20.487449331885706</v>
      </c>
    </row>
    <row r="5212" spans="1:5" x14ac:dyDescent="0.25">
      <c r="A5212">
        <v>90</v>
      </c>
      <c r="B5212">
        <v>-7.9000000000024002</v>
      </c>
      <c r="C5212">
        <v>20</v>
      </c>
      <c r="D5212">
        <f t="shared" ca="1" si="162"/>
        <v>-7.6810901333869754</v>
      </c>
      <c r="E5212">
        <f t="shared" ca="1" si="163"/>
        <v>20.452818488794112</v>
      </c>
    </row>
    <row r="5213" spans="1:5" x14ac:dyDescent="0.25">
      <c r="A5213">
        <v>90</v>
      </c>
      <c r="B5213">
        <v>-7.8900000000024004</v>
      </c>
      <c r="C5213">
        <v>20</v>
      </c>
      <c r="D5213">
        <f t="shared" ref="D5213:D5276" ca="1" si="164">B5213+RAND()*$H$2</f>
        <v>-7.4807871481543557</v>
      </c>
      <c r="E5213">
        <f t="shared" ref="E5213:E5276" ca="1" si="165">C5213+RAND()*$H$2</f>
        <v>20.462657380903707</v>
      </c>
    </row>
    <row r="5214" spans="1:5" x14ac:dyDescent="0.25">
      <c r="A5214">
        <v>90</v>
      </c>
      <c r="B5214">
        <v>-7.8800000000023998</v>
      </c>
      <c r="C5214">
        <v>20</v>
      </c>
      <c r="D5214">
        <f t="shared" ca="1" si="164"/>
        <v>-7.5029771890106023</v>
      </c>
      <c r="E5214">
        <f t="shared" ca="1" si="165"/>
        <v>20.361025646685299</v>
      </c>
    </row>
    <row r="5215" spans="1:5" x14ac:dyDescent="0.25">
      <c r="A5215">
        <v>90</v>
      </c>
      <c r="B5215">
        <v>-7.8700000000024</v>
      </c>
      <c r="C5215">
        <v>20</v>
      </c>
      <c r="D5215">
        <f t="shared" ca="1" si="164"/>
        <v>-7.6989692690174358</v>
      </c>
      <c r="E5215">
        <f t="shared" ca="1" si="165"/>
        <v>20.377612326824494</v>
      </c>
    </row>
    <row r="5216" spans="1:5" x14ac:dyDescent="0.25">
      <c r="A5216">
        <v>90</v>
      </c>
      <c r="B5216">
        <v>-7.8600000000024002</v>
      </c>
      <c r="C5216">
        <v>20</v>
      </c>
      <c r="D5216">
        <f t="shared" ca="1" si="164"/>
        <v>-7.7450703763737492</v>
      </c>
      <c r="E5216">
        <f t="shared" ca="1" si="165"/>
        <v>20.290653289228107</v>
      </c>
    </row>
    <row r="5217" spans="1:5" x14ac:dyDescent="0.25">
      <c r="A5217">
        <v>90</v>
      </c>
      <c r="B5217">
        <v>-7.8500000000024004</v>
      </c>
      <c r="C5217">
        <v>20</v>
      </c>
      <c r="D5217">
        <f t="shared" ca="1" si="164"/>
        <v>-7.4256008412137282</v>
      </c>
      <c r="E5217">
        <f t="shared" ca="1" si="165"/>
        <v>20.293085852412819</v>
      </c>
    </row>
    <row r="5218" spans="1:5" x14ac:dyDescent="0.25">
      <c r="A5218">
        <v>90</v>
      </c>
      <c r="B5218">
        <v>-7.8400000000023997</v>
      </c>
      <c r="C5218">
        <v>20</v>
      </c>
      <c r="D5218">
        <f t="shared" ca="1" si="164"/>
        <v>-7.5678152124207569</v>
      </c>
      <c r="E5218">
        <f t="shared" ca="1" si="165"/>
        <v>20.331164186676236</v>
      </c>
    </row>
    <row r="5219" spans="1:5" x14ac:dyDescent="0.25">
      <c r="A5219">
        <v>90</v>
      </c>
      <c r="B5219">
        <v>-7.8300000000023999</v>
      </c>
      <c r="C5219">
        <v>20</v>
      </c>
      <c r="D5219">
        <f t="shared" ca="1" si="164"/>
        <v>-7.523611691835832</v>
      </c>
      <c r="E5219">
        <f t="shared" ca="1" si="165"/>
        <v>20.09508977945875</v>
      </c>
    </row>
    <row r="5220" spans="1:5" x14ac:dyDescent="0.25">
      <c r="A5220">
        <v>90</v>
      </c>
      <c r="B5220">
        <v>-7.8200000000024001</v>
      </c>
      <c r="C5220">
        <v>20</v>
      </c>
      <c r="D5220">
        <f t="shared" ca="1" si="164"/>
        <v>-7.7426801262293168</v>
      </c>
      <c r="E5220">
        <f t="shared" ca="1" si="165"/>
        <v>20.159977971676796</v>
      </c>
    </row>
    <row r="5221" spans="1:5" x14ac:dyDescent="0.25">
      <c r="A5221">
        <v>90</v>
      </c>
      <c r="B5221">
        <v>-7.8100000000024004</v>
      </c>
      <c r="C5221">
        <v>20</v>
      </c>
      <c r="D5221">
        <f t="shared" ca="1" si="164"/>
        <v>-7.412731781247988</v>
      </c>
      <c r="E5221">
        <f t="shared" ca="1" si="165"/>
        <v>20.444339092737874</v>
      </c>
    </row>
    <row r="5222" spans="1:5" x14ac:dyDescent="0.25">
      <c r="A5222">
        <v>90</v>
      </c>
      <c r="B5222">
        <v>-7.8000000000023997</v>
      </c>
      <c r="C5222">
        <v>20</v>
      </c>
      <c r="D5222">
        <f t="shared" ca="1" si="164"/>
        <v>-7.529705638871846</v>
      </c>
      <c r="E5222">
        <f t="shared" ca="1" si="165"/>
        <v>20.150878337441178</v>
      </c>
    </row>
    <row r="5223" spans="1:5" x14ac:dyDescent="0.25">
      <c r="A5223">
        <v>90</v>
      </c>
      <c r="B5223">
        <v>-7.7900000000023999</v>
      </c>
      <c r="C5223">
        <v>20</v>
      </c>
      <c r="D5223">
        <f t="shared" ca="1" si="164"/>
        <v>-7.754717440389399</v>
      </c>
      <c r="E5223">
        <f t="shared" ca="1" si="165"/>
        <v>20.132198417731679</v>
      </c>
    </row>
    <row r="5224" spans="1:5" x14ac:dyDescent="0.25">
      <c r="A5224">
        <v>90</v>
      </c>
      <c r="B5224">
        <v>-7.7800000000024001</v>
      </c>
      <c r="C5224">
        <v>20</v>
      </c>
      <c r="D5224">
        <f t="shared" ca="1" si="164"/>
        <v>-7.5314526869672722</v>
      </c>
      <c r="E5224">
        <f t="shared" ca="1" si="165"/>
        <v>20.001737079733793</v>
      </c>
    </row>
    <row r="5225" spans="1:5" x14ac:dyDescent="0.25">
      <c r="A5225">
        <v>90</v>
      </c>
      <c r="B5225">
        <v>-7.7700000000024003</v>
      </c>
      <c r="C5225">
        <v>20</v>
      </c>
      <c r="D5225">
        <f t="shared" ca="1" si="164"/>
        <v>-7.4615878799086426</v>
      </c>
      <c r="E5225">
        <f t="shared" ca="1" si="165"/>
        <v>20.281941402941001</v>
      </c>
    </row>
    <row r="5226" spans="1:5" x14ac:dyDescent="0.25">
      <c r="A5226">
        <v>90</v>
      </c>
      <c r="B5226">
        <v>-7.7600000000023996</v>
      </c>
      <c r="C5226">
        <v>20</v>
      </c>
      <c r="D5226">
        <f t="shared" ca="1" si="164"/>
        <v>-7.447515085223225</v>
      </c>
      <c r="E5226">
        <f t="shared" ca="1" si="165"/>
        <v>20.44100894580081</v>
      </c>
    </row>
    <row r="5227" spans="1:5" x14ac:dyDescent="0.25">
      <c r="A5227">
        <v>90</v>
      </c>
      <c r="B5227">
        <v>-7.7500000000023999</v>
      </c>
      <c r="C5227">
        <v>20</v>
      </c>
      <c r="D5227">
        <f t="shared" ca="1" si="164"/>
        <v>-7.3539696568534598</v>
      </c>
      <c r="E5227">
        <f t="shared" ca="1" si="165"/>
        <v>20.294582504098702</v>
      </c>
    </row>
    <row r="5228" spans="1:5" x14ac:dyDescent="0.25">
      <c r="A5228">
        <v>90</v>
      </c>
      <c r="B5228">
        <v>-7.7400000000024001</v>
      </c>
      <c r="C5228">
        <v>20</v>
      </c>
      <c r="D5228">
        <f t="shared" ca="1" si="164"/>
        <v>-7.4170025860009439</v>
      </c>
      <c r="E5228">
        <f t="shared" ca="1" si="165"/>
        <v>20.373957324471871</v>
      </c>
    </row>
    <row r="5229" spans="1:5" x14ac:dyDescent="0.25">
      <c r="A5229">
        <v>90</v>
      </c>
      <c r="B5229">
        <v>-7.7300000000024003</v>
      </c>
      <c r="C5229">
        <v>20</v>
      </c>
      <c r="D5229">
        <f t="shared" ca="1" si="164"/>
        <v>-7.5119320810764894</v>
      </c>
      <c r="E5229">
        <f t="shared" ca="1" si="165"/>
        <v>20.090772671065636</v>
      </c>
    </row>
    <row r="5230" spans="1:5" x14ac:dyDescent="0.25">
      <c r="A5230">
        <v>90</v>
      </c>
      <c r="B5230">
        <v>-7.7200000000023996</v>
      </c>
      <c r="C5230">
        <v>20</v>
      </c>
      <c r="D5230">
        <f t="shared" ca="1" si="164"/>
        <v>-7.3107716962244131</v>
      </c>
      <c r="E5230">
        <f t="shared" ca="1" si="165"/>
        <v>20.430113790656232</v>
      </c>
    </row>
    <row r="5231" spans="1:5" x14ac:dyDescent="0.25">
      <c r="A5231">
        <v>90</v>
      </c>
      <c r="B5231">
        <v>-7.7100000000023998</v>
      </c>
      <c r="C5231">
        <v>20</v>
      </c>
      <c r="D5231">
        <f t="shared" ca="1" si="164"/>
        <v>-7.5043965746377275</v>
      </c>
      <c r="E5231">
        <f t="shared" ca="1" si="165"/>
        <v>20.404670562155378</v>
      </c>
    </row>
    <row r="5232" spans="1:5" x14ac:dyDescent="0.25">
      <c r="A5232">
        <v>90</v>
      </c>
      <c r="B5232">
        <v>-7.7000000000024</v>
      </c>
      <c r="C5232">
        <v>20</v>
      </c>
      <c r="D5232">
        <f t="shared" ca="1" si="164"/>
        <v>-7.6187611920337792</v>
      </c>
      <c r="E5232">
        <f t="shared" ca="1" si="165"/>
        <v>20.233224942863739</v>
      </c>
    </row>
    <row r="5233" spans="1:5" x14ac:dyDescent="0.25">
      <c r="A5233">
        <v>90</v>
      </c>
      <c r="B5233">
        <v>-7.6900000000024002</v>
      </c>
      <c r="C5233">
        <v>20</v>
      </c>
      <c r="D5233">
        <f t="shared" ca="1" si="164"/>
        <v>-7.3837673531596693</v>
      </c>
      <c r="E5233">
        <f t="shared" ca="1" si="165"/>
        <v>20.183106133272759</v>
      </c>
    </row>
    <row r="5234" spans="1:5" x14ac:dyDescent="0.25">
      <c r="A5234">
        <v>90</v>
      </c>
      <c r="B5234">
        <v>-7.6800000000023996</v>
      </c>
      <c r="C5234">
        <v>20</v>
      </c>
      <c r="D5234">
        <f t="shared" ca="1" si="164"/>
        <v>-7.6479932331289415</v>
      </c>
      <c r="E5234">
        <f t="shared" ca="1" si="165"/>
        <v>20.495283738089377</v>
      </c>
    </row>
    <row r="5235" spans="1:5" x14ac:dyDescent="0.25">
      <c r="A5235">
        <v>90</v>
      </c>
      <c r="B5235">
        <v>-7.6700000000025002</v>
      </c>
      <c r="C5235">
        <v>20</v>
      </c>
      <c r="D5235">
        <f t="shared" ca="1" si="164"/>
        <v>-7.3687617798895211</v>
      </c>
      <c r="E5235">
        <f t="shared" ca="1" si="165"/>
        <v>20.38084910040854</v>
      </c>
    </row>
    <row r="5236" spans="1:5" x14ac:dyDescent="0.25">
      <c r="A5236">
        <v>90</v>
      </c>
      <c r="B5236">
        <v>-7.6600000000025004</v>
      </c>
      <c r="C5236">
        <v>20</v>
      </c>
      <c r="D5236">
        <f t="shared" ca="1" si="164"/>
        <v>-7.2537815284017038</v>
      </c>
      <c r="E5236">
        <f t="shared" ca="1" si="165"/>
        <v>20.322285971568082</v>
      </c>
    </row>
    <row r="5237" spans="1:5" x14ac:dyDescent="0.25">
      <c r="A5237">
        <v>90</v>
      </c>
      <c r="B5237">
        <v>-7.6500000000024997</v>
      </c>
      <c r="C5237">
        <v>20</v>
      </c>
      <c r="D5237">
        <f t="shared" ca="1" si="164"/>
        <v>-7.253277031722873</v>
      </c>
      <c r="E5237">
        <f t="shared" ca="1" si="165"/>
        <v>20.472080447372424</v>
      </c>
    </row>
    <row r="5238" spans="1:5" x14ac:dyDescent="0.25">
      <c r="A5238">
        <v>90</v>
      </c>
      <c r="B5238">
        <v>-7.6400000000024999</v>
      </c>
      <c r="C5238">
        <v>20</v>
      </c>
      <c r="D5238">
        <f t="shared" ca="1" si="164"/>
        <v>-7.4754092874246165</v>
      </c>
      <c r="E5238">
        <f t="shared" ca="1" si="165"/>
        <v>20.368916606486636</v>
      </c>
    </row>
    <row r="5239" spans="1:5" x14ac:dyDescent="0.25">
      <c r="A5239">
        <v>90</v>
      </c>
      <c r="B5239">
        <v>-7.6300000000025001</v>
      </c>
      <c r="C5239">
        <v>20</v>
      </c>
      <c r="D5239">
        <f t="shared" ca="1" si="164"/>
        <v>-7.5525985276781853</v>
      </c>
      <c r="E5239">
        <f t="shared" ca="1" si="165"/>
        <v>20.170287133961864</v>
      </c>
    </row>
    <row r="5240" spans="1:5" x14ac:dyDescent="0.25">
      <c r="A5240">
        <v>90</v>
      </c>
      <c r="B5240">
        <v>-7.6200000000025003</v>
      </c>
      <c r="C5240">
        <v>20</v>
      </c>
      <c r="D5240">
        <f t="shared" ca="1" si="164"/>
        <v>-7.2422818874135642</v>
      </c>
      <c r="E5240">
        <f t="shared" ca="1" si="165"/>
        <v>20.175289409863851</v>
      </c>
    </row>
    <row r="5241" spans="1:5" x14ac:dyDescent="0.25">
      <c r="A5241">
        <v>90</v>
      </c>
      <c r="B5241">
        <v>-7.6100000000024997</v>
      </c>
      <c r="C5241">
        <v>20</v>
      </c>
      <c r="D5241">
        <f t="shared" ca="1" si="164"/>
        <v>-7.1356570086079634</v>
      </c>
      <c r="E5241">
        <f t="shared" ca="1" si="165"/>
        <v>20.324941042003761</v>
      </c>
    </row>
    <row r="5242" spans="1:5" x14ac:dyDescent="0.25">
      <c r="A5242">
        <v>90</v>
      </c>
      <c r="B5242">
        <v>-7.6000000000024999</v>
      </c>
      <c r="C5242">
        <v>20</v>
      </c>
      <c r="D5242">
        <f t="shared" ca="1" si="164"/>
        <v>-7.2896051680821232</v>
      </c>
      <c r="E5242">
        <f t="shared" ca="1" si="165"/>
        <v>20.414800180599677</v>
      </c>
    </row>
    <row r="5243" spans="1:5" x14ac:dyDescent="0.25">
      <c r="A5243">
        <v>90</v>
      </c>
      <c r="B5243">
        <v>-7.5900000000025001</v>
      </c>
      <c r="C5243">
        <v>20</v>
      </c>
      <c r="D5243">
        <f t="shared" ca="1" si="164"/>
        <v>-7.2355735242881165</v>
      </c>
      <c r="E5243">
        <f t="shared" ca="1" si="165"/>
        <v>20.356962537918907</v>
      </c>
    </row>
    <row r="5244" spans="1:5" x14ac:dyDescent="0.25">
      <c r="A5244">
        <v>90</v>
      </c>
      <c r="B5244">
        <v>-7.5800000000025003</v>
      </c>
      <c r="C5244">
        <v>20</v>
      </c>
      <c r="D5244">
        <f t="shared" ca="1" si="164"/>
        <v>-7.2251965940863574</v>
      </c>
      <c r="E5244">
        <f t="shared" ca="1" si="165"/>
        <v>20.046147587864539</v>
      </c>
    </row>
    <row r="5245" spans="1:5" x14ac:dyDescent="0.25">
      <c r="A5245">
        <v>90</v>
      </c>
      <c r="B5245">
        <v>-7.5700000000024996</v>
      </c>
      <c r="C5245">
        <v>20</v>
      </c>
      <c r="D5245">
        <f t="shared" ca="1" si="164"/>
        <v>-7.5050116670493257</v>
      </c>
      <c r="E5245">
        <f t="shared" ca="1" si="165"/>
        <v>20.499474254006529</v>
      </c>
    </row>
    <row r="5246" spans="1:5" x14ac:dyDescent="0.25">
      <c r="A5246">
        <v>90</v>
      </c>
      <c r="B5246">
        <v>-7.5600000000024998</v>
      </c>
      <c r="C5246">
        <v>20</v>
      </c>
      <c r="D5246">
        <f t="shared" ca="1" si="164"/>
        <v>-7.2078837989705455</v>
      </c>
      <c r="E5246">
        <f t="shared" ca="1" si="165"/>
        <v>20.336514849011532</v>
      </c>
    </row>
    <row r="5247" spans="1:5" x14ac:dyDescent="0.25">
      <c r="A5247">
        <v>90</v>
      </c>
      <c r="B5247">
        <v>-7.5500000000025</v>
      </c>
      <c r="C5247">
        <v>20</v>
      </c>
      <c r="D5247">
        <f t="shared" ca="1" si="164"/>
        <v>-7.282564287767137</v>
      </c>
      <c r="E5247">
        <f t="shared" ca="1" si="165"/>
        <v>20.217278988177693</v>
      </c>
    </row>
    <row r="5248" spans="1:5" x14ac:dyDescent="0.25">
      <c r="A5248">
        <v>90</v>
      </c>
      <c r="B5248">
        <v>-7.5400000000025003</v>
      </c>
      <c r="C5248">
        <v>20</v>
      </c>
      <c r="D5248">
        <f t="shared" ca="1" si="164"/>
        <v>-7.2573162262243631</v>
      </c>
      <c r="E5248">
        <f t="shared" ca="1" si="165"/>
        <v>20.065919579910474</v>
      </c>
    </row>
    <row r="5249" spans="1:5" x14ac:dyDescent="0.25">
      <c r="A5249">
        <v>90</v>
      </c>
      <c r="B5249">
        <v>-7.5300000000024996</v>
      </c>
      <c r="C5249">
        <v>20</v>
      </c>
      <c r="D5249">
        <f t="shared" ca="1" si="164"/>
        <v>-7.1537708692861131</v>
      </c>
      <c r="E5249">
        <f t="shared" ca="1" si="165"/>
        <v>20.035481140058483</v>
      </c>
    </row>
    <row r="5250" spans="1:5" x14ac:dyDescent="0.25">
      <c r="A5250">
        <v>90</v>
      </c>
      <c r="B5250">
        <v>-7.5200000000024998</v>
      </c>
      <c r="C5250">
        <v>20</v>
      </c>
      <c r="D5250">
        <f t="shared" ca="1" si="164"/>
        <v>-7.4819323031322309</v>
      </c>
      <c r="E5250">
        <f t="shared" ca="1" si="165"/>
        <v>20.447479347130347</v>
      </c>
    </row>
    <row r="5251" spans="1:5" x14ac:dyDescent="0.25">
      <c r="A5251">
        <v>90</v>
      </c>
      <c r="B5251">
        <v>-7.5100000000025</v>
      </c>
      <c r="C5251">
        <v>20</v>
      </c>
      <c r="D5251">
        <f t="shared" ca="1" si="164"/>
        <v>-7.2255847215139912</v>
      </c>
      <c r="E5251">
        <f t="shared" ca="1" si="165"/>
        <v>20.430727836886717</v>
      </c>
    </row>
    <row r="5252" spans="1:5" x14ac:dyDescent="0.25">
      <c r="A5252">
        <v>90</v>
      </c>
      <c r="B5252">
        <v>-7.5000000000025002</v>
      </c>
      <c r="C5252">
        <v>20</v>
      </c>
      <c r="D5252">
        <f t="shared" ca="1" si="164"/>
        <v>-7.3648537387202904</v>
      </c>
      <c r="E5252">
        <f t="shared" ca="1" si="165"/>
        <v>20.248225939884424</v>
      </c>
    </row>
    <row r="5253" spans="1:5" x14ac:dyDescent="0.25">
      <c r="A5253">
        <v>90</v>
      </c>
      <c r="B5253">
        <v>-7.4900000000025004</v>
      </c>
      <c r="C5253">
        <v>20</v>
      </c>
      <c r="D5253">
        <f t="shared" ca="1" si="164"/>
        <v>-7.1020137808332144</v>
      </c>
      <c r="E5253">
        <f t="shared" ca="1" si="165"/>
        <v>20.16089424572278</v>
      </c>
    </row>
    <row r="5254" spans="1:5" x14ac:dyDescent="0.25">
      <c r="A5254">
        <v>90</v>
      </c>
      <c r="B5254">
        <v>-7.4800000000024998</v>
      </c>
      <c r="C5254">
        <v>20</v>
      </c>
      <c r="D5254">
        <f t="shared" ca="1" si="164"/>
        <v>-7.4169433565291296</v>
      </c>
      <c r="E5254">
        <f t="shared" ca="1" si="165"/>
        <v>20.109632718923457</v>
      </c>
    </row>
    <row r="5255" spans="1:5" x14ac:dyDescent="0.25">
      <c r="A5255">
        <v>90</v>
      </c>
      <c r="B5255">
        <v>-7.4700000000025</v>
      </c>
      <c r="C5255">
        <v>20</v>
      </c>
      <c r="D5255">
        <f t="shared" ca="1" si="164"/>
        <v>-7.2206535659573179</v>
      </c>
      <c r="E5255">
        <f t="shared" ca="1" si="165"/>
        <v>20.293887400587856</v>
      </c>
    </row>
    <row r="5256" spans="1:5" x14ac:dyDescent="0.25">
      <c r="A5256">
        <v>90</v>
      </c>
      <c r="B5256">
        <v>-7.4600000000025002</v>
      </c>
      <c r="C5256">
        <v>20</v>
      </c>
      <c r="D5256">
        <f t="shared" ca="1" si="164"/>
        <v>-7.0118520367454389</v>
      </c>
      <c r="E5256">
        <f t="shared" ca="1" si="165"/>
        <v>20.485295701967015</v>
      </c>
    </row>
    <row r="5257" spans="1:5" x14ac:dyDescent="0.25">
      <c r="A5257">
        <v>90</v>
      </c>
      <c r="B5257">
        <v>-7.4500000000025004</v>
      </c>
      <c r="C5257">
        <v>20</v>
      </c>
      <c r="D5257">
        <f t="shared" ca="1" si="164"/>
        <v>-7.1806117253680037</v>
      </c>
      <c r="E5257">
        <f t="shared" ca="1" si="165"/>
        <v>20.386861182921169</v>
      </c>
    </row>
    <row r="5258" spans="1:5" x14ac:dyDescent="0.25">
      <c r="A5258">
        <v>90</v>
      </c>
      <c r="B5258">
        <v>-7.4400000000024997</v>
      </c>
      <c r="C5258">
        <v>20</v>
      </c>
      <c r="D5258">
        <f t="shared" ca="1" si="164"/>
        <v>-7.236372333563649</v>
      </c>
      <c r="E5258">
        <f t="shared" ca="1" si="165"/>
        <v>20.336361157131314</v>
      </c>
    </row>
    <row r="5259" spans="1:5" x14ac:dyDescent="0.25">
      <c r="A5259">
        <v>90</v>
      </c>
      <c r="B5259">
        <v>-7.4300000000024999</v>
      </c>
      <c r="C5259">
        <v>20</v>
      </c>
      <c r="D5259">
        <f t="shared" ca="1" si="164"/>
        <v>-7.2135372893175962</v>
      </c>
      <c r="E5259">
        <f t="shared" ca="1" si="165"/>
        <v>20.005749842463853</v>
      </c>
    </row>
    <row r="5260" spans="1:5" x14ac:dyDescent="0.25">
      <c r="A5260">
        <v>90</v>
      </c>
      <c r="B5260">
        <v>-7.4200000000025002</v>
      </c>
      <c r="C5260">
        <v>20</v>
      </c>
      <c r="D5260">
        <f t="shared" ca="1" si="164"/>
        <v>-7.2148266703765067</v>
      </c>
      <c r="E5260">
        <f t="shared" ca="1" si="165"/>
        <v>20.076176422257287</v>
      </c>
    </row>
    <row r="5261" spans="1:5" x14ac:dyDescent="0.25">
      <c r="A5261">
        <v>90</v>
      </c>
      <c r="B5261">
        <v>-7.4100000000025004</v>
      </c>
      <c r="C5261">
        <v>20</v>
      </c>
      <c r="D5261">
        <f t="shared" ca="1" si="164"/>
        <v>-6.9864872732961647</v>
      </c>
      <c r="E5261">
        <f t="shared" ca="1" si="165"/>
        <v>20.365559282494953</v>
      </c>
    </row>
    <row r="5262" spans="1:5" x14ac:dyDescent="0.25">
      <c r="A5262">
        <v>90</v>
      </c>
      <c r="B5262">
        <v>-7.4000000000024997</v>
      </c>
      <c r="C5262">
        <v>20</v>
      </c>
      <c r="D5262">
        <f t="shared" ca="1" si="164"/>
        <v>-6.95377428657787</v>
      </c>
      <c r="E5262">
        <f t="shared" ca="1" si="165"/>
        <v>20.294355509399839</v>
      </c>
    </row>
    <row r="5263" spans="1:5" x14ac:dyDescent="0.25">
      <c r="A5263">
        <v>90</v>
      </c>
      <c r="B5263">
        <v>-7.3900000000024999</v>
      </c>
      <c r="C5263">
        <v>20</v>
      </c>
      <c r="D5263">
        <f t="shared" ca="1" si="164"/>
        <v>-7.0021177420422926</v>
      </c>
      <c r="E5263">
        <f t="shared" ca="1" si="165"/>
        <v>20.072133828625525</v>
      </c>
    </row>
    <row r="5264" spans="1:5" x14ac:dyDescent="0.25">
      <c r="A5264">
        <v>90</v>
      </c>
      <c r="B5264">
        <v>-7.3800000000025001</v>
      </c>
      <c r="C5264">
        <v>20</v>
      </c>
      <c r="D5264">
        <f t="shared" ca="1" si="164"/>
        <v>-6.9426856255711948</v>
      </c>
      <c r="E5264">
        <f t="shared" ca="1" si="165"/>
        <v>20.203222189772099</v>
      </c>
    </row>
    <row r="5265" spans="1:5" x14ac:dyDescent="0.25">
      <c r="A5265">
        <v>90</v>
      </c>
      <c r="B5265">
        <v>-7.3700000000025003</v>
      </c>
      <c r="C5265">
        <v>20</v>
      </c>
      <c r="D5265">
        <f t="shared" ca="1" si="164"/>
        <v>-7.3670006159527235</v>
      </c>
      <c r="E5265">
        <f t="shared" ca="1" si="165"/>
        <v>20.204953685326561</v>
      </c>
    </row>
    <row r="5266" spans="1:5" x14ac:dyDescent="0.25">
      <c r="A5266">
        <v>90</v>
      </c>
      <c r="B5266">
        <v>-7.3600000000024997</v>
      </c>
      <c r="C5266">
        <v>20</v>
      </c>
      <c r="D5266">
        <f t="shared" ca="1" si="164"/>
        <v>-7.3285620899226585</v>
      </c>
      <c r="E5266">
        <f t="shared" ca="1" si="165"/>
        <v>20.029190778742716</v>
      </c>
    </row>
    <row r="5267" spans="1:5" x14ac:dyDescent="0.25">
      <c r="A5267">
        <v>90</v>
      </c>
      <c r="B5267">
        <v>-7.3500000000024999</v>
      </c>
      <c r="C5267">
        <v>20</v>
      </c>
      <c r="D5267">
        <f t="shared" ca="1" si="164"/>
        <v>-6.9547732400746263</v>
      </c>
      <c r="E5267">
        <f t="shared" ca="1" si="165"/>
        <v>20.316644344229122</v>
      </c>
    </row>
    <row r="5268" spans="1:5" x14ac:dyDescent="0.25">
      <c r="A5268">
        <v>90</v>
      </c>
      <c r="B5268">
        <v>-7.3400000000025001</v>
      </c>
      <c r="C5268">
        <v>20</v>
      </c>
      <c r="D5268">
        <f t="shared" ca="1" si="164"/>
        <v>-6.8589225967498448</v>
      </c>
      <c r="E5268">
        <f t="shared" ca="1" si="165"/>
        <v>20.358555213647627</v>
      </c>
    </row>
    <row r="5269" spans="1:5" x14ac:dyDescent="0.25">
      <c r="A5269">
        <v>90</v>
      </c>
      <c r="B5269">
        <v>-7.3300000000025003</v>
      </c>
      <c r="C5269">
        <v>20</v>
      </c>
      <c r="D5269">
        <f t="shared" ca="1" si="164"/>
        <v>-7.2088939259407185</v>
      </c>
      <c r="E5269">
        <f t="shared" ca="1" si="165"/>
        <v>20.193481537037037</v>
      </c>
    </row>
    <row r="5270" spans="1:5" x14ac:dyDescent="0.25">
      <c r="A5270">
        <v>90</v>
      </c>
      <c r="B5270">
        <v>-7.3200000000024996</v>
      </c>
      <c r="C5270">
        <v>20</v>
      </c>
      <c r="D5270">
        <f t="shared" ca="1" si="164"/>
        <v>-7.0975508913992211</v>
      </c>
      <c r="E5270">
        <f t="shared" ca="1" si="165"/>
        <v>20.221974904323663</v>
      </c>
    </row>
    <row r="5271" spans="1:5" x14ac:dyDescent="0.25">
      <c r="A5271">
        <v>90</v>
      </c>
      <c r="B5271">
        <v>-7.3100000000024998</v>
      </c>
      <c r="C5271">
        <v>20</v>
      </c>
      <c r="D5271">
        <f t="shared" ca="1" si="164"/>
        <v>-6.9964948740208266</v>
      </c>
      <c r="E5271">
        <f t="shared" ca="1" si="165"/>
        <v>20.124465868568223</v>
      </c>
    </row>
    <row r="5272" spans="1:5" x14ac:dyDescent="0.25">
      <c r="A5272">
        <v>90</v>
      </c>
      <c r="B5272">
        <v>-7.3000000000025</v>
      </c>
      <c r="C5272">
        <v>20</v>
      </c>
      <c r="D5272">
        <f t="shared" ca="1" si="164"/>
        <v>-6.8234335637002763</v>
      </c>
      <c r="E5272">
        <f t="shared" ca="1" si="165"/>
        <v>20.22048740807033</v>
      </c>
    </row>
    <row r="5273" spans="1:5" x14ac:dyDescent="0.25">
      <c r="A5273">
        <v>90</v>
      </c>
      <c r="B5273">
        <v>-7.2900000000025003</v>
      </c>
      <c r="C5273">
        <v>20</v>
      </c>
      <c r="D5273">
        <f t="shared" ca="1" si="164"/>
        <v>-7.1823590253516283</v>
      </c>
      <c r="E5273">
        <f t="shared" ca="1" si="165"/>
        <v>20.373411100444681</v>
      </c>
    </row>
    <row r="5274" spans="1:5" x14ac:dyDescent="0.25">
      <c r="A5274">
        <v>90</v>
      </c>
      <c r="B5274">
        <v>-7.2800000000024996</v>
      </c>
      <c r="C5274">
        <v>20</v>
      </c>
      <c r="D5274">
        <f t="shared" ca="1" si="164"/>
        <v>-6.9305243068079276</v>
      </c>
      <c r="E5274">
        <f t="shared" ca="1" si="165"/>
        <v>20.24825423398115</v>
      </c>
    </row>
    <row r="5275" spans="1:5" x14ac:dyDescent="0.25">
      <c r="A5275">
        <v>90</v>
      </c>
      <c r="B5275">
        <v>-7.2700000000024998</v>
      </c>
      <c r="C5275">
        <v>20</v>
      </c>
      <c r="D5275">
        <f t="shared" ca="1" si="164"/>
        <v>-7.2321753142423777</v>
      </c>
      <c r="E5275">
        <f t="shared" ca="1" si="165"/>
        <v>20.433448095681047</v>
      </c>
    </row>
    <row r="5276" spans="1:5" x14ac:dyDescent="0.25">
      <c r="A5276">
        <v>90</v>
      </c>
      <c r="B5276">
        <v>-7.2600000000025</v>
      </c>
      <c r="C5276">
        <v>20</v>
      </c>
      <c r="D5276">
        <f t="shared" ca="1" si="164"/>
        <v>-6.9461458974822206</v>
      </c>
      <c r="E5276">
        <f t="shared" ca="1" si="165"/>
        <v>20.048219092980229</v>
      </c>
    </row>
    <row r="5277" spans="1:5" x14ac:dyDescent="0.25">
      <c r="A5277">
        <v>90</v>
      </c>
      <c r="B5277">
        <v>-7.2500000000025002</v>
      </c>
      <c r="C5277">
        <v>20</v>
      </c>
      <c r="D5277">
        <f t="shared" ref="D5277:D5340" ca="1" si="166">B5277+RAND()*$H$2</f>
        <v>-6.9948607735595019</v>
      </c>
      <c r="E5277">
        <f t="shared" ref="E5277:E5340" ca="1" si="167">C5277+RAND()*$H$2</f>
        <v>20.227200776993683</v>
      </c>
    </row>
    <row r="5278" spans="1:5" x14ac:dyDescent="0.25">
      <c r="A5278">
        <v>90</v>
      </c>
      <c r="B5278">
        <v>-7.2400000000025004</v>
      </c>
      <c r="C5278">
        <v>20</v>
      </c>
      <c r="D5278">
        <f t="shared" ca="1" si="166"/>
        <v>-6.8540007133574159</v>
      </c>
      <c r="E5278">
        <f t="shared" ca="1" si="167"/>
        <v>20.01643315620133</v>
      </c>
    </row>
    <row r="5279" spans="1:5" x14ac:dyDescent="0.25">
      <c r="A5279">
        <v>90</v>
      </c>
      <c r="B5279">
        <v>-7.2300000000024998</v>
      </c>
      <c r="C5279">
        <v>20</v>
      </c>
      <c r="D5279">
        <f t="shared" ca="1" si="166"/>
        <v>-7.1374616473155914</v>
      </c>
      <c r="E5279">
        <f t="shared" ca="1" si="167"/>
        <v>20.421033371724299</v>
      </c>
    </row>
    <row r="5280" spans="1:5" x14ac:dyDescent="0.25">
      <c r="A5280">
        <v>90</v>
      </c>
      <c r="B5280">
        <v>-7.2200000000025</v>
      </c>
      <c r="C5280">
        <v>20</v>
      </c>
      <c r="D5280">
        <f t="shared" ca="1" si="166"/>
        <v>-7.1255125037921667</v>
      </c>
      <c r="E5280">
        <f t="shared" ca="1" si="167"/>
        <v>20.087424414438885</v>
      </c>
    </row>
    <row r="5281" spans="1:5" x14ac:dyDescent="0.25">
      <c r="A5281">
        <v>90</v>
      </c>
      <c r="B5281">
        <v>-7.2100000000025002</v>
      </c>
      <c r="C5281">
        <v>20</v>
      </c>
      <c r="D5281">
        <f t="shared" ca="1" si="166"/>
        <v>-6.7638896998612612</v>
      </c>
      <c r="E5281">
        <f t="shared" ca="1" si="167"/>
        <v>20.258402760413109</v>
      </c>
    </row>
    <row r="5282" spans="1:5" x14ac:dyDescent="0.25">
      <c r="A5282">
        <v>90</v>
      </c>
      <c r="B5282">
        <v>-7.2000000000025004</v>
      </c>
      <c r="C5282">
        <v>20</v>
      </c>
      <c r="D5282">
        <f t="shared" ca="1" si="166"/>
        <v>-6.9290566544093952</v>
      </c>
      <c r="E5282">
        <f t="shared" ca="1" si="167"/>
        <v>20.488463186729138</v>
      </c>
    </row>
    <row r="5283" spans="1:5" x14ac:dyDescent="0.25">
      <c r="A5283">
        <v>90</v>
      </c>
      <c r="B5283">
        <v>-7.1900000000024997</v>
      </c>
      <c r="C5283">
        <v>20</v>
      </c>
      <c r="D5283">
        <f t="shared" ca="1" si="166"/>
        <v>-6.9909838206872355</v>
      </c>
      <c r="E5283">
        <f t="shared" ca="1" si="167"/>
        <v>20.056764386004573</v>
      </c>
    </row>
    <row r="5284" spans="1:5" x14ac:dyDescent="0.25">
      <c r="A5284">
        <v>90</v>
      </c>
      <c r="B5284">
        <v>-7.1800000000024999</v>
      </c>
      <c r="C5284">
        <v>20</v>
      </c>
      <c r="D5284">
        <f t="shared" ca="1" si="166"/>
        <v>-6.7771089953201926</v>
      </c>
      <c r="E5284">
        <f t="shared" ca="1" si="167"/>
        <v>20.099059139678946</v>
      </c>
    </row>
    <row r="5285" spans="1:5" x14ac:dyDescent="0.25">
      <c r="A5285">
        <v>90</v>
      </c>
      <c r="B5285">
        <v>-7.1700000000025996</v>
      </c>
      <c r="C5285">
        <v>20</v>
      </c>
      <c r="D5285">
        <f t="shared" ca="1" si="166"/>
        <v>-7.046533278900827</v>
      </c>
      <c r="E5285">
        <f t="shared" ca="1" si="167"/>
        <v>20.199021678081337</v>
      </c>
    </row>
    <row r="5286" spans="1:5" x14ac:dyDescent="0.25">
      <c r="A5286">
        <v>90</v>
      </c>
      <c r="B5286">
        <v>-7.1600000000025998</v>
      </c>
      <c r="C5286">
        <v>20</v>
      </c>
      <c r="D5286">
        <f t="shared" ca="1" si="166"/>
        <v>-6.9769716937082196</v>
      </c>
      <c r="E5286">
        <f t="shared" ca="1" si="167"/>
        <v>20.219695876047915</v>
      </c>
    </row>
    <row r="5287" spans="1:5" x14ac:dyDescent="0.25">
      <c r="A5287">
        <v>90</v>
      </c>
      <c r="B5287">
        <v>-7.1500000000026001</v>
      </c>
      <c r="C5287">
        <v>20</v>
      </c>
      <c r="D5287">
        <f t="shared" ca="1" si="166"/>
        <v>-7.0099615673952247</v>
      </c>
      <c r="E5287">
        <f t="shared" ca="1" si="167"/>
        <v>20.481223090757485</v>
      </c>
    </row>
    <row r="5288" spans="1:5" x14ac:dyDescent="0.25">
      <c r="A5288">
        <v>90</v>
      </c>
      <c r="B5288">
        <v>-7.1400000000026003</v>
      </c>
      <c r="C5288">
        <v>20</v>
      </c>
      <c r="D5288">
        <f t="shared" ca="1" si="166"/>
        <v>-7.0350628223344307</v>
      </c>
      <c r="E5288">
        <f t="shared" ca="1" si="167"/>
        <v>20.21527537789272</v>
      </c>
    </row>
    <row r="5289" spans="1:5" x14ac:dyDescent="0.25">
      <c r="A5289">
        <v>90</v>
      </c>
      <c r="B5289">
        <v>-7.1300000000025996</v>
      </c>
      <c r="C5289">
        <v>20</v>
      </c>
      <c r="D5289">
        <f t="shared" ca="1" si="166"/>
        <v>-7.0873903688057673</v>
      </c>
      <c r="E5289">
        <f t="shared" ca="1" si="167"/>
        <v>20.341085079024293</v>
      </c>
    </row>
    <row r="5290" spans="1:5" x14ac:dyDescent="0.25">
      <c r="A5290">
        <v>90</v>
      </c>
      <c r="B5290">
        <v>-7.1200000000025998</v>
      </c>
      <c r="C5290">
        <v>20</v>
      </c>
      <c r="D5290">
        <f t="shared" ca="1" si="166"/>
        <v>-6.6486027704468906</v>
      </c>
      <c r="E5290">
        <f t="shared" ca="1" si="167"/>
        <v>20.121416572590512</v>
      </c>
    </row>
    <row r="5291" spans="1:5" x14ac:dyDescent="0.25">
      <c r="A5291">
        <v>90</v>
      </c>
      <c r="B5291">
        <v>-7.1100000000026</v>
      </c>
      <c r="C5291">
        <v>20</v>
      </c>
      <c r="D5291">
        <f t="shared" ca="1" si="166"/>
        <v>-6.7074175262398201</v>
      </c>
      <c r="E5291">
        <f t="shared" ca="1" si="167"/>
        <v>20.102769872586286</v>
      </c>
    </row>
    <row r="5292" spans="1:5" x14ac:dyDescent="0.25">
      <c r="A5292">
        <v>90</v>
      </c>
      <c r="B5292">
        <v>-7.1000000000026002</v>
      </c>
      <c r="C5292">
        <v>20</v>
      </c>
      <c r="D5292">
        <f t="shared" ca="1" si="166"/>
        <v>-6.6477092472506989</v>
      </c>
      <c r="E5292">
        <f t="shared" ca="1" si="167"/>
        <v>20.420688321891301</v>
      </c>
    </row>
    <row r="5293" spans="1:5" x14ac:dyDescent="0.25">
      <c r="A5293">
        <v>90</v>
      </c>
      <c r="B5293">
        <v>-7.0900000000025996</v>
      </c>
      <c r="C5293">
        <v>20</v>
      </c>
      <c r="D5293">
        <f t="shared" ca="1" si="166"/>
        <v>-6.9587952452918467</v>
      </c>
      <c r="E5293">
        <f t="shared" ca="1" si="167"/>
        <v>20.062610281804432</v>
      </c>
    </row>
    <row r="5294" spans="1:5" x14ac:dyDescent="0.25">
      <c r="A5294">
        <v>90</v>
      </c>
      <c r="B5294">
        <v>-7.0800000000025998</v>
      </c>
      <c r="C5294">
        <v>20</v>
      </c>
      <c r="D5294">
        <f t="shared" ca="1" si="166"/>
        <v>-6.9580791040681698</v>
      </c>
      <c r="E5294">
        <f t="shared" ca="1" si="167"/>
        <v>20.230265440723493</v>
      </c>
    </row>
    <row r="5295" spans="1:5" x14ac:dyDescent="0.25">
      <c r="A5295">
        <v>90</v>
      </c>
      <c r="B5295">
        <v>-7.0700000000026</v>
      </c>
      <c r="C5295">
        <v>20</v>
      </c>
      <c r="D5295">
        <f t="shared" ca="1" si="166"/>
        <v>-6.649085808243111</v>
      </c>
      <c r="E5295">
        <f t="shared" ca="1" si="167"/>
        <v>20.073788399295101</v>
      </c>
    </row>
    <row r="5296" spans="1:5" x14ac:dyDescent="0.25">
      <c r="A5296">
        <v>90</v>
      </c>
      <c r="B5296">
        <v>-7.0600000000026002</v>
      </c>
      <c r="C5296">
        <v>20</v>
      </c>
      <c r="D5296">
        <f t="shared" ca="1" si="166"/>
        <v>-6.9014806259455685</v>
      </c>
      <c r="E5296">
        <f t="shared" ca="1" si="167"/>
        <v>20.349464086664909</v>
      </c>
    </row>
    <row r="5297" spans="1:5" x14ac:dyDescent="0.25">
      <c r="A5297">
        <v>90</v>
      </c>
      <c r="B5297">
        <v>-7.0500000000026004</v>
      </c>
      <c r="C5297">
        <v>20</v>
      </c>
      <c r="D5297">
        <f t="shared" ca="1" si="166"/>
        <v>-6.6473743330220358</v>
      </c>
      <c r="E5297">
        <f t="shared" ca="1" si="167"/>
        <v>20.347625022168412</v>
      </c>
    </row>
    <row r="5298" spans="1:5" x14ac:dyDescent="0.25">
      <c r="A5298">
        <v>90</v>
      </c>
      <c r="B5298">
        <v>-7.0400000000025997</v>
      </c>
      <c r="C5298">
        <v>20</v>
      </c>
      <c r="D5298">
        <f t="shared" ca="1" si="166"/>
        <v>-6.8844066216757094</v>
      </c>
      <c r="E5298">
        <f t="shared" ca="1" si="167"/>
        <v>20.291797769549152</v>
      </c>
    </row>
    <row r="5299" spans="1:5" x14ac:dyDescent="0.25">
      <c r="A5299">
        <v>90</v>
      </c>
      <c r="B5299">
        <v>-7.0300000000025999</v>
      </c>
      <c r="C5299">
        <v>20</v>
      </c>
      <c r="D5299">
        <f t="shared" ca="1" si="166"/>
        <v>-6.9887862593203627</v>
      </c>
      <c r="E5299">
        <f t="shared" ca="1" si="167"/>
        <v>20.447914569252674</v>
      </c>
    </row>
    <row r="5300" spans="1:5" x14ac:dyDescent="0.25">
      <c r="A5300">
        <v>90</v>
      </c>
      <c r="B5300">
        <v>-7.0200000000026002</v>
      </c>
      <c r="C5300">
        <v>20</v>
      </c>
      <c r="D5300">
        <f t="shared" ca="1" si="166"/>
        <v>-6.8191071265028294</v>
      </c>
      <c r="E5300">
        <f t="shared" ca="1" si="167"/>
        <v>20.049730359049175</v>
      </c>
    </row>
    <row r="5301" spans="1:5" x14ac:dyDescent="0.25">
      <c r="A5301">
        <v>90</v>
      </c>
      <c r="B5301">
        <v>-7.0100000000026004</v>
      </c>
      <c r="C5301">
        <v>20</v>
      </c>
      <c r="D5301">
        <f t="shared" ca="1" si="166"/>
        <v>-6.9702502222782288</v>
      </c>
      <c r="E5301">
        <f t="shared" ca="1" si="167"/>
        <v>20.428966018502578</v>
      </c>
    </row>
    <row r="5302" spans="1:5" x14ac:dyDescent="0.25">
      <c r="A5302">
        <v>90</v>
      </c>
      <c r="B5302">
        <v>-7.0000000000025997</v>
      </c>
      <c r="C5302">
        <v>20</v>
      </c>
      <c r="D5302">
        <f t="shared" ca="1" si="166"/>
        <v>-6.5476024391030618</v>
      </c>
      <c r="E5302">
        <f t="shared" ca="1" si="167"/>
        <v>20.338679205228942</v>
      </c>
    </row>
    <row r="5303" spans="1:5" x14ac:dyDescent="0.25">
      <c r="A5303">
        <v>90</v>
      </c>
      <c r="B5303">
        <v>-6.9900000000025999</v>
      </c>
      <c r="C5303">
        <v>20</v>
      </c>
      <c r="D5303">
        <f t="shared" ca="1" si="166"/>
        <v>-6.913849159299911</v>
      </c>
      <c r="E5303">
        <f t="shared" ca="1" si="167"/>
        <v>20.04710581202276</v>
      </c>
    </row>
    <row r="5304" spans="1:5" x14ac:dyDescent="0.25">
      <c r="A5304">
        <v>90</v>
      </c>
      <c r="B5304">
        <v>-6.9800000000026001</v>
      </c>
      <c r="C5304">
        <v>20</v>
      </c>
      <c r="D5304">
        <f t="shared" ca="1" si="166"/>
        <v>-6.6345851455126441</v>
      </c>
      <c r="E5304">
        <f t="shared" ca="1" si="167"/>
        <v>20.299601957191012</v>
      </c>
    </row>
    <row r="5305" spans="1:5" x14ac:dyDescent="0.25">
      <c r="A5305">
        <v>90</v>
      </c>
      <c r="B5305">
        <v>-6.9700000000026003</v>
      </c>
      <c r="C5305">
        <v>20</v>
      </c>
      <c r="D5305">
        <f t="shared" ca="1" si="166"/>
        <v>-6.5349735251054986</v>
      </c>
      <c r="E5305">
        <f t="shared" ca="1" si="167"/>
        <v>20.329899927874482</v>
      </c>
    </row>
    <row r="5306" spans="1:5" x14ac:dyDescent="0.25">
      <c r="A5306">
        <v>90</v>
      </c>
      <c r="B5306">
        <v>-6.9600000000025997</v>
      </c>
      <c r="C5306">
        <v>20</v>
      </c>
      <c r="D5306">
        <f t="shared" ca="1" si="166"/>
        <v>-6.9190743554514427</v>
      </c>
      <c r="E5306">
        <f t="shared" ca="1" si="167"/>
        <v>20.394027480436044</v>
      </c>
    </row>
    <row r="5307" spans="1:5" x14ac:dyDescent="0.25">
      <c r="A5307">
        <v>90</v>
      </c>
      <c r="B5307">
        <v>-6.9500000000025999</v>
      </c>
      <c r="C5307">
        <v>20</v>
      </c>
      <c r="D5307">
        <f t="shared" ca="1" si="166"/>
        <v>-6.9228980007789458</v>
      </c>
      <c r="E5307">
        <f t="shared" ca="1" si="167"/>
        <v>20.167720242263101</v>
      </c>
    </row>
    <row r="5308" spans="1:5" x14ac:dyDescent="0.25">
      <c r="A5308">
        <v>90</v>
      </c>
      <c r="B5308">
        <v>-6.9400000000026001</v>
      </c>
      <c r="C5308">
        <v>20</v>
      </c>
      <c r="D5308">
        <f t="shared" ca="1" si="166"/>
        <v>-6.621616881869838</v>
      </c>
      <c r="E5308">
        <f t="shared" ca="1" si="167"/>
        <v>20.233785688058994</v>
      </c>
    </row>
    <row r="5309" spans="1:5" x14ac:dyDescent="0.25">
      <c r="A5309">
        <v>90</v>
      </c>
      <c r="B5309">
        <v>-6.9300000000026003</v>
      </c>
      <c r="C5309">
        <v>20</v>
      </c>
      <c r="D5309">
        <f t="shared" ca="1" si="166"/>
        <v>-6.462820973550591</v>
      </c>
      <c r="E5309">
        <f t="shared" ca="1" si="167"/>
        <v>20.335587136470995</v>
      </c>
    </row>
    <row r="5310" spans="1:5" x14ac:dyDescent="0.25">
      <c r="A5310">
        <v>90</v>
      </c>
      <c r="B5310">
        <v>-6.9200000000025996</v>
      </c>
      <c r="C5310">
        <v>20</v>
      </c>
      <c r="D5310">
        <f t="shared" ca="1" si="166"/>
        <v>-6.4861361717826593</v>
      </c>
      <c r="E5310">
        <f t="shared" ca="1" si="167"/>
        <v>20.380693938150287</v>
      </c>
    </row>
    <row r="5311" spans="1:5" x14ac:dyDescent="0.25">
      <c r="A5311">
        <v>90</v>
      </c>
      <c r="B5311">
        <v>-6.9100000000025998</v>
      </c>
      <c r="C5311">
        <v>20</v>
      </c>
      <c r="D5311">
        <f t="shared" ca="1" si="166"/>
        <v>-6.6693948781950985</v>
      </c>
      <c r="E5311">
        <f t="shared" ca="1" si="167"/>
        <v>20.399485466054511</v>
      </c>
    </row>
    <row r="5312" spans="1:5" x14ac:dyDescent="0.25">
      <c r="A5312">
        <v>90</v>
      </c>
      <c r="B5312">
        <v>-6.9000000000026001</v>
      </c>
      <c r="C5312">
        <v>20</v>
      </c>
      <c r="D5312">
        <f t="shared" ca="1" si="166"/>
        <v>-6.7368687642521046</v>
      </c>
      <c r="E5312">
        <f t="shared" ca="1" si="167"/>
        <v>20.419298413877197</v>
      </c>
    </row>
    <row r="5313" spans="1:5" x14ac:dyDescent="0.25">
      <c r="A5313">
        <v>90</v>
      </c>
      <c r="B5313">
        <v>-6.8900000000026003</v>
      </c>
      <c r="C5313">
        <v>20</v>
      </c>
      <c r="D5313">
        <f t="shared" ca="1" si="166"/>
        <v>-6.4471297262258505</v>
      </c>
      <c r="E5313">
        <f t="shared" ca="1" si="167"/>
        <v>20.29227735904708</v>
      </c>
    </row>
    <row r="5314" spans="1:5" x14ac:dyDescent="0.25">
      <c r="A5314">
        <v>90</v>
      </c>
      <c r="B5314">
        <v>-6.8800000000025996</v>
      </c>
      <c r="C5314">
        <v>20</v>
      </c>
      <c r="D5314">
        <f t="shared" ca="1" si="166"/>
        <v>-6.8216845512259487</v>
      </c>
      <c r="E5314">
        <f t="shared" ca="1" si="167"/>
        <v>20.216191456836992</v>
      </c>
    </row>
    <row r="5315" spans="1:5" x14ac:dyDescent="0.25">
      <c r="A5315">
        <v>90</v>
      </c>
      <c r="B5315">
        <v>-6.8700000000025998</v>
      </c>
      <c r="C5315">
        <v>20</v>
      </c>
      <c r="D5315">
        <f t="shared" ca="1" si="166"/>
        <v>-6.4351699819835932</v>
      </c>
      <c r="E5315">
        <f t="shared" ca="1" si="167"/>
        <v>20.409835944061282</v>
      </c>
    </row>
    <row r="5316" spans="1:5" x14ac:dyDescent="0.25">
      <c r="A5316">
        <v>90</v>
      </c>
      <c r="B5316">
        <v>-6.8600000000026</v>
      </c>
      <c r="C5316">
        <v>20</v>
      </c>
      <c r="D5316">
        <f t="shared" ca="1" si="166"/>
        <v>-6.650297721072592</v>
      </c>
      <c r="E5316">
        <f t="shared" ca="1" si="167"/>
        <v>20.291201161991737</v>
      </c>
    </row>
    <row r="5317" spans="1:5" x14ac:dyDescent="0.25">
      <c r="A5317">
        <v>90</v>
      </c>
      <c r="B5317">
        <v>-6.8500000000026002</v>
      </c>
      <c r="C5317">
        <v>20</v>
      </c>
      <c r="D5317">
        <f t="shared" ca="1" si="166"/>
        <v>-6.8126066649932735</v>
      </c>
      <c r="E5317">
        <f t="shared" ca="1" si="167"/>
        <v>20.145617176529633</v>
      </c>
    </row>
    <row r="5318" spans="1:5" x14ac:dyDescent="0.25">
      <c r="A5318">
        <v>90</v>
      </c>
      <c r="B5318">
        <v>-6.8400000000025996</v>
      </c>
      <c r="C5318">
        <v>20</v>
      </c>
      <c r="D5318">
        <f t="shared" ca="1" si="166"/>
        <v>-6.6336431504943878</v>
      </c>
      <c r="E5318">
        <f t="shared" ca="1" si="167"/>
        <v>20.440805422157744</v>
      </c>
    </row>
    <row r="5319" spans="1:5" x14ac:dyDescent="0.25">
      <c r="A5319">
        <v>90</v>
      </c>
      <c r="B5319">
        <v>-6.8300000000025998</v>
      </c>
      <c r="C5319">
        <v>20</v>
      </c>
      <c r="D5319">
        <f t="shared" ca="1" si="166"/>
        <v>-6.7591631860098262</v>
      </c>
      <c r="E5319">
        <f t="shared" ca="1" si="167"/>
        <v>20.233142272963928</v>
      </c>
    </row>
    <row r="5320" spans="1:5" x14ac:dyDescent="0.25">
      <c r="A5320">
        <v>90</v>
      </c>
      <c r="B5320">
        <v>-6.8200000000026</v>
      </c>
      <c r="C5320">
        <v>20</v>
      </c>
      <c r="D5320">
        <f t="shared" ca="1" si="166"/>
        <v>-6.4950792906545631</v>
      </c>
      <c r="E5320">
        <f t="shared" ca="1" si="167"/>
        <v>20.049890232608508</v>
      </c>
    </row>
    <row r="5321" spans="1:5" x14ac:dyDescent="0.25">
      <c r="A5321">
        <v>90</v>
      </c>
      <c r="B5321">
        <v>-6.8100000000026002</v>
      </c>
      <c r="C5321">
        <v>20</v>
      </c>
      <c r="D5321">
        <f t="shared" ca="1" si="166"/>
        <v>-6.5774603194217418</v>
      </c>
      <c r="E5321">
        <f t="shared" ca="1" si="167"/>
        <v>20.15965358147351</v>
      </c>
    </row>
    <row r="5322" spans="1:5" x14ac:dyDescent="0.25">
      <c r="A5322">
        <v>90</v>
      </c>
      <c r="B5322">
        <v>-6.8000000000026004</v>
      </c>
      <c r="C5322">
        <v>20</v>
      </c>
      <c r="D5322">
        <f t="shared" ca="1" si="166"/>
        <v>-6.4836818365264524</v>
      </c>
      <c r="E5322">
        <f t="shared" ca="1" si="167"/>
        <v>20.412555931190639</v>
      </c>
    </row>
    <row r="5323" spans="1:5" x14ac:dyDescent="0.25">
      <c r="A5323">
        <v>90</v>
      </c>
      <c r="B5323">
        <v>-6.7900000000025997</v>
      </c>
      <c r="C5323">
        <v>20</v>
      </c>
      <c r="D5323">
        <f t="shared" ca="1" si="166"/>
        <v>-6.6879007950973719</v>
      </c>
      <c r="E5323">
        <f t="shared" ca="1" si="167"/>
        <v>20.317542768209545</v>
      </c>
    </row>
    <row r="5324" spans="1:5" x14ac:dyDescent="0.25">
      <c r="A5324">
        <v>90</v>
      </c>
      <c r="B5324">
        <v>-6.7800000000025999</v>
      </c>
      <c r="C5324">
        <v>20</v>
      </c>
      <c r="D5324">
        <f t="shared" ca="1" si="166"/>
        <v>-6.5951598368858777</v>
      </c>
      <c r="E5324">
        <f t="shared" ca="1" si="167"/>
        <v>20.463465048690228</v>
      </c>
    </row>
    <row r="5325" spans="1:5" x14ac:dyDescent="0.25">
      <c r="A5325">
        <v>90</v>
      </c>
      <c r="B5325">
        <v>-6.7700000000026002</v>
      </c>
      <c r="C5325">
        <v>20</v>
      </c>
      <c r="D5325">
        <f t="shared" ca="1" si="166"/>
        <v>-6.6911675490410749</v>
      </c>
      <c r="E5325">
        <f t="shared" ca="1" si="167"/>
        <v>20.05544585520401</v>
      </c>
    </row>
    <row r="5326" spans="1:5" x14ac:dyDescent="0.25">
      <c r="A5326">
        <v>90</v>
      </c>
      <c r="B5326">
        <v>-6.7600000000026004</v>
      </c>
      <c r="C5326">
        <v>20</v>
      </c>
      <c r="D5326">
        <f t="shared" ca="1" si="166"/>
        <v>-6.5497768781254191</v>
      </c>
      <c r="E5326">
        <f t="shared" ca="1" si="167"/>
        <v>20.241882603467715</v>
      </c>
    </row>
    <row r="5327" spans="1:5" x14ac:dyDescent="0.25">
      <c r="A5327">
        <v>90</v>
      </c>
      <c r="B5327">
        <v>-6.7500000000025997</v>
      </c>
      <c r="C5327">
        <v>20</v>
      </c>
      <c r="D5327">
        <f t="shared" ca="1" si="166"/>
        <v>-6.6499628204822541</v>
      </c>
      <c r="E5327">
        <f t="shared" ca="1" si="167"/>
        <v>20.366785340451848</v>
      </c>
    </row>
    <row r="5328" spans="1:5" x14ac:dyDescent="0.25">
      <c r="A5328">
        <v>90</v>
      </c>
      <c r="B5328">
        <v>-6.7400000000025999</v>
      </c>
      <c r="C5328">
        <v>20</v>
      </c>
      <c r="D5328">
        <f t="shared" ca="1" si="166"/>
        <v>-6.5468698389841791</v>
      </c>
      <c r="E5328">
        <f t="shared" ca="1" si="167"/>
        <v>20.029057573834166</v>
      </c>
    </row>
    <row r="5329" spans="1:5" x14ac:dyDescent="0.25">
      <c r="A5329">
        <v>90</v>
      </c>
      <c r="B5329">
        <v>-6.7300000000026001</v>
      </c>
      <c r="C5329">
        <v>20</v>
      </c>
      <c r="D5329">
        <f t="shared" ca="1" si="166"/>
        <v>-6.5750366108108222</v>
      </c>
      <c r="E5329">
        <f t="shared" ca="1" si="167"/>
        <v>20.109724073926067</v>
      </c>
    </row>
    <row r="5330" spans="1:5" x14ac:dyDescent="0.25">
      <c r="A5330">
        <v>90</v>
      </c>
      <c r="B5330">
        <v>-6.7200000000026003</v>
      </c>
      <c r="C5330">
        <v>20</v>
      </c>
      <c r="D5330">
        <f t="shared" ca="1" si="166"/>
        <v>-6.2856804152998782</v>
      </c>
      <c r="E5330">
        <f t="shared" ca="1" si="167"/>
        <v>20.204680092836409</v>
      </c>
    </row>
    <row r="5331" spans="1:5" x14ac:dyDescent="0.25">
      <c r="A5331">
        <v>90</v>
      </c>
      <c r="B5331">
        <v>-6.7100000000025997</v>
      </c>
      <c r="C5331">
        <v>20</v>
      </c>
      <c r="D5331">
        <f t="shared" ca="1" si="166"/>
        <v>-6.542980754545253</v>
      </c>
      <c r="E5331">
        <f t="shared" ca="1" si="167"/>
        <v>20.306395508859723</v>
      </c>
    </row>
    <row r="5332" spans="1:5" x14ac:dyDescent="0.25">
      <c r="A5332">
        <v>90</v>
      </c>
      <c r="B5332">
        <v>-6.7000000000025999</v>
      </c>
      <c r="C5332">
        <v>20</v>
      </c>
      <c r="D5332">
        <f t="shared" ca="1" si="166"/>
        <v>-6.6700840234665755</v>
      </c>
      <c r="E5332">
        <f t="shared" ca="1" si="167"/>
        <v>20.209946419677326</v>
      </c>
    </row>
    <row r="5333" spans="1:5" x14ac:dyDescent="0.25">
      <c r="A5333">
        <v>90</v>
      </c>
      <c r="B5333">
        <v>-6.6900000000026001</v>
      </c>
      <c r="C5333">
        <v>20</v>
      </c>
      <c r="D5333">
        <f t="shared" ca="1" si="166"/>
        <v>-6.3523245627459923</v>
      </c>
      <c r="E5333">
        <f t="shared" ca="1" si="167"/>
        <v>20.328913227674484</v>
      </c>
    </row>
    <row r="5334" spans="1:5" x14ac:dyDescent="0.25">
      <c r="A5334">
        <v>90</v>
      </c>
      <c r="B5334">
        <v>-6.6800000000026003</v>
      </c>
      <c r="C5334">
        <v>20</v>
      </c>
      <c r="D5334">
        <f t="shared" ca="1" si="166"/>
        <v>-6.4364170689336282</v>
      </c>
      <c r="E5334">
        <f t="shared" ca="1" si="167"/>
        <v>20.059081681916894</v>
      </c>
    </row>
    <row r="5335" spans="1:5" x14ac:dyDescent="0.25">
      <c r="A5335">
        <v>90</v>
      </c>
      <c r="B5335">
        <v>-6.6700000000027</v>
      </c>
      <c r="C5335">
        <v>20</v>
      </c>
      <c r="D5335">
        <f t="shared" ca="1" si="166"/>
        <v>-6.2301119290919509</v>
      </c>
      <c r="E5335">
        <f t="shared" ca="1" si="167"/>
        <v>20.005323923801996</v>
      </c>
    </row>
    <row r="5336" spans="1:5" x14ac:dyDescent="0.25">
      <c r="A5336">
        <v>90</v>
      </c>
      <c r="B5336">
        <v>-6.6600000000027002</v>
      </c>
      <c r="C5336">
        <v>20</v>
      </c>
      <c r="D5336">
        <f t="shared" ca="1" si="166"/>
        <v>-6.6522338522187443</v>
      </c>
      <c r="E5336">
        <f t="shared" ca="1" si="167"/>
        <v>20.115604417099494</v>
      </c>
    </row>
    <row r="5337" spans="1:5" x14ac:dyDescent="0.25">
      <c r="A5337">
        <v>90</v>
      </c>
      <c r="B5337">
        <v>-6.6500000000027004</v>
      </c>
      <c r="C5337">
        <v>20</v>
      </c>
      <c r="D5337">
        <f t="shared" ca="1" si="166"/>
        <v>-6.2764142746775482</v>
      </c>
      <c r="E5337">
        <f t="shared" ca="1" si="167"/>
        <v>20.253932173252224</v>
      </c>
    </row>
    <row r="5338" spans="1:5" x14ac:dyDescent="0.25">
      <c r="A5338">
        <v>90</v>
      </c>
      <c r="B5338">
        <v>-6.6400000000026997</v>
      </c>
      <c r="C5338">
        <v>20</v>
      </c>
      <c r="D5338">
        <f t="shared" ca="1" si="166"/>
        <v>-6.4108640674912509</v>
      </c>
      <c r="E5338">
        <f t="shared" ca="1" si="167"/>
        <v>20.025909468556641</v>
      </c>
    </row>
    <row r="5339" spans="1:5" x14ac:dyDescent="0.25">
      <c r="A5339">
        <v>90</v>
      </c>
      <c r="B5339">
        <v>-6.6300000000027</v>
      </c>
      <c r="C5339">
        <v>20</v>
      </c>
      <c r="D5339">
        <f t="shared" ca="1" si="166"/>
        <v>-6.1702407668552963</v>
      </c>
      <c r="E5339">
        <f t="shared" ca="1" si="167"/>
        <v>20.496461901062823</v>
      </c>
    </row>
    <row r="5340" spans="1:5" x14ac:dyDescent="0.25">
      <c r="A5340">
        <v>90</v>
      </c>
      <c r="B5340">
        <v>-6.6200000000027002</v>
      </c>
      <c r="C5340">
        <v>20</v>
      </c>
      <c r="D5340">
        <f t="shared" ca="1" si="166"/>
        <v>-6.1862466343463014</v>
      </c>
      <c r="E5340">
        <f t="shared" ca="1" si="167"/>
        <v>20.198394461435647</v>
      </c>
    </row>
    <row r="5341" spans="1:5" x14ac:dyDescent="0.25">
      <c r="A5341">
        <v>90</v>
      </c>
      <c r="B5341">
        <v>-6.6100000000027004</v>
      </c>
      <c r="C5341">
        <v>20</v>
      </c>
      <c r="D5341">
        <f t="shared" ref="D5341:D5404" ca="1" si="168">B5341+RAND()*$H$2</f>
        <v>-6.4960447365463434</v>
      </c>
      <c r="E5341">
        <f t="shared" ref="E5341:E5404" ca="1" si="169">C5341+RAND()*$H$2</f>
        <v>20.139276420918129</v>
      </c>
    </row>
    <row r="5342" spans="1:5" x14ac:dyDescent="0.25">
      <c r="A5342">
        <v>90</v>
      </c>
      <c r="B5342">
        <v>-6.6000000000026997</v>
      </c>
      <c r="C5342">
        <v>20</v>
      </c>
      <c r="D5342">
        <f t="shared" ca="1" si="168"/>
        <v>-6.5255316009466666</v>
      </c>
      <c r="E5342">
        <f t="shared" ca="1" si="169"/>
        <v>20.094714532018131</v>
      </c>
    </row>
    <row r="5343" spans="1:5" x14ac:dyDescent="0.25">
      <c r="A5343">
        <v>90</v>
      </c>
      <c r="B5343">
        <v>-6.5900000000026999</v>
      </c>
      <c r="C5343">
        <v>20</v>
      </c>
      <c r="D5343">
        <f t="shared" ca="1" si="168"/>
        <v>-6.3072129132298089</v>
      </c>
      <c r="E5343">
        <f t="shared" ca="1" si="169"/>
        <v>20.153888066333181</v>
      </c>
    </row>
    <row r="5344" spans="1:5" x14ac:dyDescent="0.25">
      <c r="A5344">
        <v>90</v>
      </c>
      <c r="B5344">
        <v>-6.5800000000027001</v>
      </c>
      <c r="C5344">
        <v>20</v>
      </c>
      <c r="D5344">
        <f t="shared" ca="1" si="168"/>
        <v>-6.2839966592311454</v>
      </c>
      <c r="E5344">
        <f t="shared" ca="1" si="169"/>
        <v>20.273505974267334</v>
      </c>
    </row>
    <row r="5345" spans="1:5" x14ac:dyDescent="0.25">
      <c r="A5345">
        <v>90</v>
      </c>
      <c r="B5345">
        <v>-6.5700000000027003</v>
      </c>
      <c r="C5345">
        <v>20</v>
      </c>
      <c r="D5345">
        <f t="shared" ca="1" si="168"/>
        <v>-6.4636049205555048</v>
      </c>
      <c r="E5345">
        <f t="shared" ca="1" si="169"/>
        <v>20.056160079798516</v>
      </c>
    </row>
    <row r="5346" spans="1:5" x14ac:dyDescent="0.25">
      <c r="A5346">
        <v>90</v>
      </c>
      <c r="B5346">
        <v>-6.5600000000026997</v>
      </c>
      <c r="C5346">
        <v>20</v>
      </c>
      <c r="D5346">
        <f t="shared" ca="1" si="168"/>
        <v>-6.5084360177987266</v>
      </c>
      <c r="E5346">
        <f t="shared" ca="1" si="169"/>
        <v>20.47690327346924</v>
      </c>
    </row>
    <row r="5347" spans="1:5" x14ac:dyDescent="0.25">
      <c r="A5347">
        <v>90</v>
      </c>
      <c r="B5347">
        <v>-6.5500000000026999</v>
      </c>
      <c r="C5347">
        <v>20</v>
      </c>
      <c r="D5347">
        <f t="shared" ca="1" si="168"/>
        <v>-6.0903321815618217</v>
      </c>
      <c r="E5347">
        <f t="shared" ca="1" si="169"/>
        <v>20.024529299413082</v>
      </c>
    </row>
    <row r="5348" spans="1:5" x14ac:dyDescent="0.25">
      <c r="A5348">
        <v>90</v>
      </c>
      <c r="B5348">
        <v>-6.5400000000027001</v>
      </c>
      <c r="C5348">
        <v>20</v>
      </c>
      <c r="D5348">
        <f t="shared" ca="1" si="168"/>
        <v>-6.067245048897167</v>
      </c>
      <c r="E5348">
        <f t="shared" ca="1" si="169"/>
        <v>20.148775961745407</v>
      </c>
    </row>
    <row r="5349" spans="1:5" x14ac:dyDescent="0.25">
      <c r="A5349">
        <v>90</v>
      </c>
      <c r="B5349">
        <v>-6.5300000000027003</v>
      </c>
      <c r="C5349">
        <v>20</v>
      </c>
      <c r="D5349">
        <f t="shared" ca="1" si="168"/>
        <v>-6.3745778120453735</v>
      </c>
      <c r="E5349">
        <f t="shared" ca="1" si="169"/>
        <v>20.094668800926343</v>
      </c>
    </row>
    <row r="5350" spans="1:5" x14ac:dyDescent="0.25">
      <c r="A5350">
        <v>90</v>
      </c>
      <c r="B5350">
        <v>-6.5200000000026996</v>
      </c>
      <c r="C5350">
        <v>20</v>
      </c>
      <c r="D5350">
        <f t="shared" ca="1" si="168"/>
        <v>-6.5108689291272039</v>
      </c>
      <c r="E5350">
        <f t="shared" ca="1" si="169"/>
        <v>20.237145445745323</v>
      </c>
    </row>
    <row r="5351" spans="1:5" x14ac:dyDescent="0.25">
      <c r="A5351">
        <v>90</v>
      </c>
      <c r="B5351">
        <v>-6.5100000000026998</v>
      </c>
      <c r="C5351">
        <v>20</v>
      </c>
      <c r="D5351">
        <f t="shared" ca="1" si="168"/>
        <v>-6.3889868985143758</v>
      </c>
      <c r="E5351">
        <f t="shared" ca="1" si="169"/>
        <v>20.373044081041893</v>
      </c>
    </row>
    <row r="5352" spans="1:5" x14ac:dyDescent="0.25">
      <c r="A5352">
        <v>90</v>
      </c>
      <c r="B5352">
        <v>-6.5000000000027001</v>
      </c>
      <c r="C5352">
        <v>20</v>
      </c>
      <c r="D5352">
        <f t="shared" ca="1" si="168"/>
        <v>-6.4178963197923302</v>
      </c>
      <c r="E5352">
        <f t="shared" ca="1" si="169"/>
        <v>20.450654756597665</v>
      </c>
    </row>
    <row r="5353" spans="1:5" x14ac:dyDescent="0.25">
      <c r="A5353">
        <v>90</v>
      </c>
      <c r="B5353">
        <v>-6.4900000000027003</v>
      </c>
      <c r="C5353">
        <v>20</v>
      </c>
      <c r="D5353">
        <f t="shared" ca="1" si="168"/>
        <v>-6.4538535157638233</v>
      </c>
      <c r="E5353">
        <f t="shared" ca="1" si="169"/>
        <v>20.42907987383375</v>
      </c>
    </row>
    <row r="5354" spans="1:5" x14ac:dyDescent="0.25">
      <c r="A5354">
        <v>90</v>
      </c>
      <c r="B5354">
        <v>-6.4800000000026996</v>
      </c>
      <c r="C5354">
        <v>20</v>
      </c>
      <c r="D5354">
        <f t="shared" ca="1" si="168"/>
        <v>-6.1438313376351683</v>
      </c>
      <c r="E5354">
        <f t="shared" ca="1" si="169"/>
        <v>20.461776091979832</v>
      </c>
    </row>
    <row r="5355" spans="1:5" x14ac:dyDescent="0.25">
      <c r="A5355">
        <v>90</v>
      </c>
      <c r="B5355">
        <v>-6.4700000000026998</v>
      </c>
      <c r="C5355">
        <v>20</v>
      </c>
      <c r="D5355">
        <f t="shared" ca="1" si="168"/>
        <v>-6.3909294301740989</v>
      </c>
      <c r="E5355">
        <f t="shared" ca="1" si="169"/>
        <v>20.033196456321768</v>
      </c>
    </row>
    <row r="5356" spans="1:5" x14ac:dyDescent="0.25">
      <c r="A5356">
        <v>90</v>
      </c>
      <c r="B5356">
        <v>-6.4600000000027</v>
      </c>
      <c r="C5356">
        <v>20</v>
      </c>
      <c r="D5356">
        <f t="shared" ca="1" si="168"/>
        <v>-6.2083350563028956</v>
      </c>
      <c r="E5356">
        <f t="shared" ca="1" si="169"/>
        <v>20.307856290671388</v>
      </c>
    </row>
    <row r="5357" spans="1:5" x14ac:dyDescent="0.25">
      <c r="A5357">
        <v>90</v>
      </c>
      <c r="B5357">
        <v>-6.4500000000027002</v>
      </c>
      <c r="C5357">
        <v>20</v>
      </c>
      <c r="D5357">
        <f t="shared" ca="1" si="168"/>
        <v>-6.2851975010253138</v>
      </c>
      <c r="E5357">
        <f t="shared" ca="1" si="169"/>
        <v>20.47636779897735</v>
      </c>
    </row>
    <row r="5358" spans="1:5" x14ac:dyDescent="0.25">
      <c r="A5358">
        <v>90</v>
      </c>
      <c r="B5358">
        <v>-6.4400000000026996</v>
      </c>
      <c r="C5358">
        <v>20</v>
      </c>
      <c r="D5358">
        <f t="shared" ca="1" si="168"/>
        <v>-6.0814259305821281</v>
      </c>
      <c r="E5358">
        <f t="shared" ca="1" si="169"/>
        <v>20.023722963149559</v>
      </c>
    </row>
    <row r="5359" spans="1:5" x14ac:dyDescent="0.25">
      <c r="A5359">
        <v>90</v>
      </c>
      <c r="B5359">
        <v>-6.4300000000026998</v>
      </c>
      <c r="C5359">
        <v>20</v>
      </c>
      <c r="D5359">
        <f t="shared" ca="1" si="168"/>
        <v>-6.3320909745967962</v>
      </c>
      <c r="E5359">
        <f t="shared" ca="1" si="169"/>
        <v>20.456256804317814</v>
      </c>
    </row>
    <row r="5360" spans="1:5" x14ac:dyDescent="0.25">
      <c r="A5360">
        <v>90</v>
      </c>
      <c r="B5360">
        <v>-6.4200000000027</v>
      </c>
      <c r="C5360">
        <v>20</v>
      </c>
      <c r="D5360">
        <f t="shared" ca="1" si="168"/>
        <v>-5.950751341067364</v>
      </c>
      <c r="E5360">
        <f t="shared" ca="1" si="169"/>
        <v>20.400759803495344</v>
      </c>
    </row>
    <row r="5361" spans="1:5" x14ac:dyDescent="0.25">
      <c r="A5361">
        <v>90</v>
      </c>
      <c r="B5361">
        <v>-6.4100000000027002</v>
      </c>
      <c r="C5361">
        <v>20</v>
      </c>
      <c r="D5361">
        <f t="shared" ca="1" si="168"/>
        <v>-6.1707682110272781</v>
      </c>
      <c r="E5361">
        <f t="shared" ca="1" si="169"/>
        <v>20.07103658706658</v>
      </c>
    </row>
    <row r="5362" spans="1:5" x14ac:dyDescent="0.25">
      <c r="A5362">
        <v>90</v>
      </c>
      <c r="B5362">
        <v>-6.4000000000027004</v>
      </c>
      <c r="C5362">
        <v>20</v>
      </c>
      <c r="D5362">
        <f t="shared" ca="1" si="168"/>
        <v>-6.2079157000112213</v>
      </c>
      <c r="E5362">
        <f t="shared" ca="1" si="169"/>
        <v>20.394478136870791</v>
      </c>
    </row>
    <row r="5363" spans="1:5" x14ac:dyDescent="0.25">
      <c r="A5363">
        <v>90</v>
      </c>
      <c r="B5363">
        <v>-6.3900000000026997</v>
      </c>
      <c r="C5363">
        <v>20</v>
      </c>
      <c r="D5363">
        <f t="shared" ca="1" si="168"/>
        <v>-5.9150682366305922</v>
      </c>
      <c r="E5363">
        <f t="shared" ca="1" si="169"/>
        <v>20.115254129549061</v>
      </c>
    </row>
    <row r="5364" spans="1:5" x14ac:dyDescent="0.25">
      <c r="A5364">
        <v>90</v>
      </c>
      <c r="B5364">
        <v>-6.3800000000027</v>
      </c>
      <c r="C5364">
        <v>20</v>
      </c>
      <c r="D5364">
        <f t="shared" ca="1" si="168"/>
        <v>-6.0161400480808132</v>
      </c>
      <c r="E5364">
        <f t="shared" ca="1" si="169"/>
        <v>20.142514890225193</v>
      </c>
    </row>
    <row r="5365" spans="1:5" x14ac:dyDescent="0.25">
      <c r="A5365">
        <v>90</v>
      </c>
      <c r="B5365">
        <v>-6.3700000000027002</v>
      </c>
      <c r="C5365">
        <v>20</v>
      </c>
      <c r="D5365">
        <f t="shared" ca="1" si="168"/>
        <v>-5.9391903771115162</v>
      </c>
      <c r="E5365">
        <f t="shared" ca="1" si="169"/>
        <v>20.136611973436356</v>
      </c>
    </row>
    <row r="5366" spans="1:5" x14ac:dyDescent="0.25">
      <c r="A5366">
        <v>90</v>
      </c>
      <c r="B5366">
        <v>-6.3600000000027004</v>
      </c>
      <c r="C5366">
        <v>20</v>
      </c>
      <c r="D5366">
        <f t="shared" ca="1" si="168"/>
        <v>-6.0490615204030638</v>
      </c>
      <c r="E5366">
        <f t="shared" ca="1" si="169"/>
        <v>20.140397681247624</v>
      </c>
    </row>
    <row r="5367" spans="1:5" x14ac:dyDescent="0.25">
      <c r="A5367">
        <v>90</v>
      </c>
      <c r="B5367">
        <v>-6.3500000000026997</v>
      </c>
      <c r="C5367">
        <v>20</v>
      </c>
      <c r="D5367">
        <f t="shared" ca="1" si="168"/>
        <v>-6.1961058766168389</v>
      </c>
      <c r="E5367">
        <f t="shared" ca="1" si="169"/>
        <v>20.03995373263831</v>
      </c>
    </row>
    <row r="5368" spans="1:5" x14ac:dyDescent="0.25">
      <c r="A5368">
        <v>90</v>
      </c>
      <c r="B5368">
        <v>-6.3400000000026999</v>
      </c>
      <c r="C5368">
        <v>20</v>
      </c>
      <c r="D5368">
        <f t="shared" ca="1" si="168"/>
        <v>-5.8812216521193923</v>
      </c>
      <c r="E5368">
        <f t="shared" ca="1" si="169"/>
        <v>20.274079163716181</v>
      </c>
    </row>
    <row r="5369" spans="1:5" x14ac:dyDescent="0.25">
      <c r="A5369">
        <v>90</v>
      </c>
      <c r="B5369">
        <v>-6.3300000000027001</v>
      </c>
      <c r="C5369">
        <v>20</v>
      </c>
      <c r="D5369">
        <f t="shared" ca="1" si="168"/>
        <v>-5.9944494039876695</v>
      </c>
      <c r="E5369">
        <f t="shared" ca="1" si="169"/>
        <v>20.085344005710589</v>
      </c>
    </row>
    <row r="5370" spans="1:5" x14ac:dyDescent="0.25">
      <c r="A5370">
        <v>90</v>
      </c>
      <c r="B5370">
        <v>-6.3200000000027003</v>
      </c>
      <c r="C5370">
        <v>20</v>
      </c>
      <c r="D5370">
        <f t="shared" ca="1" si="168"/>
        <v>-6.1108100305562196</v>
      </c>
      <c r="E5370">
        <f t="shared" ca="1" si="169"/>
        <v>20.401171846328289</v>
      </c>
    </row>
    <row r="5371" spans="1:5" x14ac:dyDescent="0.25">
      <c r="A5371">
        <v>90</v>
      </c>
      <c r="B5371">
        <v>-6.3100000000026997</v>
      </c>
      <c r="C5371">
        <v>20</v>
      </c>
      <c r="D5371">
        <f t="shared" ca="1" si="168"/>
        <v>-5.9041874466894528</v>
      </c>
      <c r="E5371">
        <f t="shared" ca="1" si="169"/>
        <v>20.112792195260816</v>
      </c>
    </row>
    <row r="5372" spans="1:5" x14ac:dyDescent="0.25">
      <c r="A5372">
        <v>90</v>
      </c>
      <c r="B5372">
        <v>-6.3000000000026999</v>
      </c>
      <c r="C5372">
        <v>20</v>
      </c>
      <c r="D5372">
        <f t="shared" ca="1" si="168"/>
        <v>-5.9958165932032061</v>
      </c>
      <c r="E5372">
        <f t="shared" ca="1" si="169"/>
        <v>20.065035688411129</v>
      </c>
    </row>
    <row r="5373" spans="1:5" x14ac:dyDescent="0.25">
      <c r="A5373">
        <v>90</v>
      </c>
      <c r="B5373">
        <v>-6.2900000000027001</v>
      </c>
      <c r="C5373">
        <v>20</v>
      </c>
      <c r="D5373">
        <f t="shared" ca="1" si="168"/>
        <v>-6.1927679922002863</v>
      </c>
      <c r="E5373">
        <f t="shared" ca="1" si="169"/>
        <v>20.06404932793729</v>
      </c>
    </row>
    <row r="5374" spans="1:5" x14ac:dyDescent="0.25">
      <c r="A5374">
        <v>90</v>
      </c>
      <c r="B5374">
        <v>-6.2800000000027003</v>
      </c>
      <c r="C5374">
        <v>20</v>
      </c>
      <c r="D5374">
        <f t="shared" ca="1" si="168"/>
        <v>-6.253798031579282</v>
      </c>
      <c r="E5374">
        <f t="shared" ca="1" si="169"/>
        <v>20.19293422328159</v>
      </c>
    </row>
    <row r="5375" spans="1:5" x14ac:dyDescent="0.25">
      <c r="A5375">
        <v>90</v>
      </c>
      <c r="B5375">
        <v>-6.2700000000026996</v>
      </c>
      <c r="C5375">
        <v>20</v>
      </c>
      <c r="D5375">
        <f t="shared" ca="1" si="168"/>
        <v>-5.9444053199560178</v>
      </c>
      <c r="E5375">
        <f t="shared" ca="1" si="169"/>
        <v>20.052763319720217</v>
      </c>
    </row>
    <row r="5376" spans="1:5" x14ac:dyDescent="0.25">
      <c r="A5376">
        <v>90</v>
      </c>
      <c r="B5376">
        <v>-6.2600000000026998</v>
      </c>
      <c r="C5376">
        <v>20</v>
      </c>
      <c r="D5376">
        <f t="shared" ca="1" si="168"/>
        <v>-6.1755028775997305</v>
      </c>
      <c r="E5376">
        <f t="shared" ca="1" si="169"/>
        <v>20.171583524687147</v>
      </c>
    </row>
    <row r="5377" spans="1:5" x14ac:dyDescent="0.25">
      <c r="A5377">
        <v>90</v>
      </c>
      <c r="B5377">
        <v>-6.2500000000027001</v>
      </c>
      <c r="C5377">
        <v>20</v>
      </c>
      <c r="D5377">
        <f t="shared" ca="1" si="168"/>
        <v>-6.1688654528033453</v>
      </c>
      <c r="E5377">
        <f t="shared" ca="1" si="169"/>
        <v>20.397312980728874</v>
      </c>
    </row>
    <row r="5378" spans="1:5" x14ac:dyDescent="0.25">
      <c r="A5378">
        <v>90</v>
      </c>
      <c r="B5378">
        <v>-6.2400000000027003</v>
      </c>
      <c r="C5378">
        <v>20</v>
      </c>
      <c r="D5378">
        <f t="shared" ca="1" si="168"/>
        <v>-6.2389176925729197</v>
      </c>
      <c r="E5378">
        <f t="shared" ca="1" si="169"/>
        <v>20.214472485746345</v>
      </c>
    </row>
    <row r="5379" spans="1:5" x14ac:dyDescent="0.25">
      <c r="A5379">
        <v>90</v>
      </c>
      <c r="B5379">
        <v>-6.2300000000026996</v>
      </c>
      <c r="C5379">
        <v>20</v>
      </c>
      <c r="D5379">
        <f t="shared" ca="1" si="168"/>
        <v>-6.0388993324035729</v>
      </c>
      <c r="E5379">
        <f t="shared" ca="1" si="169"/>
        <v>20.130553759178234</v>
      </c>
    </row>
    <row r="5380" spans="1:5" x14ac:dyDescent="0.25">
      <c r="A5380">
        <v>90</v>
      </c>
      <c r="B5380">
        <v>-6.2200000000026998</v>
      </c>
      <c r="C5380">
        <v>20</v>
      </c>
      <c r="D5380">
        <f t="shared" ca="1" si="168"/>
        <v>-6.0149347642505084</v>
      </c>
      <c r="E5380">
        <f t="shared" ca="1" si="169"/>
        <v>20.290132279147127</v>
      </c>
    </row>
    <row r="5381" spans="1:5" x14ac:dyDescent="0.25">
      <c r="A5381">
        <v>90</v>
      </c>
      <c r="B5381">
        <v>-6.2100000000027</v>
      </c>
      <c r="C5381">
        <v>20</v>
      </c>
      <c r="D5381">
        <f t="shared" ca="1" si="168"/>
        <v>-6.1798642940395281</v>
      </c>
      <c r="E5381">
        <f t="shared" ca="1" si="169"/>
        <v>20.40410112128091</v>
      </c>
    </row>
    <row r="5382" spans="1:5" x14ac:dyDescent="0.25">
      <c r="A5382">
        <v>90</v>
      </c>
      <c r="B5382">
        <v>-6.2000000000027002</v>
      </c>
      <c r="C5382">
        <v>20</v>
      </c>
      <c r="D5382">
        <f t="shared" ca="1" si="168"/>
        <v>-6.1644504548226866</v>
      </c>
      <c r="E5382">
        <f t="shared" ca="1" si="169"/>
        <v>20.44491704378537</v>
      </c>
    </row>
    <row r="5383" spans="1:5" x14ac:dyDescent="0.25">
      <c r="A5383">
        <v>90</v>
      </c>
      <c r="B5383">
        <v>-6.1900000000026996</v>
      </c>
      <c r="C5383">
        <v>20</v>
      </c>
      <c r="D5383">
        <f t="shared" ca="1" si="168"/>
        <v>-5.9891926868761782</v>
      </c>
      <c r="E5383">
        <f t="shared" ca="1" si="169"/>
        <v>20.168745143288699</v>
      </c>
    </row>
    <row r="5384" spans="1:5" x14ac:dyDescent="0.25">
      <c r="A5384">
        <v>90</v>
      </c>
      <c r="B5384">
        <v>-6.1800000000026998</v>
      </c>
      <c r="C5384">
        <v>20</v>
      </c>
      <c r="D5384">
        <f t="shared" ca="1" si="168"/>
        <v>-5.6933394233155257</v>
      </c>
      <c r="E5384">
        <f t="shared" ca="1" si="169"/>
        <v>20.34322230728241</v>
      </c>
    </row>
    <row r="5385" spans="1:5" x14ac:dyDescent="0.25">
      <c r="A5385">
        <v>90</v>
      </c>
      <c r="B5385">
        <v>-6.1700000000027</v>
      </c>
      <c r="C5385">
        <v>20</v>
      </c>
      <c r="D5385">
        <f t="shared" ca="1" si="168"/>
        <v>-6.01152336542998</v>
      </c>
      <c r="E5385">
        <f t="shared" ca="1" si="169"/>
        <v>20.244202334512828</v>
      </c>
    </row>
    <row r="5386" spans="1:5" x14ac:dyDescent="0.25">
      <c r="A5386">
        <v>90</v>
      </c>
      <c r="B5386">
        <v>-6.1600000000027997</v>
      </c>
      <c r="C5386">
        <v>20</v>
      </c>
      <c r="D5386">
        <f t="shared" ca="1" si="168"/>
        <v>-5.7642402573980416</v>
      </c>
      <c r="E5386">
        <f t="shared" ca="1" si="169"/>
        <v>20.393404016254983</v>
      </c>
    </row>
    <row r="5387" spans="1:5" x14ac:dyDescent="0.25">
      <c r="A5387">
        <v>90</v>
      </c>
      <c r="B5387">
        <v>-6.1500000000027999</v>
      </c>
      <c r="C5387">
        <v>20</v>
      </c>
      <c r="D5387">
        <f t="shared" ca="1" si="168"/>
        <v>-6.0151406261720366</v>
      </c>
      <c r="E5387">
        <f t="shared" ca="1" si="169"/>
        <v>20.106159054495013</v>
      </c>
    </row>
    <row r="5388" spans="1:5" x14ac:dyDescent="0.25">
      <c r="A5388">
        <v>90</v>
      </c>
      <c r="B5388">
        <v>-6.1400000000028001</v>
      </c>
      <c r="C5388">
        <v>20</v>
      </c>
      <c r="D5388">
        <f t="shared" ca="1" si="168"/>
        <v>-5.7660115238471157</v>
      </c>
      <c r="E5388">
        <f t="shared" ca="1" si="169"/>
        <v>20.003433632328981</v>
      </c>
    </row>
    <row r="5389" spans="1:5" x14ac:dyDescent="0.25">
      <c r="A5389">
        <v>90</v>
      </c>
      <c r="B5389">
        <v>-6.1300000000028003</v>
      </c>
      <c r="C5389">
        <v>20</v>
      </c>
      <c r="D5389">
        <f t="shared" ca="1" si="168"/>
        <v>-5.7051547877058866</v>
      </c>
      <c r="E5389">
        <f t="shared" ca="1" si="169"/>
        <v>20.243659728490691</v>
      </c>
    </row>
    <row r="5390" spans="1:5" x14ac:dyDescent="0.25">
      <c r="A5390">
        <v>90</v>
      </c>
      <c r="B5390">
        <v>-6.1200000000027996</v>
      </c>
      <c r="C5390">
        <v>20</v>
      </c>
      <c r="D5390">
        <f t="shared" ca="1" si="168"/>
        <v>-6.0724361437646968</v>
      </c>
      <c r="E5390">
        <f t="shared" ca="1" si="169"/>
        <v>20.14422336621319</v>
      </c>
    </row>
    <row r="5391" spans="1:5" x14ac:dyDescent="0.25">
      <c r="A5391">
        <v>90</v>
      </c>
      <c r="B5391">
        <v>-6.1100000000027999</v>
      </c>
      <c r="C5391">
        <v>20</v>
      </c>
      <c r="D5391">
        <f t="shared" ca="1" si="168"/>
        <v>-5.8273828647923525</v>
      </c>
      <c r="E5391">
        <f t="shared" ca="1" si="169"/>
        <v>20.000417871846558</v>
      </c>
    </row>
    <row r="5392" spans="1:5" x14ac:dyDescent="0.25">
      <c r="A5392">
        <v>90</v>
      </c>
      <c r="B5392">
        <v>-6.1000000000028001</v>
      </c>
      <c r="C5392">
        <v>20</v>
      </c>
      <c r="D5392">
        <f t="shared" ca="1" si="168"/>
        <v>-5.6013073294939808</v>
      </c>
      <c r="E5392">
        <f t="shared" ca="1" si="169"/>
        <v>20.365159457092332</v>
      </c>
    </row>
    <row r="5393" spans="1:5" x14ac:dyDescent="0.25">
      <c r="A5393">
        <v>90</v>
      </c>
      <c r="B5393">
        <v>-6.0900000000028003</v>
      </c>
      <c r="C5393">
        <v>20</v>
      </c>
      <c r="D5393">
        <f t="shared" ca="1" si="168"/>
        <v>-6.0345240693996001</v>
      </c>
      <c r="E5393">
        <f t="shared" ca="1" si="169"/>
        <v>20.114364010621856</v>
      </c>
    </row>
    <row r="5394" spans="1:5" x14ac:dyDescent="0.25">
      <c r="A5394">
        <v>90</v>
      </c>
      <c r="B5394">
        <v>-6.0800000000027996</v>
      </c>
      <c r="C5394">
        <v>20</v>
      </c>
      <c r="D5394">
        <f t="shared" ca="1" si="168"/>
        <v>-6.0410472603787717</v>
      </c>
      <c r="E5394">
        <f t="shared" ca="1" si="169"/>
        <v>20.289389984641691</v>
      </c>
    </row>
    <row r="5395" spans="1:5" x14ac:dyDescent="0.25">
      <c r="A5395">
        <v>90</v>
      </c>
      <c r="B5395">
        <v>-6.0700000000027998</v>
      </c>
      <c r="C5395">
        <v>20</v>
      </c>
      <c r="D5395">
        <f t="shared" ca="1" si="168"/>
        <v>-6.0167959432985212</v>
      </c>
      <c r="E5395">
        <f t="shared" ca="1" si="169"/>
        <v>20.19036543943718</v>
      </c>
    </row>
    <row r="5396" spans="1:5" x14ac:dyDescent="0.25">
      <c r="A5396">
        <v>90</v>
      </c>
      <c r="B5396">
        <v>-6.0600000000028</v>
      </c>
      <c r="C5396">
        <v>20</v>
      </c>
      <c r="D5396">
        <f t="shared" ca="1" si="168"/>
        <v>-5.6435497121370775</v>
      </c>
      <c r="E5396">
        <f t="shared" ca="1" si="169"/>
        <v>20.435467142802626</v>
      </c>
    </row>
    <row r="5397" spans="1:5" x14ac:dyDescent="0.25">
      <c r="A5397">
        <v>90</v>
      </c>
      <c r="B5397">
        <v>-6.0500000000028002</v>
      </c>
      <c r="C5397">
        <v>20</v>
      </c>
      <c r="D5397">
        <f t="shared" ca="1" si="168"/>
        <v>-5.8323404163185923</v>
      </c>
      <c r="E5397">
        <f t="shared" ca="1" si="169"/>
        <v>20.278946430571487</v>
      </c>
    </row>
    <row r="5398" spans="1:5" x14ac:dyDescent="0.25">
      <c r="A5398">
        <v>90</v>
      </c>
      <c r="B5398">
        <v>-6.0400000000027996</v>
      </c>
      <c r="C5398">
        <v>20</v>
      </c>
      <c r="D5398">
        <f t="shared" ca="1" si="168"/>
        <v>-6.0150960383099363</v>
      </c>
      <c r="E5398">
        <f t="shared" ca="1" si="169"/>
        <v>20.132581060697028</v>
      </c>
    </row>
    <row r="5399" spans="1:5" x14ac:dyDescent="0.25">
      <c r="A5399">
        <v>90</v>
      </c>
      <c r="B5399">
        <v>-6.0300000000027998</v>
      </c>
      <c r="C5399">
        <v>20</v>
      </c>
      <c r="D5399">
        <f t="shared" ca="1" si="168"/>
        <v>-5.6209544983056139</v>
      </c>
      <c r="E5399">
        <f t="shared" ca="1" si="169"/>
        <v>20.452935422722373</v>
      </c>
    </row>
    <row r="5400" spans="1:5" x14ac:dyDescent="0.25">
      <c r="A5400">
        <v>90</v>
      </c>
      <c r="B5400">
        <v>-6.0200000000028</v>
      </c>
      <c r="C5400">
        <v>20</v>
      </c>
      <c r="D5400">
        <f t="shared" ca="1" si="168"/>
        <v>-5.629331164448268</v>
      </c>
      <c r="E5400">
        <f t="shared" ca="1" si="169"/>
        <v>20.011960306818086</v>
      </c>
    </row>
    <row r="5401" spans="1:5" x14ac:dyDescent="0.25">
      <c r="A5401">
        <v>90</v>
      </c>
      <c r="B5401">
        <v>-6.0100000000028002</v>
      </c>
      <c r="C5401">
        <v>20</v>
      </c>
      <c r="D5401">
        <f t="shared" ca="1" si="168"/>
        <v>-5.6494508453729084</v>
      </c>
      <c r="E5401">
        <f t="shared" ca="1" si="169"/>
        <v>20.012690652278373</v>
      </c>
    </row>
    <row r="5402" spans="1:5" x14ac:dyDescent="0.25">
      <c r="A5402">
        <v>90</v>
      </c>
      <c r="B5402">
        <v>-6.0000000000028004</v>
      </c>
      <c r="C5402">
        <v>20</v>
      </c>
      <c r="D5402">
        <f t="shared" ca="1" si="168"/>
        <v>-5.6259843895576722</v>
      </c>
      <c r="E5402">
        <f t="shared" ca="1" si="169"/>
        <v>20.422747111485787</v>
      </c>
    </row>
    <row r="5403" spans="1:5" x14ac:dyDescent="0.25">
      <c r="A5403">
        <v>90</v>
      </c>
      <c r="B5403">
        <v>-5.9900000000027998</v>
      </c>
      <c r="C5403">
        <v>20</v>
      </c>
      <c r="D5403">
        <f t="shared" ca="1" si="168"/>
        <v>-5.8714462485083718</v>
      </c>
      <c r="E5403">
        <f t="shared" ca="1" si="169"/>
        <v>20.167321191728107</v>
      </c>
    </row>
    <row r="5404" spans="1:5" x14ac:dyDescent="0.25">
      <c r="A5404">
        <v>90</v>
      </c>
      <c r="B5404">
        <v>-5.9800000000028</v>
      </c>
      <c r="C5404">
        <v>20</v>
      </c>
      <c r="D5404">
        <f t="shared" ca="1" si="168"/>
        <v>-5.647131265724588</v>
      </c>
      <c r="E5404">
        <f t="shared" ca="1" si="169"/>
        <v>20.444952546228464</v>
      </c>
    </row>
    <row r="5405" spans="1:5" x14ac:dyDescent="0.25">
      <c r="A5405">
        <v>90</v>
      </c>
      <c r="B5405">
        <v>-5.9700000000028002</v>
      </c>
      <c r="C5405">
        <v>20</v>
      </c>
      <c r="D5405">
        <f t="shared" ref="D5405:D5468" ca="1" si="170">B5405+RAND()*$H$2</f>
        <v>-5.4872453953505671</v>
      </c>
      <c r="E5405">
        <f t="shared" ref="E5405:E5468" ca="1" si="171">C5405+RAND()*$H$2</f>
        <v>20.253406627432312</v>
      </c>
    </row>
    <row r="5406" spans="1:5" x14ac:dyDescent="0.25">
      <c r="A5406">
        <v>90</v>
      </c>
      <c r="B5406">
        <v>-5.9600000000028004</v>
      </c>
      <c r="C5406">
        <v>20</v>
      </c>
      <c r="D5406">
        <f t="shared" ca="1" si="170"/>
        <v>-5.6018792078881452</v>
      </c>
      <c r="E5406">
        <f t="shared" ca="1" si="171"/>
        <v>20.141699590044137</v>
      </c>
    </row>
    <row r="5407" spans="1:5" x14ac:dyDescent="0.25">
      <c r="A5407">
        <v>90</v>
      </c>
      <c r="B5407">
        <v>-5.9500000000027997</v>
      </c>
      <c r="C5407">
        <v>20</v>
      </c>
      <c r="D5407">
        <f t="shared" ca="1" si="170"/>
        <v>-5.5111762730292275</v>
      </c>
      <c r="E5407">
        <f t="shared" ca="1" si="171"/>
        <v>20.38831681215607</v>
      </c>
    </row>
    <row r="5408" spans="1:5" x14ac:dyDescent="0.25">
      <c r="A5408">
        <v>90</v>
      </c>
      <c r="B5408">
        <v>-5.9400000000027999</v>
      </c>
      <c r="C5408">
        <v>20</v>
      </c>
      <c r="D5408">
        <f t="shared" ca="1" si="170"/>
        <v>-5.767383901841284</v>
      </c>
      <c r="E5408">
        <f t="shared" ca="1" si="171"/>
        <v>20.318696056998931</v>
      </c>
    </row>
    <row r="5409" spans="1:5" x14ac:dyDescent="0.25">
      <c r="A5409">
        <v>90</v>
      </c>
      <c r="B5409">
        <v>-5.9300000000028001</v>
      </c>
      <c r="C5409">
        <v>20</v>
      </c>
      <c r="D5409">
        <f t="shared" ca="1" si="170"/>
        <v>-5.4642199932688449</v>
      </c>
      <c r="E5409">
        <f t="shared" ca="1" si="171"/>
        <v>20.374548933665199</v>
      </c>
    </row>
    <row r="5410" spans="1:5" x14ac:dyDescent="0.25">
      <c r="A5410">
        <v>90</v>
      </c>
      <c r="B5410">
        <v>-5.9200000000028004</v>
      </c>
      <c r="C5410">
        <v>20</v>
      </c>
      <c r="D5410">
        <f t="shared" ca="1" si="170"/>
        <v>-5.4253233711125066</v>
      </c>
      <c r="E5410">
        <f t="shared" ca="1" si="171"/>
        <v>20.45985553195721</v>
      </c>
    </row>
    <row r="5411" spans="1:5" x14ac:dyDescent="0.25">
      <c r="A5411">
        <v>90</v>
      </c>
      <c r="B5411">
        <v>-5.9100000000027997</v>
      </c>
      <c r="C5411">
        <v>20</v>
      </c>
      <c r="D5411">
        <f t="shared" ca="1" si="170"/>
        <v>-5.470305059286404</v>
      </c>
      <c r="E5411">
        <f t="shared" ca="1" si="171"/>
        <v>20.403506608261633</v>
      </c>
    </row>
    <row r="5412" spans="1:5" x14ac:dyDescent="0.25">
      <c r="A5412">
        <v>90</v>
      </c>
      <c r="B5412">
        <v>-5.9000000000027999</v>
      </c>
      <c r="C5412">
        <v>20</v>
      </c>
      <c r="D5412">
        <f t="shared" ca="1" si="170"/>
        <v>-5.7382451536006762</v>
      </c>
      <c r="E5412">
        <f t="shared" ca="1" si="171"/>
        <v>20.10018134558285</v>
      </c>
    </row>
    <row r="5413" spans="1:5" x14ac:dyDescent="0.25">
      <c r="A5413">
        <v>90</v>
      </c>
      <c r="B5413">
        <v>-5.8900000000028001</v>
      </c>
      <c r="C5413">
        <v>20</v>
      </c>
      <c r="D5413">
        <f t="shared" ca="1" si="170"/>
        <v>-5.6088039672797594</v>
      </c>
      <c r="E5413">
        <f t="shared" ca="1" si="171"/>
        <v>20.321241381062229</v>
      </c>
    </row>
    <row r="5414" spans="1:5" x14ac:dyDescent="0.25">
      <c r="A5414">
        <v>90</v>
      </c>
      <c r="B5414">
        <v>-5.8800000000028003</v>
      </c>
      <c r="C5414">
        <v>20</v>
      </c>
      <c r="D5414">
        <f t="shared" ca="1" si="170"/>
        <v>-5.7597859474950752</v>
      </c>
      <c r="E5414">
        <f t="shared" ca="1" si="171"/>
        <v>20.499884767721053</v>
      </c>
    </row>
    <row r="5415" spans="1:5" x14ac:dyDescent="0.25">
      <c r="A5415">
        <v>90</v>
      </c>
      <c r="B5415">
        <v>-5.8700000000027996</v>
      </c>
      <c r="C5415">
        <v>20</v>
      </c>
      <c r="D5415">
        <f t="shared" ca="1" si="170"/>
        <v>-5.7862437457219889</v>
      </c>
      <c r="E5415">
        <f t="shared" ca="1" si="171"/>
        <v>20.280107995571576</v>
      </c>
    </row>
    <row r="5416" spans="1:5" x14ac:dyDescent="0.25">
      <c r="A5416">
        <v>90</v>
      </c>
      <c r="B5416">
        <v>-5.8600000000027999</v>
      </c>
      <c r="C5416">
        <v>20</v>
      </c>
      <c r="D5416">
        <f t="shared" ca="1" si="170"/>
        <v>-5.8172533586861519</v>
      </c>
      <c r="E5416">
        <f t="shared" ca="1" si="171"/>
        <v>20.270317776729112</v>
      </c>
    </row>
    <row r="5417" spans="1:5" x14ac:dyDescent="0.25">
      <c r="A5417">
        <v>90</v>
      </c>
      <c r="B5417">
        <v>-5.8500000000028001</v>
      </c>
      <c r="C5417">
        <v>20</v>
      </c>
      <c r="D5417">
        <f t="shared" ca="1" si="170"/>
        <v>-5.6402689494244544</v>
      </c>
      <c r="E5417">
        <f t="shared" ca="1" si="171"/>
        <v>20.34293578300726</v>
      </c>
    </row>
    <row r="5418" spans="1:5" x14ac:dyDescent="0.25">
      <c r="A5418">
        <v>90</v>
      </c>
      <c r="B5418">
        <v>-5.8400000000028003</v>
      </c>
      <c r="C5418">
        <v>20</v>
      </c>
      <c r="D5418">
        <f t="shared" ca="1" si="170"/>
        <v>-5.7229848635815053</v>
      </c>
      <c r="E5418">
        <f t="shared" ca="1" si="171"/>
        <v>20.445624081252564</v>
      </c>
    </row>
    <row r="5419" spans="1:5" x14ac:dyDescent="0.25">
      <c r="A5419">
        <v>90</v>
      </c>
      <c r="B5419">
        <v>-5.8300000000027996</v>
      </c>
      <c r="C5419">
        <v>20</v>
      </c>
      <c r="D5419">
        <f t="shared" ca="1" si="170"/>
        <v>-5.4873360729284455</v>
      </c>
      <c r="E5419">
        <f t="shared" ca="1" si="171"/>
        <v>20.093551085972084</v>
      </c>
    </row>
    <row r="5420" spans="1:5" x14ac:dyDescent="0.25">
      <c r="A5420">
        <v>90</v>
      </c>
      <c r="B5420">
        <v>-5.8200000000027998</v>
      </c>
      <c r="C5420">
        <v>20</v>
      </c>
      <c r="D5420">
        <f t="shared" ca="1" si="170"/>
        <v>-5.806376280583974</v>
      </c>
      <c r="E5420">
        <f t="shared" ca="1" si="171"/>
        <v>20.484135583774641</v>
      </c>
    </row>
    <row r="5421" spans="1:5" x14ac:dyDescent="0.25">
      <c r="A5421">
        <v>90</v>
      </c>
      <c r="B5421">
        <v>-5.8100000000028</v>
      </c>
      <c r="C5421">
        <v>20</v>
      </c>
      <c r="D5421">
        <f t="shared" ca="1" si="170"/>
        <v>-5.6381264166559637</v>
      </c>
      <c r="E5421">
        <f t="shared" ca="1" si="171"/>
        <v>20.310265374789925</v>
      </c>
    </row>
    <row r="5422" spans="1:5" x14ac:dyDescent="0.25">
      <c r="A5422">
        <v>90</v>
      </c>
      <c r="B5422">
        <v>-5.8000000000028002</v>
      </c>
      <c r="C5422">
        <v>20</v>
      </c>
      <c r="D5422">
        <f t="shared" ca="1" si="170"/>
        <v>-5.7807383379227257</v>
      </c>
      <c r="E5422">
        <f t="shared" ca="1" si="171"/>
        <v>20.036340215666495</v>
      </c>
    </row>
    <row r="5423" spans="1:5" x14ac:dyDescent="0.25">
      <c r="A5423">
        <v>90</v>
      </c>
      <c r="B5423">
        <v>-5.7900000000027996</v>
      </c>
      <c r="C5423">
        <v>20</v>
      </c>
      <c r="D5423">
        <f t="shared" ca="1" si="170"/>
        <v>-5.5576451126742512</v>
      </c>
      <c r="E5423">
        <f t="shared" ca="1" si="171"/>
        <v>20.310971081013633</v>
      </c>
    </row>
    <row r="5424" spans="1:5" x14ac:dyDescent="0.25">
      <c r="A5424">
        <v>90</v>
      </c>
      <c r="B5424">
        <v>-5.7800000000027998</v>
      </c>
      <c r="C5424">
        <v>20</v>
      </c>
      <c r="D5424">
        <f t="shared" ca="1" si="170"/>
        <v>-5.3070279079682603</v>
      </c>
      <c r="E5424">
        <f t="shared" ca="1" si="171"/>
        <v>20.095295314398964</v>
      </c>
    </row>
    <row r="5425" spans="1:5" x14ac:dyDescent="0.25">
      <c r="A5425">
        <v>90</v>
      </c>
      <c r="B5425">
        <v>-5.7700000000028</v>
      </c>
      <c r="C5425">
        <v>20</v>
      </c>
      <c r="D5425">
        <f t="shared" ca="1" si="170"/>
        <v>-5.2980300780397087</v>
      </c>
      <c r="E5425">
        <f t="shared" ca="1" si="171"/>
        <v>20.334888826893668</v>
      </c>
    </row>
    <row r="5426" spans="1:5" x14ac:dyDescent="0.25">
      <c r="A5426">
        <v>90</v>
      </c>
      <c r="B5426">
        <v>-5.7600000000028002</v>
      </c>
      <c r="C5426">
        <v>20</v>
      </c>
      <c r="D5426">
        <f t="shared" ca="1" si="170"/>
        <v>-5.2810779435731563</v>
      </c>
      <c r="E5426">
        <f t="shared" ca="1" si="171"/>
        <v>20.012640920031817</v>
      </c>
    </row>
    <row r="5427" spans="1:5" x14ac:dyDescent="0.25">
      <c r="A5427">
        <v>90</v>
      </c>
      <c r="B5427">
        <v>-5.7500000000028004</v>
      </c>
      <c r="C5427">
        <v>20</v>
      </c>
      <c r="D5427">
        <f t="shared" ca="1" si="170"/>
        <v>-5.5242348838284352</v>
      </c>
      <c r="E5427">
        <f t="shared" ca="1" si="171"/>
        <v>20.021995848210612</v>
      </c>
    </row>
    <row r="5428" spans="1:5" x14ac:dyDescent="0.25">
      <c r="A5428">
        <v>90</v>
      </c>
      <c r="B5428">
        <v>-5.7400000000027998</v>
      </c>
      <c r="C5428">
        <v>20</v>
      </c>
      <c r="D5428">
        <f t="shared" ca="1" si="170"/>
        <v>-5.439274708444283</v>
      </c>
      <c r="E5428">
        <f t="shared" ca="1" si="171"/>
        <v>20.315711182993255</v>
      </c>
    </row>
    <row r="5429" spans="1:5" x14ac:dyDescent="0.25">
      <c r="A5429">
        <v>90</v>
      </c>
      <c r="B5429">
        <v>-5.7300000000028</v>
      </c>
      <c r="C5429">
        <v>20</v>
      </c>
      <c r="D5429">
        <f t="shared" ca="1" si="170"/>
        <v>-5.6175667536199771</v>
      </c>
      <c r="E5429">
        <f t="shared" ca="1" si="171"/>
        <v>20.244403901194374</v>
      </c>
    </row>
    <row r="5430" spans="1:5" x14ac:dyDescent="0.25">
      <c r="A5430">
        <v>90</v>
      </c>
      <c r="B5430">
        <v>-5.7200000000028002</v>
      </c>
      <c r="C5430">
        <v>20</v>
      </c>
      <c r="D5430">
        <f t="shared" ca="1" si="170"/>
        <v>-5.5219234479231378</v>
      </c>
      <c r="E5430">
        <f t="shared" ca="1" si="171"/>
        <v>20.360649501234722</v>
      </c>
    </row>
    <row r="5431" spans="1:5" x14ac:dyDescent="0.25">
      <c r="A5431">
        <v>90</v>
      </c>
      <c r="B5431">
        <v>-5.7100000000028004</v>
      </c>
      <c r="C5431">
        <v>20</v>
      </c>
      <c r="D5431">
        <f t="shared" ca="1" si="170"/>
        <v>-5.3600038701076222</v>
      </c>
      <c r="E5431">
        <f t="shared" ca="1" si="171"/>
        <v>20.264971957396099</v>
      </c>
    </row>
    <row r="5432" spans="1:5" x14ac:dyDescent="0.25">
      <c r="A5432">
        <v>90</v>
      </c>
      <c r="B5432">
        <v>-5.7000000000027997</v>
      </c>
      <c r="C5432">
        <v>20</v>
      </c>
      <c r="D5432">
        <f t="shared" ca="1" si="170"/>
        <v>-5.3216051009854084</v>
      </c>
      <c r="E5432">
        <f t="shared" ca="1" si="171"/>
        <v>20.317078415678587</v>
      </c>
    </row>
    <row r="5433" spans="1:5" x14ac:dyDescent="0.25">
      <c r="A5433">
        <v>90</v>
      </c>
      <c r="B5433">
        <v>-5.6900000000027999</v>
      </c>
      <c r="C5433">
        <v>20</v>
      </c>
      <c r="D5433">
        <f t="shared" ca="1" si="170"/>
        <v>-5.4696309346075545</v>
      </c>
      <c r="E5433">
        <f t="shared" ca="1" si="171"/>
        <v>20.262120042401467</v>
      </c>
    </row>
    <row r="5434" spans="1:5" x14ac:dyDescent="0.25">
      <c r="A5434">
        <v>90</v>
      </c>
      <c r="B5434">
        <v>-5.6800000000028001</v>
      </c>
      <c r="C5434">
        <v>20</v>
      </c>
      <c r="D5434">
        <f t="shared" ca="1" si="170"/>
        <v>-5.4071838554355125</v>
      </c>
      <c r="E5434">
        <f t="shared" ca="1" si="171"/>
        <v>20.415576024174982</v>
      </c>
    </row>
    <row r="5435" spans="1:5" x14ac:dyDescent="0.25">
      <c r="A5435">
        <v>90</v>
      </c>
      <c r="B5435">
        <v>-5.6700000000028004</v>
      </c>
      <c r="C5435">
        <v>20</v>
      </c>
      <c r="D5435">
        <f t="shared" ca="1" si="170"/>
        <v>-5.3691747851960008</v>
      </c>
      <c r="E5435">
        <f t="shared" ca="1" si="171"/>
        <v>20.086935413826424</v>
      </c>
    </row>
    <row r="5436" spans="1:5" x14ac:dyDescent="0.25">
      <c r="A5436">
        <v>90</v>
      </c>
      <c r="B5436">
        <v>-5.6600000000029</v>
      </c>
      <c r="C5436">
        <v>20</v>
      </c>
      <c r="D5436">
        <f t="shared" ca="1" si="170"/>
        <v>-5.1885201979111164</v>
      </c>
      <c r="E5436">
        <f t="shared" ca="1" si="171"/>
        <v>20.165371580495819</v>
      </c>
    </row>
    <row r="5437" spans="1:5" x14ac:dyDescent="0.25">
      <c r="A5437">
        <v>90</v>
      </c>
      <c r="B5437">
        <v>-5.6500000000029003</v>
      </c>
      <c r="C5437">
        <v>20</v>
      </c>
      <c r="D5437">
        <f t="shared" ca="1" si="170"/>
        <v>-5.2992118547733424</v>
      </c>
      <c r="E5437">
        <f t="shared" ca="1" si="171"/>
        <v>20.424440603234874</v>
      </c>
    </row>
    <row r="5438" spans="1:5" x14ac:dyDescent="0.25">
      <c r="A5438">
        <v>90</v>
      </c>
      <c r="B5438">
        <v>-5.6400000000028996</v>
      </c>
      <c r="C5438">
        <v>20</v>
      </c>
      <c r="D5438">
        <f t="shared" ca="1" si="170"/>
        <v>-5.6327028971709225</v>
      </c>
      <c r="E5438">
        <f t="shared" ca="1" si="171"/>
        <v>20.006238201487871</v>
      </c>
    </row>
    <row r="5439" spans="1:5" x14ac:dyDescent="0.25">
      <c r="A5439">
        <v>90</v>
      </c>
      <c r="B5439">
        <v>-5.6300000000028998</v>
      </c>
      <c r="C5439">
        <v>20</v>
      </c>
      <c r="D5439">
        <f t="shared" ca="1" si="170"/>
        <v>-5.2967022453573875</v>
      </c>
      <c r="E5439">
        <f t="shared" ca="1" si="171"/>
        <v>20.024021339074405</v>
      </c>
    </row>
    <row r="5440" spans="1:5" x14ac:dyDescent="0.25">
      <c r="A5440">
        <v>90</v>
      </c>
      <c r="B5440">
        <v>-5.6200000000029</v>
      </c>
      <c r="C5440">
        <v>20</v>
      </c>
      <c r="D5440">
        <f t="shared" ca="1" si="170"/>
        <v>-5.4013580644381047</v>
      </c>
      <c r="E5440">
        <f t="shared" ca="1" si="171"/>
        <v>20.433845935127781</v>
      </c>
    </row>
    <row r="5441" spans="1:5" x14ac:dyDescent="0.25">
      <c r="A5441">
        <v>90</v>
      </c>
      <c r="B5441">
        <v>-5.6100000000029002</v>
      </c>
      <c r="C5441">
        <v>20</v>
      </c>
      <c r="D5441">
        <f t="shared" ca="1" si="170"/>
        <v>-5.3783877444609001</v>
      </c>
      <c r="E5441">
        <f t="shared" ca="1" si="171"/>
        <v>20.384176118165996</v>
      </c>
    </row>
    <row r="5442" spans="1:5" x14ac:dyDescent="0.25">
      <c r="A5442">
        <v>90</v>
      </c>
      <c r="B5442">
        <v>-5.6000000000029004</v>
      </c>
      <c r="C5442">
        <v>20</v>
      </c>
      <c r="D5442">
        <f t="shared" ca="1" si="170"/>
        <v>-5.3203104631906948</v>
      </c>
      <c r="E5442">
        <f t="shared" ca="1" si="171"/>
        <v>20.147802499989915</v>
      </c>
    </row>
    <row r="5443" spans="1:5" x14ac:dyDescent="0.25">
      <c r="A5443">
        <v>90</v>
      </c>
      <c r="B5443">
        <v>-5.5900000000028998</v>
      </c>
      <c r="C5443">
        <v>20</v>
      </c>
      <c r="D5443">
        <f t="shared" ca="1" si="170"/>
        <v>-5.4015498440707352</v>
      </c>
      <c r="E5443">
        <f t="shared" ca="1" si="171"/>
        <v>20.214177385569808</v>
      </c>
    </row>
    <row r="5444" spans="1:5" x14ac:dyDescent="0.25">
      <c r="A5444">
        <v>90</v>
      </c>
      <c r="B5444">
        <v>-5.5800000000029</v>
      </c>
      <c r="C5444">
        <v>20</v>
      </c>
      <c r="D5444">
        <f t="shared" ca="1" si="170"/>
        <v>-5.260340550623849</v>
      </c>
      <c r="E5444">
        <f t="shared" ca="1" si="171"/>
        <v>20.463457151128218</v>
      </c>
    </row>
    <row r="5445" spans="1:5" x14ac:dyDescent="0.25">
      <c r="A5445">
        <v>90</v>
      </c>
      <c r="B5445">
        <v>-5.5700000000029002</v>
      </c>
      <c r="C5445">
        <v>20</v>
      </c>
      <c r="D5445">
        <f t="shared" ca="1" si="170"/>
        <v>-5.0996093374175295</v>
      </c>
      <c r="E5445">
        <f t="shared" ca="1" si="171"/>
        <v>20.210533363540716</v>
      </c>
    </row>
    <row r="5446" spans="1:5" x14ac:dyDescent="0.25">
      <c r="A5446">
        <v>90</v>
      </c>
      <c r="B5446">
        <v>-5.5600000000029004</v>
      </c>
      <c r="C5446">
        <v>20</v>
      </c>
      <c r="D5446">
        <f t="shared" ca="1" si="170"/>
        <v>-5.4640517331923721</v>
      </c>
      <c r="E5446">
        <f t="shared" ca="1" si="171"/>
        <v>20.390206890936309</v>
      </c>
    </row>
    <row r="5447" spans="1:5" x14ac:dyDescent="0.25">
      <c r="A5447">
        <v>90</v>
      </c>
      <c r="B5447">
        <v>-5.5500000000028997</v>
      </c>
      <c r="C5447">
        <v>20</v>
      </c>
      <c r="D5447">
        <f t="shared" ca="1" si="170"/>
        <v>-5.3454502003593456</v>
      </c>
      <c r="E5447">
        <f t="shared" ca="1" si="171"/>
        <v>20.18209589029798</v>
      </c>
    </row>
    <row r="5448" spans="1:5" x14ac:dyDescent="0.25">
      <c r="A5448">
        <v>90</v>
      </c>
      <c r="B5448">
        <v>-5.5400000000028999</v>
      </c>
      <c r="C5448">
        <v>20</v>
      </c>
      <c r="D5448">
        <f t="shared" ca="1" si="170"/>
        <v>-5.1808663796196344</v>
      </c>
      <c r="E5448">
        <f t="shared" ca="1" si="171"/>
        <v>20.477311864827659</v>
      </c>
    </row>
    <row r="5449" spans="1:5" x14ac:dyDescent="0.25">
      <c r="A5449">
        <v>90</v>
      </c>
      <c r="B5449">
        <v>-5.5300000000029002</v>
      </c>
      <c r="C5449">
        <v>20</v>
      </c>
      <c r="D5449">
        <f t="shared" ca="1" si="170"/>
        <v>-5.1316907878548452</v>
      </c>
      <c r="E5449">
        <f t="shared" ca="1" si="171"/>
        <v>20.324039776890743</v>
      </c>
    </row>
    <row r="5450" spans="1:5" x14ac:dyDescent="0.25">
      <c r="A5450">
        <v>90</v>
      </c>
      <c r="B5450">
        <v>-5.5200000000029004</v>
      </c>
      <c r="C5450">
        <v>20</v>
      </c>
      <c r="D5450">
        <f t="shared" ca="1" si="170"/>
        <v>-5.1578356162098666</v>
      </c>
      <c r="E5450">
        <f t="shared" ca="1" si="171"/>
        <v>20.191743823003144</v>
      </c>
    </row>
    <row r="5451" spans="1:5" x14ac:dyDescent="0.25">
      <c r="A5451">
        <v>90</v>
      </c>
      <c r="B5451">
        <v>-5.5100000000028997</v>
      </c>
      <c r="C5451">
        <v>20</v>
      </c>
      <c r="D5451">
        <f t="shared" ca="1" si="170"/>
        <v>-5.1004800193128297</v>
      </c>
      <c r="E5451">
        <f t="shared" ca="1" si="171"/>
        <v>20.202555995614848</v>
      </c>
    </row>
    <row r="5452" spans="1:5" x14ac:dyDescent="0.25">
      <c r="A5452">
        <v>90</v>
      </c>
      <c r="B5452">
        <v>-5.5000000000028999</v>
      </c>
      <c r="C5452">
        <v>20</v>
      </c>
      <c r="D5452">
        <f t="shared" ca="1" si="170"/>
        <v>-5.3365870759191329</v>
      </c>
      <c r="E5452">
        <f t="shared" ca="1" si="171"/>
        <v>20.006075648110219</v>
      </c>
    </row>
    <row r="5453" spans="1:5" x14ac:dyDescent="0.25">
      <c r="A5453">
        <v>90</v>
      </c>
      <c r="B5453">
        <v>-5.4900000000029001</v>
      </c>
      <c r="C5453">
        <v>20</v>
      </c>
      <c r="D5453">
        <f t="shared" ca="1" si="170"/>
        <v>-5.3745040248506859</v>
      </c>
      <c r="E5453">
        <f t="shared" ca="1" si="171"/>
        <v>20.427452958329564</v>
      </c>
    </row>
    <row r="5454" spans="1:5" x14ac:dyDescent="0.25">
      <c r="A5454">
        <v>90</v>
      </c>
      <c r="B5454">
        <v>-5.4800000000029003</v>
      </c>
      <c r="C5454">
        <v>20</v>
      </c>
      <c r="D5454">
        <f t="shared" ca="1" si="170"/>
        <v>-5.3003690151366296</v>
      </c>
      <c r="E5454">
        <f t="shared" ca="1" si="171"/>
        <v>20.433388948513322</v>
      </c>
    </row>
    <row r="5455" spans="1:5" x14ac:dyDescent="0.25">
      <c r="A5455">
        <v>90</v>
      </c>
      <c r="B5455">
        <v>-5.4700000000028997</v>
      </c>
      <c r="C5455">
        <v>20</v>
      </c>
      <c r="D5455">
        <f t="shared" ca="1" si="170"/>
        <v>-5.0473781968850453</v>
      </c>
      <c r="E5455">
        <f t="shared" ca="1" si="171"/>
        <v>20.206493535573337</v>
      </c>
    </row>
    <row r="5456" spans="1:5" x14ac:dyDescent="0.25">
      <c r="A5456">
        <v>90</v>
      </c>
      <c r="B5456">
        <v>-5.4600000000028999</v>
      </c>
      <c r="C5456">
        <v>20</v>
      </c>
      <c r="D5456">
        <f t="shared" ca="1" si="170"/>
        <v>-5.2415808071817525</v>
      </c>
      <c r="E5456">
        <f t="shared" ca="1" si="171"/>
        <v>20.444059692406107</v>
      </c>
    </row>
    <row r="5457" spans="1:5" x14ac:dyDescent="0.25">
      <c r="A5457">
        <v>90</v>
      </c>
      <c r="B5457">
        <v>-5.4500000000029001</v>
      </c>
      <c r="C5457">
        <v>20</v>
      </c>
      <c r="D5457">
        <f t="shared" ca="1" si="170"/>
        <v>-5.4252807108873977</v>
      </c>
      <c r="E5457">
        <f t="shared" ca="1" si="171"/>
        <v>20.444179208776244</v>
      </c>
    </row>
    <row r="5458" spans="1:5" x14ac:dyDescent="0.25">
      <c r="A5458">
        <v>90</v>
      </c>
      <c r="B5458">
        <v>-5.4400000000029003</v>
      </c>
      <c r="C5458">
        <v>20</v>
      </c>
      <c r="D5458">
        <f t="shared" ca="1" si="170"/>
        <v>-5.3258973127701141</v>
      </c>
      <c r="E5458">
        <f t="shared" ca="1" si="171"/>
        <v>20.498741225973557</v>
      </c>
    </row>
    <row r="5459" spans="1:5" x14ac:dyDescent="0.25">
      <c r="A5459">
        <v>90</v>
      </c>
      <c r="B5459">
        <v>-5.4300000000028996</v>
      </c>
      <c r="C5459">
        <v>20</v>
      </c>
      <c r="D5459">
        <f t="shared" ca="1" si="170"/>
        <v>-5.0777290304853935</v>
      </c>
      <c r="E5459">
        <f t="shared" ca="1" si="171"/>
        <v>20.42931794473477</v>
      </c>
    </row>
    <row r="5460" spans="1:5" x14ac:dyDescent="0.25">
      <c r="A5460">
        <v>90</v>
      </c>
      <c r="B5460">
        <v>-5.4200000000028998</v>
      </c>
      <c r="C5460">
        <v>20</v>
      </c>
      <c r="D5460">
        <f t="shared" ca="1" si="170"/>
        <v>-5.3641108819593573</v>
      </c>
      <c r="E5460">
        <f t="shared" ca="1" si="171"/>
        <v>20.018006650124779</v>
      </c>
    </row>
    <row r="5461" spans="1:5" x14ac:dyDescent="0.25">
      <c r="A5461">
        <v>90</v>
      </c>
      <c r="B5461">
        <v>-5.4100000000029</v>
      </c>
      <c r="C5461">
        <v>20</v>
      </c>
      <c r="D5461">
        <f t="shared" ca="1" si="170"/>
        <v>-5.2622205127129602</v>
      </c>
      <c r="E5461">
        <f t="shared" ca="1" si="171"/>
        <v>20.264096327505111</v>
      </c>
    </row>
    <row r="5462" spans="1:5" x14ac:dyDescent="0.25">
      <c r="A5462">
        <v>90</v>
      </c>
      <c r="B5462">
        <v>-5.4000000000029003</v>
      </c>
      <c r="C5462">
        <v>20</v>
      </c>
      <c r="D5462">
        <f t="shared" ca="1" si="170"/>
        <v>-5.3836171031191586</v>
      </c>
      <c r="E5462">
        <f t="shared" ca="1" si="171"/>
        <v>20.226412851168366</v>
      </c>
    </row>
    <row r="5463" spans="1:5" x14ac:dyDescent="0.25">
      <c r="A5463">
        <v>90</v>
      </c>
      <c r="B5463">
        <v>-5.3900000000028996</v>
      </c>
      <c r="C5463">
        <v>20</v>
      </c>
      <c r="D5463">
        <f t="shared" ca="1" si="170"/>
        <v>-5.2380170747480292</v>
      </c>
      <c r="E5463">
        <f t="shared" ca="1" si="171"/>
        <v>20.406245591835091</v>
      </c>
    </row>
    <row r="5464" spans="1:5" x14ac:dyDescent="0.25">
      <c r="A5464">
        <v>90</v>
      </c>
      <c r="B5464">
        <v>-5.3800000000028998</v>
      </c>
      <c r="C5464">
        <v>20</v>
      </c>
      <c r="D5464">
        <f t="shared" ca="1" si="170"/>
        <v>-5.1545112428638529</v>
      </c>
      <c r="E5464">
        <f t="shared" ca="1" si="171"/>
        <v>20.099373449963188</v>
      </c>
    </row>
    <row r="5465" spans="1:5" x14ac:dyDescent="0.25">
      <c r="A5465">
        <v>90</v>
      </c>
      <c r="B5465">
        <v>-5.3700000000029</v>
      </c>
      <c r="C5465">
        <v>20</v>
      </c>
      <c r="D5465">
        <f t="shared" ca="1" si="170"/>
        <v>-4.8880401243552534</v>
      </c>
      <c r="E5465">
        <f t="shared" ca="1" si="171"/>
        <v>20.026832682844848</v>
      </c>
    </row>
    <row r="5466" spans="1:5" x14ac:dyDescent="0.25">
      <c r="A5466">
        <v>90</v>
      </c>
      <c r="B5466">
        <v>-5.3600000000029002</v>
      </c>
      <c r="C5466">
        <v>20</v>
      </c>
      <c r="D5466">
        <f t="shared" ca="1" si="170"/>
        <v>-5.0686466652925803</v>
      </c>
      <c r="E5466">
        <f t="shared" ca="1" si="171"/>
        <v>20.324573063190396</v>
      </c>
    </row>
    <row r="5467" spans="1:5" x14ac:dyDescent="0.25">
      <c r="A5467">
        <v>90</v>
      </c>
      <c r="B5467">
        <v>-5.3500000000029004</v>
      </c>
      <c r="C5467">
        <v>20</v>
      </c>
      <c r="D5467">
        <f t="shared" ca="1" si="170"/>
        <v>-5.0035015667479037</v>
      </c>
      <c r="E5467">
        <f t="shared" ca="1" si="171"/>
        <v>20.307337118842753</v>
      </c>
    </row>
    <row r="5468" spans="1:5" x14ac:dyDescent="0.25">
      <c r="A5468">
        <v>90</v>
      </c>
      <c r="B5468">
        <v>-5.3400000000028998</v>
      </c>
      <c r="C5468">
        <v>20</v>
      </c>
      <c r="D5468">
        <f t="shared" ca="1" si="170"/>
        <v>-5.0350994888541409</v>
      </c>
      <c r="E5468">
        <f t="shared" ca="1" si="171"/>
        <v>20.435051139042105</v>
      </c>
    </row>
    <row r="5469" spans="1:5" x14ac:dyDescent="0.25">
      <c r="A5469">
        <v>90</v>
      </c>
      <c r="B5469">
        <v>-5.3300000000029</v>
      </c>
      <c r="C5469">
        <v>20</v>
      </c>
      <c r="D5469">
        <f t="shared" ref="D5469:D5532" ca="1" si="172">B5469+RAND()*$H$2</f>
        <v>-4.9761551793293854</v>
      </c>
      <c r="E5469">
        <f t="shared" ref="E5469:E5532" ca="1" si="173">C5469+RAND()*$H$2</f>
        <v>20.251244919458003</v>
      </c>
    </row>
    <row r="5470" spans="1:5" x14ac:dyDescent="0.25">
      <c r="A5470">
        <v>90</v>
      </c>
      <c r="B5470">
        <v>-5.3200000000029002</v>
      </c>
      <c r="C5470">
        <v>20</v>
      </c>
      <c r="D5470">
        <f t="shared" ca="1" si="172"/>
        <v>-5.0499598001859081</v>
      </c>
      <c r="E5470">
        <f t="shared" ca="1" si="173"/>
        <v>20.468108924485353</v>
      </c>
    </row>
    <row r="5471" spans="1:5" x14ac:dyDescent="0.25">
      <c r="A5471">
        <v>90</v>
      </c>
      <c r="B5471">
        <v>-5.3100000000029004</v>
      </c>
      <c r="C5471">
        <v>20</v>
      </c>
      <c r="D5471">
        <f t="shared" ca="1" si="172"/>
        <v>-4.8535354138760782</v>
      </c>
      <c r="E5471">
        <f t="shared" ca="1" si="173"/>
        <v>20.299046318172643</v>
      </c>
    </row>
    <row r="5472" spans="1:5" x14ac:dyDescent="0.25">
      <c r="A5472">
        <v>90</v>
      </c>
      <c r="B5472">
        <v>-5.3000000000028997</v>
      </c>
      <c r="C5472">
        <v>20</v>
      </c>
      <c r="D5472">
        <f t="shared" ca="1" si="172"/>
        <v>-5.1906192426068918</v>
      </c>
      <c r="E5472">
        <f t="shared" ca="1" si="173"/>
        <v>20.132025637823784</v>
      </c>
    </row>
    <row r="5473" spans="1:5" x14ac:dyDescent="0.25">
      <c r="A5473">
        <v>90</v>
      </c>
      <c r="B5473">
        <v>-5.2900000000028999</v>
      </c>
      <c r="C5473">
        <v>20</v>
      </c>
      <c r="D5473">
        <f t="shared" ca="1" si="172"/>
        <v>-5.0444024467603557</v>
      </c>
      <c r="E5473">
        <f t="shared" ca="1" si="173"/>
        <v>20.419998663015381</v>
      </c>
    </row>
    <row r="5474" spans="1:5" x14ac:dyDescent="0.25">
      <c r="A5474">
        <v>90</v>
      </c>
      <c r="B5474">
        <v>-5.2800000000029002</v>
      </c>
      <c r="C5474">
        <v>20</v>
      </c>
      <c r="D5474">
        <f t="shared" ca="1" si="172"/>
        <v>-5.2521917567697161</v>
      </c>
      <c r="E5474">
        <f t="shared" ca="1" si="173"/>
        <v>20.181286570375796</v>
      </c>
    </row>
    <row r="5475" spans="1:5" x14ac:dyDescent="0.25">
      <c r="A5475">
        <v>90</v>
      </c>
      <c r="B5475">
        <v>-5.2700000000029004</v>
      </c>
      <c r="C5475">
        <v>20</v>
      </c>
      <c r="D5475">
        <f t="shared" ca="1" si="172"/>
        <v>-5.2300957935056411</v>
      </c>
      <c r="E5475">
        <f t="shared" ca="1" si="173"/>
        <v>20.149623988211729</v>
      </c>
    </row>
    <row r="5476" spans="1:5" x14ac:dyDescent="0.25">
      <c r="A5476">
        <v>90</v>
      </c>
      <c r="B5476">
        <v>-5.2600000000028997</v>
      </c>
      <c r="C5476">
        <v>20</v>
      </c>
      <c r="D5476">
        <f t="shared" ca="1" si="172"/>
        <v>-4.8634229434675866</v>
      </c>
      <c r="E5476">
        <f t="shared" ca="1" si="173"/>
        <v>20.017940793989357</v>
      </c>
    </row>
    <row r="5477" spans="1:5" x14ac:dyDescent="0.25">
      <c r="A5477">
        <v>90</v>
      </c>
      <c r="B5477">
        <v>-5.2500000000028999</v>
      </c>
      <c r="C5477">
        <v>20</v>
      </c>
      <c r="D5477">
        <f t="shared" ca="1" si="172"/>
        <v>-4.9080621348808897</v>
      </c>
      <c r="E5477">
        <f t="shared" ca="1" si="173"/>
        <v>20.439865063124493</v>
      </c>
    </row>
    <row r="5478" spans="1:5" x14ac:dyDescent="0.25">
      <c r="A5478">
        <v>90</v>
      </c>
      <c r="B5478">
        <v>-5.2400000000029001</v>
      </c>
      <c r="C5478">
        <v>20</v>
      </c>
      <c r="D5478">
        <f t="shared" ca="1" si="172"/>
        <v>-4.7719402226191114</v>
      </c>
      <c r="E5478">
        <f t="shared" ca="1" si="173"/>
        <v>20.205098055501839</v>
      </c>
    </row>
    <row r="5479" spans="1:5" x14ac:dyDescent="0.25">
      <c r="A5479">
        <v>90</v>
      </c>
      <c r="B5479">
        <v>-5.2300000000029003</v>
      </c>
      <c r="C5479">
        <v>20</v>
      </c>
      <c r="D5479">
        <f t="shared" ca="1" si="172"/>
        <v>-5.187654780809055</v>
      </c>
      <c r="E5479">
        <f t="shared" ca="1" si="173"/>
        <v>20.242991728246466</v>
      </c>
    </row>
    <row r="5480" spans="1:5" x14ac:dyDescent="0.25">
      <c r="A5480">
        <v>90</v>
      </c>
      <c r="B5480">
        <v>-5.2200000000028997</v>
      </c>
      <c r="C5480">
        <v>20</v>
      </c>
      <c r="D5480">
        <f t="shared" ca="1" si="172"/>
        <v>-5.0076998598949318</v>
      </c>
      <c r="E5480">
        <f t="shared" ca="1" si="173"/>
        <v>20.477626807586951</v>
      </c>
    </row>
    <row r="5481" spans="1:5" x14ac:dyDescent="0.25">
      <c r="A5481">
        <v>90</v>
      </c>
      <c r="B5481">
        <v>-5.2100000000028999</v>
      </c>
      <c r="C5481">
        <v>20</v>
      </c>
      <c r="D5481">
        <f t="shared" ca="1" si="172"/>
        <v>-4.9215729331202791</v>
      </c>
      <c r="E5481">
        <f t="shared" ca="1" si="173"/>
        <v>20.282864993460297</v>
      </c>
    </row>
    <row r="5482" spans="1:5" x14ac:dyDescent="0.25">
      <c r="A5482">
        <v>90</v>
      </c>
      <c r="B5482">
        <v>-5.2000000000029001</v>
      </c>
      <c r="C5482">
        <v>20</v>
      </c>
      <c r="D5482">
        <f t="shared" ca="1" si="172"/>
        <v>-5.1150230118959028</v>
      </c>
      <c r="E5482">
        <f t="shared" ca="1" si="173"/>
        <v>20.435504224062235</v>
      </c>
    </row>
    <row r="5483" spans="1:5" x14ac:dyDescent="0.25">
      <c r="A5483">
        <v>90</v>
      </c>
      <c r="B5483">
        <v>-5.1900000000029003</v>
      </c>
      <c r="C5483">
        <v>20</v>
      </c>
      <c r="D5483">
        <f t="shared" ca="1" si="172"/>
        <v>-4.9765912663246032</v>
      </c>
      <c r="E5483">
        <f t="shared" ca="1" si="173"/>
        <v>20.361403272628877</v>
      </c>
    </row>
    <row r="5484" spans="1:5" x14ac:dyDescent="0.25">
      <c r="A5484">
        <v>90</v>
      </c>
      <c r="B5484">
        <v>-5.1800000000028996</v>
      </c>
      <c r="C5484">
        <v>20</v>
      </c>
      <c r="D5484">
        <f t="shared" ca="1" si="172"/>
        <v>-5.1550405028442778</v>
      </c>
      <c r="E5484">
        <f t="shared" ca="1" si="173"/>
        <v>20.059758625626465</v>
      </c>
    </row>
    <row r="5485" spans="1:5" x14ac:dyDescent="0.25">
      <c r="A5485">
        <v>90</v>
      </c>
      <c r="B5485">
        <v>-5.1700000000028998</v>
      </c>
      <c r="C5485">
        <v>20</v>
      </c>
      <c r="D5485">
        <f t="shared" ca="1" si="172"/>
        <v>-4.6961715449174619</v>
      </c>
      <c r="E5485">
        <f t="shared" ca="1" si="173"/>
        <v>20.062738164542939</v>
      </c>
    </row>
    <row r="5486" spans="1:5" x14ac:dyDescent="0.25">
      <c r="A5486">
        <v>90</v>
      </c>
      <c r="B5486">
        <v>-5.1600000000030004</v>
      </c>
      <c r="C5486">
        <v>20</v>
      </c>
      <c r="D5486">
        <f t="shared" ca="1" si="172"/>
        <v>-5.042732437557321</v>
      </c>
      <c r="E5486">
        <f t="shared" ca="1" si="173"/>
        <v>20.137530796461654</v>
      </c>
    </row>
    <row r="5487" spans="1:5" x14ac:dyDescent="0.25">
      <c r="A5487">
        <v>90</v>
      </c>
      <c r="B5487">
        <v>-5.1500000000029997</v>
      </c>
      <c r="C5487">
        <v>20</v>
      </c>
      <c r="D5487">
        <f t="shared" ca="1" si="172"/>
        <v>-4.869547556040918</v>
      </c>
      <c r="E5487">
        <f t="shared" ca="1" si="173"/>
        <v>20.126192120502086</v>
      </c>
    </row>
    <row r="5488" spans="1:5" x14ac:dyDescent="0.25">
      <c r="A5488">
        <v>90</v>
      </c>
      <c r="B5488">
        <v>-5.1400000000029999</v>
      </c>
      <c r="C5488">
        <v>20</v>
      </c>
      <c r="D5488">
        <f t="shared" ca="1" si="172"/>
        <v>-5.0894269763302153</v>
      </c>
      <c r="E5488">
        <f t="shared" ca="1" si="173"/>
        <v>20.055817156953079</v>
      </c>
    </row>
    <row r="5489" spans="1:5" x14ac:dyDescent="0.25">
      <c r="A5489">
        <v>90</v>
      </c>
      <c r="B5489">
        <v>-5.1300000000030002</v>
      </c>
      <c r="C5489">
        <v>20</v>
      </c>
      <c r="D5489">
        <f t="shared" ca="1" si="172"/>
        <v>-4.6587830578985328</v>
      </c>
      <c r="E5489">
        <f t="shared" ca="1" si="173"/>
        <v>20.369122689771988</v>
      </c>
    </row>
    <row r="5490" spans="1:5" x14ac:dyDescent="0.25">
      <c r="A5490">
        <v>90</v>
      </c>
      <c r="B5490">
        <v>-5.1200000000030004</v>
      </c>
      <c r="C5490">
        <v>20</v>
      </c>
      <c r="D5490">
        <f t="shared" ca="1" si="172"/>
        <v>-4.9386101262633346</v>
      </c>
      <c r="E5490">
        <f t="shared" ca="1" si="173"/>
        <v>20.309567627480494</v>
      </c>
    </row>
    <row r="5491" spans="1:5" x14ac:dyDescent="0.25">
      <c r="A5491">
        <v>90</v>
      </c>
      <c r="B5491">
        <v>-5.1100000000029997</v>
      </c>
      <c r="C5491">
        <v>20</v>
      </c>
      <c r="D5491">
        <f t="shared" ca="1" si="172"/>
        <v>-5.0466389606574991</v>
      </c>
      <c r="E5491">
        <f t="shared" ca="1" si="173"/>
        <v>20.063157825884144</v>
      </c>
    </row>
    <row r="5492" spans="1:5" x14ac:dyDescent="0.25">
      <c r="A5492">
        <v>90</v>
      </c>
      <c r="B5492">
        <v>-5.1000000000029999</v>
      </c>
      <c r="C5492">
        <v>20</v>
      </c>
      <c r="D5492">
        <f t="shared" ca="1" si="172"/>
        <v>-5.0040306682592153</v>
      </c>
      <c r="E5492">
        <f t="shared" ca="1" si="173"/>
        <v>20.219450296386821</v>
      </c>
    </row>
    <row r="5493" spans="1:5" x14ac:dyDescent="0.25">
      <c r="A5493">
        <v>90</v>
      </c>
      <c r="B5493">
        <v>-5.0900000000030001</v>
      </c>
      <c r="C5493">
        <v>20</v>
      </c>
      <c r="D5493">
        <f t="shared" ca="1" si="172"/>
        <v>-4.7648275063591319</v>
      </c>
      <c r="E5493">
        <f t="shared" ca="1" si="173"/>
        <v>20.084262372985449</v>
      </c>
    </row>
    <row r="5494" spans="1:5" x14ac:dyDescent="0.25">
      <c r="A5494">
        <v>90</v>
      </c>
      <c r="B5494">
        <v>-5.0800000000030003</v>
      </c>
      <c r="C5494">
        <v>20</v>
      </c>
      <c r="D5494">
        <f t="shared" ca="1" si="172"/>
        <v>-4.799278435141332</v>
      </c>
      <c r="E5494">
        <f t="shared" ca="1" si="173"/>
        <v>20.157899699804219</v>
      </c>
    </row>
    <row r="5495" spans="1:5" x14ac:dyDescent="0.25">
      <c r="A5495">
        <v>90</v>
      </c>
      <c r="B5495">
        <v>-5.0700000000029997</v>
      </c>
      <c r="C5495">
        <v>20</v>
      </c>
      <c r="D5495">
        <f t="shared" ca="1" si="172"/>
        <v>-4.7073552721128182</v>
      </c>
      <c r="E5495">
        <f t="shared" ca="1" si="173"/>
        <v>20.378409051068068</v>
      </c>
    </row>
    <row r="5496" spans="1:5" x14ac:dyDescent="0.25">
      <c r="A5496">
        <v>90</v>
      </c>
      <c r="B5496">
        <v>-5.0600000000029999</v>
      </c>
      <c r="C5496">
        <v>20</v>
      </c>
      <c r="D5496">
        <f t="shared" ca="1" si="172"/>
        <v>-4.5912865901800179</v>
      </c>
      <c r="E5496">
        <f t="shared" ca="1" si="173"/>
        <v>20.075792835117799</v>
      </c>
    </row>
    <row r="5497" spans="1:5" x14ac:dyDescent="0.25">
      <c r="A5497">
        <v>90</v>
      </c>
      <c r="B5497">
        <v>-5.0500000000030001</v>
      </c>
      <c r="C5497">
        <v>20</v>
      </c>
      <c r="D5497">
        <f t="shared" ca="1" si="172"/>
        <v>-4.6900578897198022</v>
      </c>
      <c r="E5497">
        <f t="shared" ca="1" si="173"/>
        <v>20.108090112058992</v>
      </c>
    </row>
    <row r="5498" spans="1:5" x14ac:dyDescent="0.25">
      <c r="A5498">
        <v>90</v>
      </c>
      <c r="B5498">
        <v>-5.0400000000030003</v>
      </c>
      <c r="C5498">
        <v>20</v>
      </c>
      <c r="D5498">
        <f t="shared" ca="1" si="172"/>
        <v>-4.6588192569539633</v>
      </c>
      <c r="E5498">
        <f t="shared" ca="1" si="173"/>
        <v>20.226223231866673</v>
      </c>
    </row>
    <row r="5499" spans="1:5" x14ac:dyDescent="0.25">
      <c r="A5499">
        <v>90</v>
      </c>
      <c r="B5499">
        <v>-5.0300000000029996</v>
      </c>
      <c r="C5499">
        <v>20</v>
      </c>
      <c r="D5499">
        <f t="shared" ca="1" si="172"/>
        <v>-4.7907914641490734</v>
      </c>
      <c r="E5499">
        <f t="shared" ca="1" si="173"/>
        <v>20.235184006568311</v>
      </c>
    </row>
    <row r="5500" spans="1:5" x14ac:dyDescent="0.25">
      <c r="A5500">
        <v>90</v>
      </c>
      <c r="B5500">
        <v>-5.0200000000029998</v>
      </c>
      <c r="C5500">
        <v>20</v>
      </c>
      <c r="D5500">
        <f t="shared" ca="1" si="172"/>
        <v>-4.8259344303591707</v>
      </c>
      <c r="E5500">
        <f t="shared" ca="1" si="173"/>
        <v>20.49955730007191</v>
      </c>
    </row>
    <row r="5501" spans="1:5" x14ac:dyDescent="0.25">
      <c r="A5501">
        <v>90</v>
      </c>
      <c r="B5501">
        <v>-5.0100000000030001</v>
      </c>
      <c r="C5501">
        <v>20</v>
      </c>
      <c r="D5501">
        <f t="shared" ca="1" si="172"/>
        <v>-4.7142976518595185</v>
      </c>
      <c r="E5501">
        <f t="shared" ca="1" si="173"/>
        <v>20.330705234578122</v>
      </c>
    </row>
    <row r="5502" spans="1:5" x14ac:dyDescent="0.25">
      <c r="A5502">
        <v>90</v>
      </c>
      <c r="B5502">
        <v>-5.0000000000030003</v>
      </c>
      <c r="C5502">
        <v>20</v>
      </c>
      <c r="D5502">
        <f t="shared" ca="1" si="172"/>
        <v>-4.7842819782638868</v>
      </c>
      <c r="E5502">
        <f t="shared" ca="1" si="173"/>
        <v>20.163459568509619</v>
      </c>
    </row>
    <row r="5503" spans="1:5" x14ac:dyDescent="0.25">
      <c r="A5503">
        <v>90</v>
      </c>
      <c r="B5503">
        <v>-4.9900000000029996</v>
      </c>
      <c r="C5503">
        <v>20</v>
      </c>
      <c r="D5503">
        <f t="shared" ca="1" si="172"/>
        <v>-4.6117901671125212</v>
      </c>
      <c r="E5503">
        <f t="shared" ca="1" si="173"/>
        <v>20.247029250115421</v>
      </c>
    </row>
    <row r="5504" spans="1:5" x14ac:dyDescent="0.25">
      <c r="A5504">
        <v>90</v>
      </c>
      <c r="B5504">
        <v>-4.9800000000029998</v>
      </c>
      <c r="C5504">
        <v>20</v>
      </c>
      <c r="D5504">
        <f t="shared" ca="1" si="172"/>
        <v>-4.6273306880474498</v>
      </c>
      <c r="E5504">
        <f t="shared" ca="1" si="173"/>
        <v>20.269063535439898</v>
      </c>
    </row>
    <row r="5505" spans="1:5" x14ac:dyDescent="0.25">
      <c r="A5505">
        <v>90</v>
      </c>
      <c r="B5505">
        <v>-4.970000000003</v>
      </c>
      <c r="C5505">
        <v>20</v>
      </c>
      <c r="D5505">
        <f t="shared" ca="1" si="172"/>
        <v>-4.5863325506643635</v>
      </c>
      <c r="E5505">
        <f t="shared" ca="1" si="173"/>
        <v>20.022158739468939</v>
      </c>
    </row>
    <row r="5506" spans="1:5" x14ac:dyDescent="0.25">
      <c r="A5506">
        <v>90</v>
      </c>
      <c r="B5506">
        <v>-4.9600000000030002</v>
      </c>
      <c r="C5506">
        <v>20</v>
      </c>
      <c r="D5506">
        <f t="shared" ca="1" si="172"/>
        <v>-4.8908059798860535</v>
      </c>
      <c r="E5506">
        <f t="shared" ca="1" si="173"/>
        <v>20.135803167989632</v>
      </c>
    </row>
    <row r="5507" spans="1:5" x14ac:dyDescent="0.25">
      <c r="A5507">
        <v>90</v>
      </c>
      <c r="B5507">
        <v>-4.9500000000029996</v>
      </c>
      <c r="C5507">
        <v>20</v>
      </c>
      <c r="D5507">
        <f t="shared" ca="1" si="172"/>
        <v>-4.6504727508716517</v>
      </c>
      <c r="E5507">
        <f t="shared" ca="1" si="173"/>
        <v>20.397654190053625</v>
      </c>
    </row>
    <row r="5508" spans="1:5" x14ac:dyDescent="0.25">
      <c r="A5508">
        <v>90</v>
      </c>
      <c r="B5508">
        <v>-4.9400000000029998</v>
      </c>
      <c r="C5508">
        <v>20</v>
      </c>
      <c r="D5508">
        <f t="shared" ca="1" si="172"/>
        <v>-4.4603647227338117</v>
      </c>
      <c r="E5508">
        <f t="shared" ca="1" si="173"/>
        <v>20.387794545002816</v>
      </c>
    </row>
    <row r="5509" spans="1:5" x14ac:dyDescent="0.25">
      <c r="A5509">
        <v>90</v>
      </c>
      <c r="B5509">
        <v>-4.930000000003</v>
      </c>
      <c r="C5509">
        <v>20</v>
      </c>
      <c r="D5509">
        <f t="shared" ca="1" si="172"/>
        <v>-4.7428676215653462</v>
      </c>
      <c r="E5509">
        <f t="shared" ca="1" si="173"/>
        <v>20.220973042234917</v>
      </c>
    </row>
    <row r="5510" spans="1:5" x14ac:dyDescent="0.25">
      <c r="A5510">
        <v>90</v>
      </c>
      <c r="B5510">
        <v>-4.9200000000030002</v>
      </c>
      <c r="C5510">
        <v>20</v>
      </c>
      <c r="D5510">
        <f t="shared" ca="1" si="172"/>
        <v>-4.72055018528759</v>
      </c>
      <c r="E5510">
        <f t="shared" ca="1" si="173"/>
        <v>20.067987505247913</v>
      </c>
    </row>
    <row r="5511" spans="1:5" x14ac:dyDescent="0.25">
      <c r="A5511">
        <v>90</v>
      </c>
      <c r="B5511">
        <v>-4.9100000000030004</v>
      </c>
      <c r="C5511">
        <v>20</v>
      </c>
      <c r="D5511">
        <f t="shared" ca="1" si="172"/>
        <v>-4.5924454058617341</v>
      </c>
      <c r="E5511">
        <f t="shared" ca="1" si="173"/>
        <v>20.150788553819751</v>
      </c>
    </row>
    <row r="5512" spans="1:5" x14ac:dyDescent="0.25">
      <c r="A5512">
        <v>90</v>
      </c>
      <c r="B5512">
        <v>-4.9000000000029997</v>
      </c>
      <c r="C5512">
        <v>20</v>
      </c>
      <c r="D5512">
        <f t="shared" ca="1" si="172"/>
        <v>-4.8920012343076182</v>
      </c>
      <c r="E5512">
        <f t="shared" ca="1" si="173"/>
        <v>20.266012945946503</v>
      </c>
    </row>
    <row r="5513" spans="1:5" x14ac:dyDescent="0.25">
      <c r="A5513">
        <v>90</v>
      </c>
      <c r="B5513">
        <v>-4.8900000000029999</v>
      </c>
      <c r="C5513">
        <v>20</v>
      </c>
      <c r="D5513">
        <f t="shared" ca="1" si="172"/>
        <v>-4.5809073905219648</v>
      </c>
      <c r="E5513">
        <f t="shared" ca="1" si="173"/>
        <v>20.122812002267175</v>
      </c>
    </row>
    <row r="5514" spans="1:5" x14ac:dyDescent="0.25">
      <c r="A5514">
        <v>90</v>
      </c>
      <c r="B5514">
        <v>-4.8800000000030002</v>
      </c>
      <c r="C5514">
        <v>20</v>
      </c>
      <c r="D5514">
        <f t="shared" ca="1" si="172"/>
        <v>-4.683402641953351</v>
      </c>
      <c r="E5514">
        <f t="shared" ca="1" si="173"/>
        <v>20.414805735918911</v>
      </c>
    </row>
    <row r="5515" spans="1:5" x14ac:dyDescent="0.25">
      <c r="A5515">
        <v>90</v>
      </c>
      <c r="B5515">
        <v>-4.8700000000030004</v>
      </c>
      <c r="C5515">
        <v>20</v>
      </c>
      <c r="D5515">
        <f t="shared" ca="1" si="172"/>
        <v>-4.5932529752968341</v>
      </c>
      <c r="E5515">
        <f t="shared" ca="1" si="173"/>
        <v>20.400486699380089</v>
      </c>
    </row>
    <row r="5516" spans="1:5" x14ac:dyDescent="0.25">
      <c r="A5516">
        <v>90</v>
      </c>
      <c r="B5516">
        <v>-4.8600000000029997</v>
      </c>
      <c r="C5516">
        <v>20</v>
      </c>
      <c r="D5516">
        <f t="shared" ca="1" si="172"/>
        <v>-4.5672687013514572</v>
      </c>
      <c r="E5516">
        <f t="shared" ca="1" si="173"/>
        <v>20.052198374596379</v>
      </c>
    </row>
    <row r="5517" spans="1:5" x14ac:dyDescent="0.25">
      <c r="A5517">
        <v>90</v>
      </c>
      <c r="B5517">
        <v>-4.8500000000029999</v>
      </c>
      <c r="C5517">
        <v>20</v>
      </c>
      <c r="D5517">
        <f t="shared" ca="1" si="172"/>
        <v>-4.6791506393273758</v>
      </c>
      <c r="E5517">
        <f t="shared" ca="1" si="173"/>
        <v>20.266647331792587</v>
      </c>
    </row>
    <row r="5518" spans="1:5" x14ac:dyDescent="0.25">
      <c r="A5518">
        <v>90</v>
      </c>
      <c r="B5518">
        <v>-4.8400000000030001</v>
      </c>
      <c r="C5518">
        <v>20</v>
      </c>
      <c r="D5518">
        <f t="shared" ca="1" si="172"/>
        <v>-4.5386013463871659</v>
      </c>
      <c r="E5518">
        <f t="shared" ca="1" si="173"/>
        <v>20.248854314369627</v>
      </c>
    </row>
    <row r="5519" spans="1:5" x14ac:dyDescent="0.25">
      <c r="A5519">
        <v>90</v>
      </c>
      <c r="B5519">
        <v>-4.8300000000030003</v>
      </c>
      <c r="C5519">
        <v>20</v>
      </c>
      <c r="D5519">
        <f t="shared" ca="1" si="172"/>
        <v>-4.5985348380634319</v>
      </c>
      <c r="E5519">
        <f t="shared" ca="1" si="173"/>
        <v>20.414889635843963</v>
      </c>
    </row>
    <row r="5520" spans="1:5" x14ac:dyDescent="0.25">
      <c r="A5520">
        <v>90</v>
      </c>
      <c r="B5520">
        <v>-4.8200000000029997</v>
      </c>
      <c r="C5520">
        <v>20</v>
      </c>
      <c r="D5520">
        <f t="shared" ca="1" si="172"/>
        <v>-4.5219768029023992</v>
      </c>
      <c r="E5520">
        <f t="shared" ca="1" si="173"/>
        <v>20.217533372616977</v>
      </c>
    </row>
    <row r="5521" spans="1:5" x14ac:dyDescent="0.25">
      <c r="A5521">
        <v>90</v>
      </c>
      <c r="B5521">
        <v>-4.8100000000029999</v>
      </c>
      <c r="C5521">
        <v>20</v>
      </c>
      <c r="D5521">
        <f t="shared" ca="1" si="172"/>
        <v>-4.3621349205930988</v>
      </c>
      <c r="E5521">
        <f t="shared" ca="1" si="173"/>
        <v>20.38574930394088</v>
      </c>
    </row>
    <row r="5522" spans="1:5" x14ac:dyDescent="0.25">
      <c r="A5522">
        <v>90</v>
      </c>
      <c r="B5522">
        <v>-4.8000000000030001</v>
      </c>
      <c r="C5522">
        <v>20</v>
      </c>
      <c r="D5522">
        <f t="shared" ca="1" si="172"/>
        <v>-4.3503129122918782</v>
      </c>
      <c r="E5522">
        <f t="shared" ca="1" si="173"/>
        <v>20.15854006588151</v>
      </c>
    </row>
    <row r="5523" spans="1:5" x14ac:dyDescent="0.25">
      <c r="A5523">
        <v>90</v>
      </c>
      <c r="B5523">
        <v>-4.7900000000030003</v>
      </c>
      <c r="C5523">
        <v>20</v>
      </c>
      <c r="D5523">
        <f t="shared" ca="1" si="172"/>
        <v>-4.3870523964833383</v>
      </c>
      <c r="E5523">
        <f t="shared" ca="1" si="173"/>
        <v>20.191484269443094</v>
      </c>
    </row>
    <row r="5524" spans="1:5" x14ac:dyDescent="0.25">
      <c r="A5524">
        <v>90</v>
      </c>
      <c r="B5524">
        <v>-4.7800000000029996</v>
      </c>
      <c r="C5524">
        <v>20</v>
      </c>
      <c r="D5524">
        <f t="shared" ca="1" si="172"/>
        <v>-4.7114827308923948</v>
      </c>
      <c r="E5524">
        <f t="shared" ca="1" si="173"/>
        <v>20.297155476269122</v>
      </c>
    </row>
    <row r="5525" spans="1:5" x14ac:dyDescent="0.25">
      <c r="A5525">
        <v>90</v>
      </c>
      <c r="B5525">
        <v>-4.7700000000029998</v>
      </c>
      <c r="C5525">
        <v>20</v>
      </c>
      <c r="D5525">
        <f t="shared" ca="1" si="172"/>
        <v>-4.756805993652395</v>
      </c>
      <c r="E5525">
        <f t="shared" ca="1" si="173"/>
        <v>20.217574227497352</v>
      </c>
    </row>
    <row r="5526" spans="1:5" x14ac:dyDescent="0.25">
      <c r="A5526">
        <v>90</v>
      </c>
      <c r="B5526">
        <v>-4.7600000000030001</v>
      </c>
      <c r="C5526">
        <v>20</v>
      </c>
      <c r="D5526">
        <f t="shared" ca="1" si="172"/>
        <v>-4.5129797231407673</v>
      </c>
      <c r="E5526">
        <f t="shared" ca="1" si="173"/>
        <v>20.379221104485794</v>
      </c>
    </row>
    <row r="5527" spans="1:5" x14ac:dyDescent="0.25">
      <c r="A5527">
        <v>90</v>
      </c>
      <c r="B5527">
        <v>-4.7500000000030003</v>
      </c>
      <c r="C5527">
        <v>20</v>
      </c>
      <c r="D5527">
        <f t="shared" ca="1" si="172"/>
        <v>-4.3974854491098103</v>
      </c>
      <c r="E5527">
        <f t="shared" ca="1" si="173"/>
        <v>20.310842861750732</v>
      </c>
    </row>
    <row r="5528" spans="1:5" x14ac:dyDescent="0.25">
      <c r="A5528">
        <v>90</v>
      </c>
      <c r="B5528">
        <v>-4.7400000000029996</v>
      </c>
      <c r="C5528">
        <v>20</v>
      </c>
      <c r="D5528">
        <f t="shared" ca="1" si="172"/>
        <v>-4.262886773836061</v>
      </c>
      <c r="E5528">
        <f t="shared" ca="1" si="173"/>
        <v>20.314792521715628</v>
      </c>
    </row>
    <row r="5529" spans="1:5" x14ac:dyDescent="0.25">
      <c r="A5529">
        <v>90</v>
      </c>
      <c r="B5529">
        <v>-4.7300000000029998</v>
      </c>
      <c r="C5529">
        <v>20</v>
      </c>
      <c r="D5529">
        <f t="shared" ca="1" si="172"/>
        <v>-4.3521020511534267</v>
      </c>
      <c r="E5529">
        <f t="shared" ca="1" si="173"/>
        <v>20.078177299982229</v>
      </c>
    </row>
    <row r="5530" spans="1:5" x14ac:dyDescent="0.25">
      <c r="A5530">
        <v>90</v>
      </c>
      <c r="B5530">
        <v>-4.720000000003</v>
      </c>
      <c r="C5530">
        <v>20</v>
      </c>
      <c r="D5530">
        <f t="shared" ca="1" si="172"/>
        <v>-4.3806409160039026</v>
      </c>
      <c r="E5530">
        <f t="shared" ca="1" si="173"/>
        <v>20.355227082590478</v>
      </c>
    </row>
    <row r="5531" spans="1:5" x14ac:dyDescent="0.25">
      <c r="A5531">
        <v>90</v>
      </c>
      <c r="B5531">
        <v>-4.7100000000030002</v>
      </c>
      <c r="C5531">
        <v>20</v>
      </c>
      <c r="D5531">
        <f t="shared" ca="1" si="172"/>
        <v>-4.5332879674408533</v>
      </c>
      <c r="E5531">
        <f t="shared" ca="1" si="173"/>
        <v>20.468550432170066</v>
      </c>
    </row>
    <row r="5532" spans="1:5" x14ac:dyDescent="0.25">
      <c r="A5532">
        <v>90</v>
      </c>
      <c r="B5532">
        <v>-4.7000000000029996</v>
      </c>
      <c r="C5532">
        <v>20</v>
      </c>
      <c r="D5532">
        <f t="shared" ca="1" si="172"/>
        <v>-4.3121757430860379</v>
      </c>
      <c r="E5532">
        <f t="shared" ca="1" si="173"/>
        <v>20.354506397973335</v>
      </c>
    </row>
    <row r="5533" spans="1:5" x14ac:dyDescent="0.25">
      <c r="A5533">
        <v>90</v>
      </c>
      <c r="B5533">
        <v>-4.6900000000029998</v>
      </c>
      <c r="C5533">
        <v>20</v>
      </c>
      <c r="D5533">
        <f t="shared" ref="D5533:D5596" ca="1" si="174">B5533+RAND()*$H$2</f>
        <v>-4.5976619700932329</v>
      </c>
      <c r="E5533">
        <f t="shared" ref="E5533:E5596" ca="1" si="175">C5533+RAND()*$H$2</f>
        <v>20.44280988967494</v>
      </c>
    </row>
    <row r="5534" spans="1:5" x14ac:dyDescent="0.25">
      <c r="A5534">
        <v>90</v>
      </c>
      <c r="B5534">
        <v>-4.680000000003</v>
      </c>
      <c r="C5534">
        <v>20</v>
      </c>
      <c r="D5534">
        <f t="shared" ca="1" si="174"/>
        <v>-4.254025296495632</v>
      </c>
      <c r="E5534">
        <f t="shared" ca="1" si="175"/>
        <v>20.194108655291156</v>
      </c>
    </row>
    <row r="5535" spans="1:5" x14ac:dyDescent="0.25">
      <c r="A5535">
        <v>90</v>
      </c>
      <c r="B5535">
        <v>-4.6700000000030002</v>
      </c>
      <c r="C5535">
        <v>20</v>
      </c>
      <c r="D5535">
        <f t="shared" ca="1" si="174"/>
        <v>-4.3647518004214625</v>
      </c>
      <c r="E5535">
        <f t="shared" ca="1" si="175"/>
        <v>20.186082108088026</v>
      </c>
    </row>
    <row r="5536" spans="1:5" x14ac:dyDescent="0.25">
      <c r="A5536">
        <v>90</v>
      </c>
      <c r="B5536">
        <v>-4.6600000000030004</v>
      </c>
      <c r="C5536">
        <v>20</v>
      </c>
      <c r="D5536">
        <f t="shared" ca="1" si="174"/>
        <v>-4.5006543086289934</v>
      </c>
      <c r="E5536">
        <f t="shared" ca="1" si="175"/>
        <v>20.169755636903869</v>
      </c>
    </row>
    <row r="5537" spans="1:5" x14ac:dyDescent="0.25">
      <c r="A5537">
        <v>90</v>
      </c>
      <c r="B5537">
        <v>-4.6500000000031001</v>
      </c>
      <c r="C5537">
        <v>20</v>
      </c>
      <c r="D5537">
        <f t="shared" ca="1" si="174"/>
        <v>-4.5662231289472208</v>
      </c>
      <c r="E5537">
        <f t="shared" ca="1" si="175"/>
        <v>20.19077670738486</v>
      </c>
    </row>
    <row r="5538" spans="1:5" x14ac:dyDescent="0.25">
      <c r="A5538">
        <v>90</v>
      </c>
      <c r="B5538">
        <v>-4.6400000000031003</v>
      </c>
      <c r="C5538">
        <v>20</v>
      </c>
      <c r="D5538">
        <f t="shared" ca="1" si="174"/>
        <v>-4.1902588009198274</v>
      </c>
      <c r="E5538">
        <f t="shared" ca="1" si="175"/>
        <v>20.187437158399376</v>
      </c>
    </row>
    <row r="5539" spans="1:5" x14ac:dyDescent="0.25">
      <c r="A5539">
        <v>90</v>
      </c>
      <c r="B5539">
        <v>-4.6300000000030996</v>
      </c>
      <c r="C5539">
        <v>20</v>
      </c>
      <c r="D5539">
        <f t="shared" ca="1" si="174"/>
        <v>-4.4233615389232721</v>
      </c>
      <c r="E5539">
        <f t="shared" ca="1" si="175"/>
        <v>20.01962161979128</v>
      </c>
    </row>
    <row r="5540" spans="1:5" x14ac:dyDescent="0.25">
      <c r="A5540">
        <v>90</v>
      </c>
      <c r="B5540">
        <v>-4.6200000000030998</v>
      </c>
      <c r="C5540">
        <v>20</v>
      </c>
      <c r="D5540">
        <f t="shared" ca="1" si="174"/>
        <v>-4.1264558480390692</v>
      </c>
      <c r="E5540">
        <f t="shared" ca="1" si="175"/>
        <v>20.058289773988903</v>
      </c>
    </row>
    <row r="5541" spans="1:5" x14ac:dyDescent="0.25">
      <c r="A5541">
        <v>90</v>
      </c>
      <c r="B5541">
        <v>-4.6100000000031001</v>
      </c>
      <c r="C5541">
        <v>20</v>
      </c>
      <c r="D5541">
        <f t="shared" ca="1" si="174"/>
        <v>-4.3627159822834018</v>
      </c>
      <c r="E5541">
        <f t="shared" ca="1" si="175"/>
        <v>20.20440329352132</v>
      </c>
    </row>
    <row r="5542" spans="1:5" x14ac:dyDescent="0.25">
      <c r="A5542">
        <v>90</v>
      </c>
      <c r="B5542">
        <v>-4.6000000000031003</v>
      </c>
      <c r="C5542">
        <v>20</v>
      </c>
      <c r="D5542">
        <f t="shared" ca="1" si="174"/>
        <v>-4.4980892140429587</v>
      </c>
      <c r="E5542">
        <f t="shared" ca="1" si="175"/>
        <v>20.217061743761896</v>
      </c>
    </row>
    <row r="5543" spans="1:5" x14ac:dyDescent="0.25">
      <c r="A5543">
        <v>90</v>
      </c>
      <c r="B5543">
        <v>-4.5900000000030996</v>
      </c>
      <c r="C5543">
        <v>20</v>
      </c>
      <c r="D5543">
        <f t="shared" ca="1" si="174"/>
        <v>-4.5234806038920912</v>
      </c>
      <c r="E5543">
        <f t="shared" ca="1" si="175"/>
        <v>20.198671520494376</v>
      </c>
    </row>
    <row r="5544" spans="1:5" x14ac:dyDescent="0.25">
      <c r="A5544">
        <v>90</v>
      </c>
      <c r="B5544">
        <v>-4.5800000000030998</v>
      </c>
      <c r="C5544">
        <v>20</v>
      </c>
      <c r="D5544">
        <f t="shared" ca="1" si="174"/>
        <v>-4.368608494629636</v>
      </c>
      <c r="E5544">
        <f t="shared" ca="1" si="175"/>
        <v>20.376012218250271</v>
      </c>
    </row>
    <row r="5545" spans="1:5" x14ac:dyDescent="0.25">
      <c r="A5545">
        <v>90</v>
      </c>
      <c r="B5545">
        <v>-4.5700000000031</v>
      </c>
      <c r="C5545">
        <v>20</v>
      </c>
      <c r="D5545">
        <f t="shared" ca="1" si="174"/>
        <v>-4.3990030945518326</v>
      </c>
      <c r="E5545">
        <f t="shared" ca="1" si="175"/>
        <v>20.352286157830203</v>
      </c>
    </row>
    <row r="5546" spans="1:5" x14ac:dyDescent="0.25">
      <c r="A5546">
        <v>90</v>
      </c>
      <c r="B5546">
        <v>-4.5600000000031002</v>
      </c>
      <c r="C5546">
        <v>20</v>
      </c>
      <c r="D5546">
        <f t="shared" ca="1" si="174"/>
        <v>-4.3224703015942296</v>
      </c>
      <c r="E5546">
        <f t="shared" ca="1" si="175"/>
        <v>20.120228675394078</v>
      </c>
    </row>
    <row r="5547" spans="1:5" x14ac:dyDescent="0.25">
      <c r="A5547">
        <v>90</v>
      </c>
      <c r="B5547">
        <v>-4.5500000000030996</v>
      </c>
      <c r="C5547">
        <v>20</v>
      </c>
      <c r="D5547">
        <f t="shared" ca="1" si="174"/>
        <v>-4.0907867997680825</v>
      </c>
      <c r="E5547">
        <f t="shared" ca="1" si="175"/>
        <v>20.080023057358503</v>
      </c>
    </row>
    <row r="5548" spans="1:5" x14ac:dyDescent="0.25">
      <c r="A5548">
        <v>90</v>
      </c>
      <c r="B5548">
        <v>-4.5400000000030998</v>
      </c>
      <c r="C5548">
        <v>20</v>
      </c>
      <c r="D5548">
        <f t="shared" ca="1" si="174"/>
        <v>-4.2383526406057914</v>
      </c>
      <c r="E5548">
        <f t="shared" ca="1" si="175"/>
        <v>20.142033363303774</v>
      </c>
    </row>
    <row r="5549" spans="1:5" x14ac:dyDescent="0.25">
      <c r="A5549">
        <v>90</v>
      </c>
      <c r="B5549">
        <v>-4.5300000000031</v>
      </c>
      <c r="C5549">
        <v>20</v>
      </c>
      <c r="D5549">
        <f t="shared" ca="1" si="174"/>
        <v>-4.1943567647465674</v>
      </c>
      <c r="E5549">
        <f t="shared" ca="1" si="175"/>
        <v>20.134278685137524</v>
      </c>
    </row>
    <row r="5550" spans="1:5" x14ac:dyDescent="0.25">
      <c r="A5550">
        <v>90</v>
      </c>
      <c r="B5550">
        <v>-4.5200000000031002</v>
      </c>
      <c r="C5550">
        <v>20</v>
      </c>
      <c r="D5550">
        <f t="shared" ca="1" si="174"/>
        <v>-4.0343275623225265</v>
      </c>
      <c r="E5550">
        <f t="shared" ca="1" si="175"/>
        <v>20.021812112186112</v>
      </c>
    </row>
    <row r="5551" spans="1:5" x14ac:dyDescent="0.25">
      <c r="A5551">
        <v>90</v>
      </c>
      <c r="B5551">
        <v>-4.5100000000031004</v>
      </c>
      <c r="C5551">
        <v>20</v>
      </c>
      <c r="D5551">
        <f t="shared" ca="1" si="174"/>
        <v>-4.0898950641539793</v>
      </c>
      <c r="E5551">
        <f t="shared" ca="1" si="175"/>
        <v>20.038092963025651</v>
      </c>
    </row>
    <row r="5552" spans="1:5" x14ac:dyDescent="0.25">
      <c r="A5552">
        <v>90</v>
      </c>
      <c r="B5552">
        <v>-4.5000000000030997</v>
      </c>
      <c r="C5552">
        <v>20</v>
      </c>
      <c r="D5552">
        <f t="shared" ca="1" si="174"/>
        <v>-4.0942257068926455</v>
      </c>
      <c r="E5552">
        <f t="shared" ca="1" si="175"/>
        <v>20.493967654372256</v>
      </c>
    </row>
    <row r="5553" spans="1:5" x14ac:dyDescent="0.25">
      <c r="A5553">
        <v>90</v>
      </c>
      <c r="B5553">
        <v>-4.4900000000031</v>
      </c>
      <c r="C5553">
        <v>20</v>
      </c>
      <c r="D5553">
        <f t="shared" ca="1" si="174"/>
        <v>-4.2501683245455251</v>
      </c>
      <c r="E5553">
        <f t="shared" ca="1" si="175"/>
        <v>20.070039622627966</v>
      </c>
    </row>
    <row r="5554" spans="1:5" x14ac:dyDescent="0.25">
      <c r="A5554">
        <v>90</v>
      </c>
      <c r="B5554">
        <v>-4.4800000000031002</v>
      </c>
      <c r="C5554">
        <v>20</v>
      </c>
      <c r="D5554">
        <f t="shared" ca="1" si="174"/>
        <v>-4.4036769702124774</v>
      </c>
      <c r="E5554">
        <f t="shared" ca="1" si="175"/>
        <v>20.108953292909604</v>
      </c>
    </row>
    <row r="5555" spans="1:5" x14ac:dyDescent="0.25">
      <c r="A5555">
        <v>90</v>
      </c>
      <c r="B5555">
        <v>-4.4700000000031004</v>
      </c>
      <c r="C5555">
        <v>20</v>
      </c>
      <c r="D5555">
        <f t="shared" ca="1" si="174"/>
        <v>-4.0291494536828774</v>
      </c>
      <c r="E5555">
        <f t="shared" ca="1" si="175"/>
        <v>20.138645340448804</v>
      </c>
    </row>
    <row r="5556" spans="1:5" x14ac:dyDescent="0.25">
      <c r="A5556">
        <v>90</v>
      </c>
      <c r="B5556">
        <v>-4.4600000000030997</v>
      </c>
      <c r="C5556">
        <v>20</v>
      </c>
      <c r="D5556">
        <f t="shared" ca="1" si="174"/>
        <v>-4.2052729872667127</v>
      </c>
      <c r="E5556">
        <f t="shared" ca="1" si="175"/>
        <v>20.142390764469098</v>
      </c>
    </row>
    <row r="5557" spans="1:5" x14ac:dyDescent="0.25">
      <c r="A5557">
        <v>90</v>
      </c>
      <c r="B5557">
        <v>-4.4500000000030999</v>
      </c>
      <c r="C5557">
        <v>20</v>
      </c>
      <c r="D5557">
        <f t="shared" ca="1" si="174"/>
        <v>-4.0090786541622645</v>
      </c>
      <c r="E5557">
        <f t="shared" ca="1" si="175"/>
        <v>20.182553579595989</v>
      </c>
    </row>
    <row r="5558" spans="1:5" x14ac:dyDescent="0.25">
      <c r="A5558">
        <v>90</v>
      </c>
      <c r="B5558">
        <v>-4.4400000000031001</v>
      </c>
      <c r="C5558">
        <v>20</v>
      </c>
      <c r="D5558">
        <f t="shared" ca="1" si="174"/>
        <v>-4.1725605472050331</v>
      </c>
      <c r="E5558">
        <f t="shared" ca="1" si="175"/>
        <v>20.483690079338171</v>
      </c>
    </row>
    <row r="5559" spans="1:5" x14ac:dyDescent="0.25">
      <c r="A5559">
        <v>90</v>
      </c>
      <c r="B5559">
        <v>-4.4300000000031003</v>
      </c>
      <c r="C5559">
        <v>20</v>
      </c>
      <c r="D5559">
        <f t="shared" ca="1" si="174"/>
        <v>-4.3889010860985289</v>
      </c>
      <c r="E5559">
        <f t="shared" ca="1" si="175"/>
        <v>20.057630466006529</v>
      </c>
    </row>
    <row r="5560" spans="1:5" x14ac:dyDescent="0.25">
      <c r="A5560">
        <v>90</v>
      </c>
      <c r="B5560">
        <v>-4.4200000000030997</v>
      </c>
      <c r="C5560">
        <v>20</v>
      </c>
      <c r="D5560">
        <f t="shared" ca="1" si="174"/>
        <v>-4.1332726691563764</v>
      </c>
      <c r="E5560">
        <f t="shared" ca="1" si="175"/>
        <v>20.130355184845669</v>
      </c>
    </row>
    <row r="5561" spans="1:5" x14ac:dyDescent="0.25">
      <c r="A5561">
        <v>90</v>
      </c>
      <c r="B5561">
        <v>-4.4100000000030999</v>
      </c>
      <c r="C5561">
        <v>20</v>
      </c>
      <c r="D5561">
        <f t="shared" ca="1" si="174"/>
        <v>-4.3104952346239482</v>
      </c>
      <c r="E5561">
        <f t="shared" ca="1" si="175"/>
        <v>20.121564951834948</v>
      </c>
    </row>
    <row r="5562" spans="1:5" x14ac:dyDescent="0.25">
      <c r="A5562">
        <v>90</v>
      </c>
      <c r="B5562">
        <v>-4.4000000000031001</v>
      </c>
      <c r="C5562">
        <v>20</v>
      </c>
      <c r="D5562">
        <f t="shared" ca="1" si="174"/>
        <v>-4.3510038578845798</v>
      </c>
      <c r="E5562">
        <f t="shared" ca="1" si="175"/>
        <v>20.408580830089459</v>
      </c>
    </row>
    <row r="5563" spans="1:5" x14ac:dyDescent="0.25">
      <c r="A5563">
        <v>90</v>
      </c>
      <c r="B5563">
        <v>-4.3900000000031003</v>
      </c>
      <c r="C5563">
        <v>20</v>
      </c>
      <c r="D5563">
        <f t="shared" ca="1" si="174"/>
        <v>-4.3804772146054161</v>
      </c>
      <c r="E5563">
        <f t="shared" ca="1" si="175"/>
        <v>20.428682641952459</v>
      </c>
    </row>
    <row r="5564" spans="1:5" x14ac:dyDescent="0.25">
      <c r="A5564">
        <v>90</v>
      </c>
      <c r="B5564">
        <v>-4.3800000000030996</v>
      </c>
      <c r="C5564">
        <v>20</v>
      </c>
      <c r="D5564">
        <f t="shared" ca="1" si="174"/>
        <v>-4.1367584480764057</v>
      </c>
      <c r="E5564">
        <f t="shared" ca="1" si="175"/>
        <v>20.35974995996088</v>
      </c>
    </row>
    <row r="5565" spans="1:5" x14ac:dyDescent="0.25">
      <c r="A5565">
        <v>90</v>
      </c>
      <c r="B5565">
        <v>-4.3700000000030998</v>
      </c>
      <c r="C5565">
        <v>20</v>
      </c>
      <c r="D5565">
        <f t="shared" ca="1" si="174"/>
        <v>-4.2867286567449643</v>
      </c>
      <c r="E5565">
        <f t="shared" ca="1" si="175"/>
        <v>20.184600082034063</v>
      </c>
    </row>
    <row r="5566" spans="1:5" x14ac:dyDescent="0.25">
      <c r="A5566">
        <v>90</v>
      </c>
      <c r="B5566">
        <v>-4.3600000000031001</v>
      </c>
      <c r="C5566">
        <v>20</v>
      </c>
      <c r="D5566">
        <f t="shared" ca="1" si="174"/>
        <v>-3.8896393887176179</v>
      </c>
      <c r="E5566">
        <f t="shared" ca="1" si="175"/>
        <v>20.479568513339817</v>
      </c>
    </row>
    <row r="5567" spans="1:5" x14ac:dyDescent="0.25">
      <c r="A5567">
        <v>90</v>
      </c>
      <c r="B5567">
        <v>-4.3500000000031003</v>
      </c>
      <c r="C5567">
        <v>20</v>
      </c>
      <c r="D5567">
        <f t="shared" ca="1" si="174"/>
        <v>-4.2409835145337542</v>
      </c>
      <c r="E5567">
        <f t="shared" ca="1" si="175"/>
        <v>20.454695709393611</v>
      </c>
    </row>
    <row r="5568" spans="1:5" x14ac:dyDescent="0.25">
      <c r="A5568">
        <v>90</v>
      </c>
      <c r="B5568">
        <v>-4.3400000000030996</v>
      </c>
      <c r="C5568">
        <v>20</v>
      </c>
      <c r="D5568">
        <f t="shared" ca="1" si="174"/>
        <v>-3.9056178473914089</v>
      </c>
      <c r="E5568">
        <f t="shared" ca="1" si="175"/>
        <v>20.202021431200397</v>
      </c>
    </row>
    <row r="5569" spans="1:5" x14ac:dyDescent="0.25">
      <c r="A5569">
        <v>90</v>
      </c>
      <c r="B5569">
        <v>-4.3300000000030998</v>
      </c>
      <c r="C5569">
        <v>20</v>
      </c>
      <c r="D5569">
        <f t="shared" ca="1" si="174"/>
        <v>-4.1387056642642577</v>
      </c>
      <c r="E5569">
        <f t="shared" ca="1" si="175"/>
        <v>20.408524038602462</v>
      </c>
    </row>
    <row r="5570" spans="1:5" x14ac:dyDescent="0.25">
      <c r="A5570">
        <v>90</v>
      </c>
      <c r="B5570">
        <v>-4.3200000000031</v>
      </c>
      <c r="C5570">
        <v>20</v>
      </c>
      <c r="D5570">
        <f t="shared" ca="1" si="174"/>
        <v>-4.0273112361773888</v>
      </c>
      <c r="E5570">
        <f t="shared" ca="1" si="175"/>
        <v>20.298482082214065</v>
      </c>
    </row>
    <row r="5571" spans="1:5" x14ac:dyDescent="0.25">
      <c r="A5571">
        <v>90</v>
      </c>
      <c r="B5571">
        <v>-4.3100000000031002</v>
      </c>
      <c r="C5571">
        <v>20</v>
      </c>
      <c r="D5571">
        <f t="shared" ca="1" si="174"/>
        <v>-4.1951095402225942</v>
      </c>
      <c r="E5571">
        <f t="shared" ca="1" si="175"/>
        <v>20.098793050389723</v>
      </c>
    </row>
    <row r="5572" spans="1:5" x14ac:dyDescent="0.25">
      <c r="A5572">
        <v>90</v>
      </c>
      <c r="B5572">
        <v>-4.3000000000030996</v>
      </c>
      <c r="C5572">
        <v>20</v>
      </c>
      <c r="D5572">
        <f t="shared" ca="1" si="174"/>
        <v>-4.1336779310107472</v>
      </c>
      <c r="E5572">
        <f t="shared" ca="1" si="175"/>
        <v>20.094081064187488</v>
      </c>
    </row>
    <row r="5573" spans="1:5" x14ac:dyDescent="0.25">
      <c r="A5573">
        <v>90</v>
      </c>
      <c r="B5573">
        <v>-4.2900000000030998</v>
      </c>
      <c r="C5573">
        <v>20</v>
      </c>
      <c r="D5573">
        <f t="shared" ca="1" si="174"/>
        <v>-4.1297625077031528</v>
      </c>
      <c r="E5573">
        <f t="shared" ca="1" si="175"/>
        <v>20.396919256808385</v>
      </c>
    </row>
    <row r="5574" spans="1:5" x14ac:dyDescent="0.25">
      <c r="A5574">
        <v>90</v>
      </c>
      <c r="B5574">
        <v>-4.2800000000031</v>
      </c>
      <c r="C5574">
        <v>20</v>
      </c>
      <c r="D5574">
        <f t="shared" ca="1" si="174"/>
        <v>-3.832917951338966</v>
      </c>
      <c r="E5574">
        <f t="shared" ca="1" si="175"/>
        <v>20.375836845240872</v>
      </c>
    </row>
    <row r="5575" spans="1:5" x14ac:dyDescent="0.25">
      <c r="A5575">
        <v>90</v>
      </c>
      <c r="B5575">
        <v>-4.2700000000031002</v>
      </c>
      <c r="C5575">
        <v>20</v>
      </c>
      <c r="D5575">
        <f t="shared" ca="1" si="174"/>
        <v>-3.9922955943721607</v>
      </c>
      <c r="E5575">
        <f t="shared" ca="1" si="175"/>
        <v>20.017113540982919</v>
      </c>
    </row>
    <row r="5576" spans="1:5" x14ac:dyDescent="0.25">
      <c r="A5576">
        <v>90</v>
      </c>
      <c r="B5576">
        <v>-4.2600000000031004</v>
      </c>
      <c r="C5576">
        <v>20</v>
      </c>
      <c r="D5576">
        <f t="shared" ca="1" si="174"/>
        <v>-4.1366986595846331</v>
      </c>
      <c r="E5576">
        <f t="shared" ca="1" si="175"/>
        <v>20.026301810756518</v>
      </c>
    </row>
    <row r="5577" spans="1:5" x14ac:dyDescent="0.25">
      <c r="A5577">
        <v>90</v>
      </c>
      <c r="B5577">
        <v>-4.2500000000030997</v>
      </c>
      <c r="C5577">
        <v>20</v>
      </c>
      <c r="D5577">
        <f t="shared" ca="1" si="174"/>
        <v>-4.2008925504883647</v>
      </c>
      <c r="E5577">
        <f t="shared" ca="1" si="175"/>
        <v>20.039591184566092</v>
      </c>
    </row>
    <row r="5578" spans="1:5" x14ac:dyDescent="0.25">
      <c r="A5578">
        <v>90</v>
      </c>
      <c r="B5578">
        <v>-4.2400000000031</v>
      </c>
      <c r="C5578">
        <v>20</v>
      </c>
      <c r="D5578">
        <f t="shared" ca="1" si="174"/>
        <v>-3.7506851684108224</v>
      </c>
      <c r="E5578">
        <f t="shared" ca="1" si="175"/>
        <v>20.49867736279003</v>
      </c>
    </row>
    <row r="5579" spans="1:5" x14ac:dyDescent="0.25">
      <c r="A5579">
        <v>90</v>
      </c>
      <c r="B5579">
        <v>-4.2300000000031002</v>
      </c>
      <c r="C5579">
        <v>20</v>
      </c>
      <c r="D5579">
        <f t="shared" ca="1" si="174"/>
        <v>-3.8056913323261106</v>
      </c>
      <c r="E5579">
        <f t="shared" ca="1" si="175"/>
        <v>20.458606746213142</v>
      </c>
    </row>
    <row r="5580" spans="1:5" x14ac:dyDescent="0.25">
      <c r="A5580">
        <v>90</v>
      </c>
      <c r="B5580">
        <v>-4.2200000000031004</v>
      </c>
      <c r="C5580">
        <v>20</v>
      </c>
      <c r="D5580">
        <f t="shared" ca="1" si="174"/>
        <v>-4.1745443376567319</v>
      </c>
      <c r="E5580">
        <f t="shared" ca="1" si="175"/>
        <v>20.14756529712032</v>
      </c>
    </row>
    <row r="5581" spans="1:5" x14ac:dyDescent="0.25">
      <c r="A5581">
        <v>90</v>
      </c>
      <c r="B5581">
        <v>-4.2100000000030997</v>
      </c>
      <c r="C5581">
        <v>20</v>
      </c>
      <c r="D5581">
        <f t="shared" ca="1" si="174"/>
        <v>-3.9097854744943739</v>
      </c>
      <c r="E5581">
        <f t="shared" ca="1" si="175"/>
        <v>20.20387579642313</v>
      </c>
    </row>
    <row r="5582" spans="1:5" x14ac:dyDescent="0.25">
      <c r="A5582">
        <v>90</v>
      </c>
      <c r="B5582">
        <v>-4.2000000000030999</v>
      </c>
      <c r="C5582">
        <v>20</v>
      </c>
      <c r="D5582">
        <f t="shared" ca="1" si="174"/>
        <v>-4.0978593617231889</v>
      </c>
      <c r="E5582">
        <f t="shared" ca="1" si="175"/>
        <v>20.34423749071885</v>
      </c>
    </row>
    <row r="5583" spans="1:5" x14ac:dyDescent="0.25">
      <c r="A5583">
        <v>90</v>
      </c>
      <c r="B5583">
        <v>-4.1900000000031001</v>
      </c>
      <c r="C5583">
        <v>20</v>
      </c>
      <c r="D5583">
        <f t="shared" ca="1" si="174"/>
        <v>-3.9957680271117404</v>
      </c>
      <c r="E5583">
        <f t="shared" ca="1" si="175"/>
        <v>20.093951501746488</v>
      </c>
    </row>
    <row r="5584" spans="1:5" x14ac:dyDescent="0.25">
      <c r="A5584">
        <v>90</v>
      </c>
      <c r="B5584">
        <v>-4.1800000000031003</v>
      </c>
      <c r="C5584">
        <v>20</v>
      </c>
      <c r="D5584">
        <f t="shared" ca="1" si="174"/>
        <v>-3.960639869436736</v>
      </c>
      <c r="E5584">
        <f t="shared" ca="1" si="175"/>
        <v>20.036789942855034</v>
      </c>
    </row>
    <row r="5585" spans="1:5" x14ac:dyDescent="0.25">
      <c r="A5585">
        <v>90</v>
      </c>
      <c r="B5585">
        <v>-4.1700000000030997</v>
      </c>
      <c r="C5585">
        <v>20</v>
      </c>
      <c r="D5585">
        <f t="shared" ca="1" si="174"/>
        <v>-4.0911559228608487</v>
      </c>
      <c r="E5585">
        <f t="shared" ca="1" si="175"/>
        <v>20.479981870832123</v>
      </c>
    </row>
    <row r="5586" spans="1:5" x14ac:dyDescent="0.25">
      <c r="A5586">
        <v>90</v>
      </c>
      <c r="B5586">
        <v>-4.1600000000030999</v>
      </c>
      <c r="C5586">
        <v>20</v>
      </c>
      <c r="D5586">
        <f t="shared" ca="1" si="174"/>
        <v>-3.8146641091582185</v>
      </c>
      <c r="E5586">
        <f t="shared" ca="1" si="175"/>
        <v>20.347233898377919</v>
      </c>
    </row>
    <row r="5587" spans="1:5" x14ac:dyDescent="0.25">
      <c r="A5587">
        <v>90</v>
      </c>
      <c r="B5587">
        <v>-4.1500000000031996</v>
      </c>
      <c r="C5587">
        <v>20</v>
      </c>
      <c r="D5587">
        <f t="shared" ca="1" si="174"/>
        <v>-3.8560720538977016</v>
      </c>
      <c r="E5587">
        <f t="shared" ca="1" si="175"/>
        <v>20.083635927069981</v>
      </c>
    </row>
    <row r="5588" spans="1:5" x14ac:dyDescent="0.25">
      <c r="A5588">
        <v>90</v>
      </c>
      <c r="B5588">
        <v>-4.1400000000031998</v>
      </c>
      <c r="C5588">
        <v>20</v>
      </c>
      <c r="D5588">
        <f t="shared" ca="1" si="174"/>
        <v>-3.9831995755278986</v>
      </c>
      <c r="E5588">
        <f t="shared" ca="1" si="175"/>
        <v>20.223601734451076</v>
      </c>
    </row>
    <row r="5589" spans="1:5" x14ac:dyDescent="0.25">
      <c r="A5589">
        <v>90</v>
      </c>
      <c r="B5589">
        <v>-4.1300000000032</v>
      </c>
      <c r="C5589">
        <v>20</v>
      </c>
      <c r="D5589">
        <f t="shared" ca="1" si="174"/>
        <v>-4.0694016710253527</v>
      </c>
      <c r="E5589">
        <f t="shared" ca="1" si="175"/>
        <v>20.209428736047318</v>
      </c>
    </row>
    <row r="5590" spans="1:5" x14ac:dyDescent="0.25">
      <c r="A5590">
        <v>90</v>
      </c>
      <c r="B5590">
        <v>-4.1200000000032002</v>
      </c>
      <c r="C5590">
        <v>20</v>
      </c>
      <c r="D5590">
        <f t="shared" ca="1" si="174"/>
        <v>-4.071244236052916</v>
      </c>
      <c r="E5590">
        <f t="shared" ca="1" si="175"/>
        <v>20.234381538782294</v>
      </c>
    </row>
    <row r="5591" spans="1:5" x14ac:dyDescent="0.25">
      <c r="A5591">
        <v>90</v>
      </c>
      <c r="B5591">
        <v>-4.1100000000032004</v>
      </c>
      <c r="C5591">
        <v>20</v>
      </c>
      <c r="D5591">
        <f t="shared" ca="1" si="174"/>
        <v>-3.7633560415595788</v>
      </c>
      <c r="E5591">
        <f t="shared" ca="1" si="175"/>
        <v>20.051648249920593</v>
      </c>
    </row>
    <row r="5592" spans="1:5" x14ac:dyDescent="0.25">
      <c r="A5592">
        <v>90</v>
      </c>
      <c r="B5592">
        <v>-4.1000000000031998</v>
      </c>
      <c r="C5592">
        <v>20</v>
      </c>
      <c r="D5592">
        <f t="shared" ca="1" si="174"/>
        <v>-3.8499492564657967</v>
      </c>
      <c r="E5592">
        <f t="shared" ca="1" si="175"/>
        <v>20.014532884911848</v>
      </c>
    </row>
    <row r="5593" spans="1:5" x14ac:dyDescent="0.25">
      <c r="A5593">
        <v>90</v>
      </c>
      <c r="B5593">
        <v>-4.0900000000032</v>
      </c>
      <c r="C5593">
        <v>20</v>
      </c>
      <c r="D5593">
        <f t="shared" ca="1" si="174"/>
        <v>-3.9255557914257424</v>
      </c>
      <c r="E5593">
        <f t="shared" ca="1" si="175"/>
        <v>20.178571268009399</v>
      </c>
    </row>
    <row r="5594" spans="1:5" x14ac:dyDescent="0.25">
      <c r="A5594">
        <v>90</v>
      </c>
      <c r="B5594">
        <v>-4.0800000000032002</v>
      </c>
      <c r="C5594">
        <v>20</v>
      </c>
      <c r="D5594">
        <f t="shared" ca="1" si="174"/>
        <v>-3.8965017339779791</v>
      </c>
      <c r="E5594">
        <f t="shared" ca="1" si="175"/>
        <v>20.496246794317567</v>
      </c>
    </row>
    <row r="5595" spans="1:5" x14ac:dyDescent="0.25">
      <c r="A5595">
        <v>90</v>
      </c>
      <c r="B5595">
        <v>-4.0700000000032004</v>
      </c>
      <c r="C5595">
        <v>20</v>
      </c>
      <c r="D5595">
        <f t="shared" ca="1" si="174"/>
        <v>-3.8316181865313488</v>
      </c>
      <c r="E5595">
        <f t="shared" ca="1" si="175"/>
        <v>20.195869650001598</v>
      </c>
    </row>
    <row r="5596" spans="1:5" x14ac:dyDescent="0.25">
      <c r="A5596">
        <v>90</v>
      </c>
      <c r="B5596">
        <v>-4.0600000000031997</v>
      </c>
      <c r="C5596">
        <v>20</v>
      </c>
      <c r="D5596">
        <f t="shared" ca="1" si="174"/>
        <v>-3.8770392294774032</v>
      </c>
      <c r="E5596">
        <f t="shared" ca="1" si="175"/>
        <v>20.481514663738608</v>
      </c>
    </row>
    <row r="5597" spans="1:5" x14ac:dyDescent="0.25">
      <c r="A5597">
        <v>90</v>
      </c>
      <c r="B5597">
        <v>-4.0500000000031999</v>
      </c>
      <c r="C5597">
        <v>20</v>
      </c>
      <c r="D5597">
        <f t="shared" ref="D5597:D5660" ca="1" si="176">B5597+RAND()*$H$2</f>
        <v>-4.0255211375254198</v>
      </c>
      <c r="E5597">
        <f t="shared" ref="E5597:E5660" ca="1" si="177">C5597+RAND()*$H$2</f>
        <v>20.023138456325352</v>
      </c>
    </row>
    <row r="5598" spans="1:5" x14ac:dyDescent="0.25">
      <c r="A5598">
        <v>90</v>
      </c>
      <c r="B5598">
        <v>-4.0400000000032001</v>
      </c>
      <c r="C5598">
        <v>20</v>
      </c>
      <c r="D5598">
        <f t="shared" ca="1" si="176"/>
        <v>-3.8378138070870835</v>
      </c>
      <c r="E5598">
        <f t="shared" ca="1" si="177"/>
        <v>20.223525217729069</v>
      </c>
    </row>
    <row r="5599" spans="1:5" x14ac:dyDescent="0.25">
      <c r="A5599">
        <v>90</v>
      </c>
      <c r="B5599">
        <v>-4.0300000000032004</v>
      </c>
      <c r="C5599">
        <v>20</v>
      </c>
      <c r="D5599">
        <f t="shared" ca="1" si="176"/>
        <v>-3.7165970015160168</v>
      </c>
      <c r="E5599">
        <f t="shared" ca="1" si="177"/>
        <v>20.080982853628942</v>
      </c>
    </row>
    <row r="5600" spans="1:5" x14ac:dyDescent="0.25">
      <c r="A5600">
        <v>90</v>
      </c>
      <c r="B5600">
        <v>-4.0200000000031997</v>
      </c>
      <c r="C5600">
        <v>20</v>
      </c>
      <c r="D5600">
        <f t="shared" ca="1" si="176"/>
        <v>-4.0187999373645003</v>
      </c>
      <c r="E5600">
        <f t="shared" ca="1" si="177"/>
        <v>20.361205571043204</v>
      </c>
    </row>
    <row r="5601" spans="1:5" x14ac:dyDescent="0.25">
      <c r="A5601">
        <v>90</v>
      </c>
      <c r="B5601">
        <v>-4.0100000000031999</v>
      </c>
      <c r="C5601">
        <v>20</v>
      </c>
      <c r="D5601">
        <f t="shared" ca="1" si="176"/>
        <v>-3.9036726080771578</v>
      </c>
      <c r="E5601">
        <f t="shared" ca="1" si="177"/>
        <v>20.017532439382261</v>
      </c>
    </row>
    <row r="5602" spans="1:5" x14ac:dyDescent="0.25">
      <c r="A5602">
        <v>90</v>
      </c>
      <c r="B5602">
        <v>-4.0000000000032001</v>
      </c>
      <c r="C5602">
        <v>20</v>
      </c>
      <c r="D5602">
        <f t="shared" ca="1" si="176"/>
        <v>-3.707325122190662</v>
      </c>
      <c r="E5602">
        <f t="shared" ca="1" si="177"/>
        <v>20.020748300222444</v>
      </c>
    </row>
    <row r="5603" spans="1:5" x14ac:dyDescent="0.25">
      <c r="A5603">
        <v>90</v>
      </c>
      <c r="B5603">
        <v>-3.9900000000031999</v>
      </c>
      <c r="C5603">
        <v>20</v>
      </c>
      <c r="D5603">
        <f t="shared" ca="1" si="176"/>
        <v>-3.5146851419138789</v>
      </c>
      <c r="E5603">
        <f t="shared" ca="1" si="177"/>
        <v>20.429688122865528</v>
      </c>
    </row>
    <row r="5604" spans="1:5" x14ac:dyDescent="0.25">
      <c r="A5604">
        <v>90</v>
      </c>
      <c r="B5604">
        <v>-3.9800000000032001</v>
      </c>
      <c r="C5604">
        <v>20</v>
      </c>
      <c r="D5604">
        <f t="shared" ca="1" si="176"/>
        <v>-3.5808057863595062</v>
      </c>
      <c r="E5604">
        <f t="shared" ca="1" si="177"/>
        <v>20.40022554614027</v>
      </c>
    </row>
    <row r="5605" spans="1:5" x14ac:dyDescent="0.25">
      <c r="A5605">
        <v>90</v>
      </c>
      <c r="B5605">
        <v>-3.9700000000031999</v>
      </c>
      <c r="C5605">
        <v>20</v>
      </c>
      <c r="D5605">
        <f t="shared" ca="1" si="176"/>
        <v>-3.5485475369695143</v>
      </c>
      <c r="E5605">
        <f t="shared" ca="1" si="177"/>
        <v>20.020009910261212</v>
      </c>
    </row>
    <row r="5606" spans="1:5" x14ac:dyDescent="0.25">
      <c r="A5606">
        <v>90</v>
      </c>
      <c r="B5606">
        <v>-3.9600000000032001</v>
      </c>
      <c r="C5606">
        <v>20</v>
      </c>
      <c r="D5606">
        <f t="shared" ca="1" si="176"/>
        <v>-3.4604506702822966</v>
      </c>
      <c r="E5606">
        <f t="shared" ca="1" si="177"/>
        <v>20.268535620733509</v>
      </c>
    </row>
    <row r="5607" spans="1:5" x14ac:dyDescent="0.25">
      <c r="A5607">
        <v>90</v>
      </c>
      <c r="B5607">
        <v>-3.9500000000031998</v>
      </c>
      <c r="C5607">
        <v>20</v>
      </c>
      <c r="D5607">
        <f t="shared" ca="1" si="176"/>
        <v>-3.6489461691522456</v>
      </c>
      <c r="E5607">
        <f t="shared" ca="1" si="177"/>
        <v>20.03918052051695</v>
      </c>
    </row>
    <row r="5608" spans="1:5" x14ac:dyDescent="0.25">
      <c r="A5608">
        <v>90</v>
      </c>
      <c r="B5608">
        <v>-3.9400000000032001</v>
      </c>
      <c r="C5608">
        <v>20</v>
      </c>
      <c r="D5608">
        <f t="shared" ca="1" si="176"/>
        <v>-3.608788521664037</v>
      </c>
      <c r="E5608">
        <f t="shared" ca="1" si="177"/>
        <v>20.030903569124209</v>
      </c>
    </row>
    <row r="5609" spans="1:5" x14ac:dyDescent="0.25">
      <c r="A5609">
        <v>90</v>
      </c>
      <c r="B5609">
        <v>-3.9300000000031998</v>
      </c>
      <c r="C5609">
        <v>20</v>
      </c>
      <c r="D5609">
        <f t="shared" ca="1" si="176"/>
        <v>-3.8836870991466323</v>
      </c>
      <c r="E5609">
        <f t="shared" ca="1" si="177"/>
        <v>20.256911737114169</v>
      </c>
    </row>
    <row r="5610" spans="1:5" x14ac:dyDescent="0.25">
      <c r="A5610">
        <v>90</v>
      </c>
      <c r="B5610">
        <v>-3.9200000000032</v>
      </c>
      <c r="C5610">
        <v>20</v>
      </c>
      <c r="D5610">
        <f t="shared" ca="1" si="176"/>
        <v>-3.5485702896753839</v>
      </c>
      <c r="E5610">
        <f t="shared" ca="1" si="177"/>
        <v>20.264732623431637</v>
      </c>
    </row>
    <row r="5611" spans="1:5" x14ac:dyDescent="0.25">
      <c r="A5611">
        <v>90</v>
      </c>
      <c r="B5611">
        <v>-3.9100000000031998</v>
      </c>
      <c r="C5611">
        <v>20</v>
      </c>
      <c r="D5611">
        <f t="shared" ca="1" si="176"/>
        <v>-3.6771746489307371</v>
      </c>
      <c r="E5611">
        <f t="shared" ca="1" si="177"/>
        <v>20.094543720185552</v>
      </c>
    </row>
    <row r="5612" spans="1:5" x14ac:dyDescent="0.25">
      <c r="A5612">
        <v>90</v>
      </c>
      <c r="B5612">
        <v>-3.9000000000032</v>
      </c>
      <c r="C5612">
        <v>20</v>
      </c>
      <c r="D5612">
        <f t="shared" ca="1" si="176"/>
        <v>-3.6546207378985063</v>
      </c>
      <c r="E5612">
        <f t="shared" ca="1" si="177"/>
        <v>20.353684873019294</v>
      </c>
    </row>
    <row r="5613" spans="1:5" x14ac:dyDescent="0.25">
      <c r="A5613">
        <v>90</v>
      </c>
      <c r="B5613">
        <v>-3.8900000000031998</v>
      </c>
      <c r="C5613">
        <v>20</v>
      </c>
      <c r="D5613">
        <f t="shared" ca="1" si="176"/>
        <v>-3.8563954647279397</v>
      </c>
      <c r="E5613">
        <f t="shared" ca="1" si="177"/>
        <v>20.014887358286771</v>
      </c>
    </row>
    <row r="5614" spans="1:5" x14ac:dyDescent="0.25">
      <c r="A5614">
        <v>90</v>
      </c>
      <c r="B5614">
        <v>-3.8800000000032</v>
      </c>
      <c r="C5614">
        <v>20</v>
      </c>
      <c r="D5614">
        <f t="shared" ca="1" si="176"/>
        <v>-3.7836270483231735</v>
      </c>
      <c r="E5614">
        <f t="shared" ca="1" si="177"/>
        <v>20.024971511474988</v>
      </c>
    </row>
    <row r="5615" spans="1:5" x14ac:dyDescent="0.25">
      <c r="A5615">
        <v>90</v>
      </c>
      <c r="B5615">
        <v>-3.8700000000032002</v>
      </c>
      <c r="C5615">
        <v>20</v>
      </c>
      <c r="D5615">
        <f t="shared" ca="1" si="176"/>
        <v>-3.4181051697921587</v>
      </c>
      <c r="E5615">
        <f t="shared" ca="1" si="177"/>
        <v>20.213742485925554</v>
      </c>
    </row>
    <row r="5616" spans="1:5" x14ac:dyDescent="0.25">
      <c r="A5616">
        <v>90</v>
      </c>
      <c r="B5616">
        <v>-3.8600000000032</v>
      </c>
      <c r="C5616">
        <v>20</v>
      </c>
      <c r="D5616">
        <f t="shared" ca="1" si="176"/>
        <v>-3.7692690540891371</v>
      </c>
      <c r="E5616">
        <f t="shared" ca="1" si="177"/>
        <v>20.073984227716977</v>
      </c>
    </row>
    <row r="5617" spans="1:5" x14ac:dyDescent="0.25">
      <c r="A5617">
        <v>90</v>
      </c>
      <c r="B5617">
        <v>-3.8500000000032002</v>
      </c>
      <c r="C5617">
        <v>20</v>
      </c>
      <c r="D5617">
        <f t="shared" ca="1" si="176"/>
        <v>-3.5203570189688076</v>
      </c>
      <c r="E5617">
        <f t="shared" ca="1" si="177"/>
        <v>20.152360494322547</v>
      </c>
    </row>
    <row r="5618" spans="1:5" x14ac:dyDescent="0.25">
      <c r="A5618">
        <v>90</v>
      </c>
      <c r="B5618">
        <v>-3.8400000000032</v>
      </c>
      <c r="C5618">
        <v>20</v>
      </c>
      <c r="D5618">
        <f t="shared" ca="1" si="176"/>
        <v>-3.3614717028964192</v>
      </c>
      <c r="E5618">
        <f t="shared" ca="1" si="177"/>
        <v>20.210326772759778</v>
      </c>
    </row>
    <row r="5619" spans="1:5" x14ac:dyDescent="0.25">
      <c r="A5619">
        <v>90</v>
      </c>
      <c r="B5619">
        <v>-3.8300000000032002</v>
      </c>
      <c r="C5619">
        <v>20</v>
      </c>
      <c r="D5619">
        <f t="shared" ca="1" si="176"/>
        <v>-3.4125165827145891</v>
      </c>
      <c r="E5619">
        <f t="shared" ca="1" si="177"/>
        <v>20.279743454095865</v>
      </c>
    </row>
    <row r="5620" spans="1:5" x14ac:dyDescent="0.25">
      <c r="A5620">
        <v>90</v>
      </c>
      <c r="B5620">
        <v>-3.8200000000031999</v>
      </c>
      <c r="C5620">
        <v>20</v>
      </c>
      <c r="D5620">
        <f t="shared" ca="1" si="176"/>
        <v>-3.6575782661384473</v>
      </c>
      <c r="E5620">
        <f t="shared" ca="1" si="177"/>
        <v>20.067232706802205</v>
      </c>
    </row>
    <row r="5621" spans="1:5" x14ac:dyDescent="0.25">
      <c r="A5621">
        <v>90</v>
      </c>
      <c r="B5621">
        <v>-3.8100000000032002</v>
      </c>
      <c r="C5621">
        <v>20</v>
      </c>
      <c r="D5621">
        <f t="shared" ca="1" si="176"/>
        <v>-3.5486345422682293</v>
      </c>
      <c r="E5621">
        <f t="shared" ca="1" si="177"/>
        <v>20.175417568868529</v>
      </c>
    </row>
    <row r="5622" spans="1:5" x14ac:dyDescent="0.25">
      <c r="A5622">
        <v>90</v>
      </c>
      <c r="B5622">
        <v>-3.8000000000031999</v>
      </c>
      <c r="C5622">
        <v>20</v>
      </c>
      <c r="D5622">
        <f t="shared" ca="1" si="176"/>
        <v>-3.6295581944169308</v>
      </c>
      <c r="E5622">
        <f t="shared" ca="1" si="177"/>
        <v>20.291167789173429</v>
      </c>
    </row>
    <row r="5623" spans="1:5" x14ac:dyDescent="0.25">
      <c r="A5623">
        <v>90</v>
      </c>
      <c r="B5623">
        <v>-3.7900000000032001</v>
      </c>
      <c r="C5623">
        <v>20</v>
      </c>
      <c r="D5623">
        <f t="shared" ca="1" si="176"/>
        <v>-3.6668781440321152</v>
      </c>
      <c r="E5623">
        <f t="shared" ca="1" si="177"/>
        <v>20.036007086483391</v>
      </c>
    </row>
    <row r="5624" spans="1:5" x14ac:dyDescent="0.25">
      <c r="A5624">
        <v>90</v>
      </c>
      <c r="B5624">
        <v>-3.7800000000031999</v>
      </c>
      <c r="C5624">
        <v>20</v>
      </c>
      <c r="D5624">
        <f t="shared" ca="1" si="176"/>
        <v>-3.315286913984175</v>
      </c>
      <c r="E5624">
        <f t="shared" ca="1" si="177"/>
        <v>20.145903381243507</v>
      </c>
    </row>
    <row r="5625" spans="1:5" x14ac:dyDescent="0.25">
      <c r="A5625">
        <v>90</v>
      </c>
      <c r="B5625">
        <v>-3.7700000000032001</v>
      </c>
      <c r="C5625">
        <v>20</v>
      </c>
      <c r="D5625">
        <f t="shared" ca="1" si="176"/>
        <v>-3.370195894741788</v>
      </c>
      <c r="E5625">
        <f t="shared" ca="1" si="177"/>
        <v>20.371423112896963</v>
      </c>
    </row>
    <row r="5626" spans="1:5" x14ac:dyDescent="0.25">
      <c r="A5626">
        <v>90</v>
      </c>
      <c r="B5626">
        <v>-3.7600000000031999</v>
      </c>
      <c r="C5626">
        <v>20</v>
      </c>
      <c r="D5626">
        <f t="shared" ca="1" si="176"/>
        <v>-3.6551105461618252</v>
      </c>
      <c r="E5626">
        <f t="shared" ca="1" si="177"/>
        <v>20.479247834246312</v>
      </c>
    </row>
    <row r="5627" spans="1:5" x14ac:dyDescent="0.25">
      <c r="A5627">
        <v>90</v>
      </c>
      <c r="B5627">
        <v>-3.7500000000032001</v>
      </c>
      <c r="C5627">
        <v>20</v>
      </c>
      <c r="D5627">
        <f t="shared" ca="1" si="176"/>
        <v>-3.567686373544471</v>
      </c>
      <c r="E5627">
        <f t="shared" ca="1" si="177"/>
        <v>20.433099397228212</v>
      </c>
    </row>
    <row r="5628" spans="1:5" x14ac:dyDescent="0.25">
      <c r="A5628">
        <v>90</v>
      </c>
      <c r="B5628">
        <v>-3.7400000000031999</v>
      </c>
      <c r="C5628">
        <v>20</v>
      </c>
      <c r="D5628">
        <f t="shared" ca="1" si="176"/>
        <v>-3.3511152599560226</v>
      </c>
      <c r="E5628">
        <f t="shared" ca="1" si="177"/>
        <v>20.329841677615423</v>
      </c>
    </row>
    <row r="5629" spans="1:5" x14ac:dyDescent="0.25">
      <c r="A5629">
        <v>90</v>
      </c>
      <c r="B5629">
        <v>-3.7300000000032001</v>
      </c>
      <c r="C5629">
        <v>20</v>
      </c>
      <c r="D5629">
        <f t="shared" ca="1" si="176"/>
        <v>-3.385110510549465</v>
      </c>
      <c r="E5629">
        <f t="shared" ca="1" si="177"/>
        <v>20.032045161182999</v>
      </c>
    </row>
    <row r="5630" spans="1:5" x14ac:dyDescent="0.25">
      <c r="A5630">
        <v>90</v>
      </c>
      <c r="B5630">
        <v>-3.7200000000031999</v>
      </c>
      <c r="C5630">
        <v>20</v>
      </c>
      <c r="D5630">
        <f t="shared" ca="1" si="176"/>
        <v>-3.6592918540554837</v>
      </c>
      <c r="E5630">
        <f t="shared" ca="1" si="177"/>
        <v>20.142962794795189</v>
      </c>
    </row>
    <row r="5631" spans="1:5" x14ac:dyDescent="0.25">
      <c r="A5631">
        <v>90</v>
      </c>
      <c r="B5631">
        <v>-3.7100000000032001</v>
      </c>
      <c r="C5631">
        <v>20</v>
      </c>
      <c r="D5631">
        <f t="shared" ca="1" si="176"/>
        <v>-3.5637083116549952</v>
      </c>
      <c r="E5631">
        <f t="shared" ca="1" si="177"/>
        <v>20.038577470126054</v>
      </c>
    </row>
    <row r="5632" spans="1:5" x14ac:dyDescent="0.25">
      <c r="A5632">
        <v>90</v>
      </c>
      <c r="B5632">
        <v>-3.7000000000031998</v>
      </c>
      <c r="C5632">
        <v>20</v>
      </c>
      <c r="D5632">
        <f t="shared" ca="1" si="176"/>
        <v>-3.5741549883881492</v>
      </c>
      <c r="E5632">
        <f t="shared" ca="1" si="177"/>
        <v>20.244812696760413</v>
      </c>
    </row>
    <row r="5633" spans="1:5" x14ac:dyDescent="0.25">
      <c r="A5633">
        <v>90</v>
      </c>
      <c r="B5633">
        <v>-3.6900000000032001</v>
      </c>
      <c r="C5633">
        <v>20</v>
      </c>
      <c r="D5633">
        <f t="shared" ca="1" si="176"/>
        <v>-3.6215895355217795</v>
      </c>
      <c r="E5633">
        <f t="shared" ca="1" si="177"/>
        <v>20.1501208892319</v>
      </c>
    </row>
    <row r="5634" spans="1:5" x14ac:dyDescent="0.25">
      <c r="A5634">
        <v>90</v>
      </c>
      <c r="B5634">
        <v>-3.6800000000031998</v>
      </c>
      <c r="C5634">
        <v>20</v>
      </c>
      <c r="D5634">
        <f t="shared" ca="1" si="176"/>
        <v>-3.5715032829546769</v>
      </c>
      <c r="E5634">
        <f t="shared" ca="1" si="177"/>
        <v>20.238759835540847</v>
      </c>
    </row>
    <row r="5635" spans="1:5" x14ac:dyDescent="0.25">
      <c r="A5635">
        <v>90</v>
      </c>
      <c r="B5635">
        <v>-3.6700000000032</v>
      </c>
      <c r="C5635">
        <v>20</v>
      </c>
      <c r="D5635">
        <f t="shared" ca="1" si="176"/>
        <v>-3.6669319217388354</v>
      </c>
      <c r="E5635">
        <f t="shared" ca="1" si="177"/>
        <v>20.448070726279536</v>
      </c>
    </row>
    <row r="5636" spans="1:5" x14ac:dyDescent="0.25">
      <c r="A5636">
        <v>90</v>
      </c>
      <c r="B5636">
        <v>-3.6600000000031998</v>
      </c>
      <c r="C5636">
        <v>20</v>
      </c>
      <c r="D5636">
        <f t="shared" ca="1" si="176"/>
        <v>-3.3124747179118019</v>
      </c>
      <c r="E5636">
        <f t="shared" ca="1" si="177"/>
        <v>20.491367568483639</v>
      </c>
    </row>
    <row r="5637" spans="1:5" x14ac:dyDescent="0.25">
      <c r="A5637">
        <v>90</v>
      </c>
      <c r="B5637">
        <v>-3.6500000000032999</v>
      </c>
      <c r="C5637">
        <v>20</v>
      </c>
      <c r="D5637">
        <f t="shared" ca="1" si="176"/>
        <v>-3.4474368006053497</v>
      </c>
      <c r="E5637">
        <f t="shared" ca="1" si="177"/>
        <v>20.455408720072082</v>
      </c>
    </row>
    <row r="5638" spans="1:5" x14ac:dyDescent="0.25">
      <c r="A5638">
        <v>90</v>
      </c>
      <c r="B5638">
        <v>-3.6400000000033002</v>
      </c>
      <c r="C5638">
        <v>20</v>
      </c>
      <c r="D5638">
        <f t="shared" ca="1" si="176"/>
        <v>-3.4846850681013848</v>
      </c>
      <c r="E5638">
        <f t="shared" ca="1" si="177"/>
        <v>20.191400677096265</v>
      </c>
    </row>
    <row r="5639" spans="1:5" x14ac:dyDescent="0.25">
      <c r="A5639">
        <v>90</v>
      </c>
      <c r="B5639">
        <v>-3.6300000000032999</v>
      </c>
      <c r="C5639">
        <v>20</v>
      </c>
      <c r="D5639">
        <f t="shared" ca="1" si="176"/>
        <v>-3.1483758110611726</v>
      </c>
      <c r="E5639">
        <f t="shared" ca="1" si="177"/>
        <v>20.460906432019929</v>
      </c>
    </row>
    <row r="5640" spans="1:5" x14ac:dyDescent="0.25">
      <c r="A5640">
        <v>90</v>
      </c>
      <c r="B5640">
        <v>-3.6200000000033001</v>
      </c>
      <c r="C5640">
        <v>20</v>
      </c>
      <c r="D5640">
        <f t="shared" ca="1" si="176"/>
        <v>-3.5080412249153654</v>
      </c>
      <c r="E5640">
        <f t="shared" ca="1" si="177"/>
        <v>20.064765930832412</v>
      </c>
    </row>
    <row r="5641" spans="1:5" x14ac:dyDescent="0.25">
      <c r="A5641">
        <v>90</v>
      </c>
      <c r="B5641">
        <v>-3.6100000000032999</v>
      </c>
      <c r="C5641">
        <v>20</v>
      </c>
      <c r="D5641">
        <f t="shared" ca="1" si="176"/>
        <v>-3.396216092223078</v>
      </c>
      <c r="E5641">
        <f t="shared" ca="1" si="177"/>
        <v>20.434613670800598</v>
      </c>
    </row>
    <row r="5642" spans="1:5" x14ac:dyDescent="0.25">
      <c r="A5642">
        <v>90</v>
      </c>
      <c r="B5642">
        <v>-3.6000000000033001</v>
      </c>
      <c r="C5642">
        <v>20</v>
      </c>
      <c r="D5642">
        <f t="shared" ca="1" si="176"/>
        <v>-3.5438628086546378</v>
      </c>
      <c r="E5642">
        <f t="shared" ca="1" si="177"/>
        <v>20.253568857462966</v>
      </c>
    </row>
    <row r="5643" spans="1:5" x14ac:dyDescent="0.25">
      <c r="A5643">
        <v>90</v>
      </c>
      <c r="B5643">
        <v>-3.5900000000032999</v>
      </c>
      <c r="C5643">
        <v>20</v>
      </c>
      <c r="D5643">
        <f t="shared" ca="1" si="176"/>
        <v>-3.1989178025869074</v>
      </c>
      <c r="E5643">
        <f t="shared" ca="1" si="177"/>
        <v>20.374345261018693</v>
      </c>
    </row>
    <row r="5644" spans="1:5" x14ac:dyDescent="0.25">
      <c r="A5644">
        <v>90</v>
      </c>
      <c r="B5644">
        <v>-3.5800000000033001</v>
      </c>
      <c r="C5644">
        <v>20</v>
      </c>
      <c r="D5644">
        <f t="shared" ca="1" si="176"/>
        <v>-3.415423505679605</v>
      </c>
      <c r="E5644">
        <f t="shared" ca="1" si="177"/>
        <v>20.169007577927474</v>
      </c>
    </row>
    <row r="5645" spans="1:5" x14ac:dyDescent="0.25">
      <c r="A5645">
        <v>90</v>
      </c>
      <c r="B5645">
        <v>-3.5700000000032999</v>
      </c>
      <c r="C5645">
        <v>20</v>
      </c>
      <c r="D5645">
        <f t="shared" ca="1" si="176"/>
        <v>-3.3029691688213996</v>
      </c>
      <c r="E5645">
        <f t="shared" ca="1" si="177"/>
        <v>20.417197534266283</v>
      </c>
    </row>
    <row r="5646" spans="1:5" x14ac:dyDescent="0.25">
      <c r="A5646">
        <v>90</v>
      </c>
      <c r="B5646">
        <v>-3.5600000000033001</v>
      </c>
      <c r="C5646">
        <v>20</v>
      </c>
      <c r="D5646">
        <f t="shared" ca="1" si="176"/>
        <v>-3.1465584690522728</v>
      </c>
      <c r="E5646">
        <f t="shared" ca="1" si="177"/>
        <v>20.368125462764471</v>
      </c>
    </row>
    <row r="5647" spans="1:5" x14ac:dyDescent="0.25">
      <c r="A5647">
        <v>90</v>
      </c>
      <c r="B5647">
        <v>-3.5500000000032998</v>
      </c>
      <c r="C5647">
        <v>20</v>
      </c>
      <c r="D5647">
        <f t="shared" ca="1" si="176"/>
        <v>-3.0862147929057642</v>
      </c>
      <c r="E5647">
        <f t="shared" ca="1" si="177"/>
        <v>20.332835035259755</v>
      </c>
    </row>
    <row r="5648" spans="1:5" x14ac:dyDescent="0.25">
      <c r="A5648">
        <v>90</v>
      </c>
      <c r="B5648">
        <v>-3.5400000000033001</v>
      </c>
      <c r="C5648">
        <v>20</v>
      </c>
      <c r="D5648">
        <f t="shared" ca="1" si="176"/>
        <v>-3.4325050652707105</v>
      </c>
      <c r="E5648">
        <f t="shared" ca="1" si="177"/>
        <v>20.051628146327264</v>
      </c>
    </row>
    <row r="5649" spans="1:5" x14ac:dyDescent="0.25">
      <c r="A5649">
        <v>90</v>
      </c>
      <c r="B5649">
        <v>-3.5300000000032998</v>
      </c>
      <c r="C5649">
        <v>20</v>
      </c>
      <c r="D5649">
        <f t="shared" ca="1" si="176"/>
        <v>-3.0835275963287185</v>
      </c>
      <c r="E5649">
        <f t="shared" ca="1" si="177"/>
        <v>20.010948382489495</v>
      </c>
    </row>
    <row r="5650" spans="1:5" x14ac:dyDescent="0.25">
      <c r="A5650">
        <v>90</v>
      </c>
      <c r="B5650">
        <v>-3.5200000000033</v>
      </c>
      <c r="C5650">
        <v>20</v>
      </c>
      <c r="D5650">
        <f t="shared" ca="1" si="176"/>
        <v>-3.4993495690975114</v>
      </c>
      <c r="E5650">
        <f t="shared" ca="1" si="177"/>
        <v>20.128313166273458</v>
      </c>
    </row>
    <row r="5651" spans="1:5" x14ac:dyDescent="0.25">
      <c r="A5651">
        <v>90</v>
      </c>
      <c r="B5651">
        <v>-3.5100000000032998</v>
      </c>
      <c r="C5651">
        <v>20</v>
      </c>
      <c r="D5651">
        <f t="shared" ca="1" si="176"/>
        <v>-3.1728741693819988</v>
      </c>
      <c r="E5651">
        <f t="shared" ca="1" si="177"/>
        <v>20.444864804273191</v>
      </c>
    </row>
    <row r="5652" spans="1:5" x14ac:dyDescent="0.25">
      <c r="A5652">
        <v>90</v>
      </c>
      <c r="B5652">
        <v>-3.5000000000033</v>
      </c>
      <c r="C5652">
        <v>20</v>
      </c>
      <c r="D5652">
        <f t="shared" ca="1" si="176"/>
        <v>-3.0009649317947562</v>
      </c>
      <c r="E5652">
        <f t="shared" ca="1" si="177"/>
        <v>20.400655693179321</v>
      </c>
    </row>
    <row r="5653" spans="1:5" x14ac:dyDescent="0.25">
      <c r="A5653">
        <v>90</v>
      </c>
      <c r="B5653">
        <v>-3.4900000000032998</v>
      </c>
      <c r="C5653">
        <v>20</v>
      </c>
      <c r="D5653">
        <f t="shared" ca="1" si="176"/>
        <v>-3.2764382539640402</v>
      </c>
      <c r="E5653">
        <f t="shared" ca="1" si="177"/>
        <v>20.173298584018671</v>
      </c>
    </row>
    <row r="5654" spans="1:5" x14ac:dyDescent="0.25">
      <c r="A5654">
        <v>90</v>
      </c>
      <c r="B5654">
        <v>-3.4800000000033</v>
      </c>
      <c r="C5654">
        <v>20</v>
      </c>
      <c r="D5654">
        <f t="shared" ca="1" si="176"/>
        <v>-3.0173949310210681</v>
      </c>
      <c r="E5654">
        <f t="shared" ca="1" si="177"/>
        <v>20.220933848001678</v>
      </c>
    </row>
    <row r="5655" spans="1:5" x14ac:dyDescent="0.25">
      <c r="A5655">
        <v>90</v>
      </c>
      <c r="B5655">
        <v>-3.4700000000032998</v>
      </c>
      <c r="C5655">
        <v>20</v>
      </c>
      <c r="D5655">
        <f t="shared" ca="1" si="176"/>
        <v>-2.9901776730303129</v>
      </c>
      <c r="E5655">
        <f t="shared" ca="1" si="177"/>
        <v>20.465057557960815</v>
      </c>
    </row>
    <row r="5656" spans="1:5" x14ac:dyDescent="0.25">
      <c r="A5656">
        <v>90</v>
      </c>
      <c r="B5656">
        <v>-3.4600000000033</v>
      </c>
      <c r="C5656">
        <v>20</v>
      </c>
      <c r="D5656">
        <f t="shared" ca="1" si="176"/>
        <v>-3.1795825643940869</v>
      </c>
      <c r="E5656">
        <f t="shared" ca="1" si="177"/>
        <v>20.45980265965779</v>
      </c>
    </row>
    <row r="5657" spans="1:5" x14ac:dyDescent="0.25">
      <c r="A5657">
        <v>90</v>
      </c>
      <c r="B5657">
        <v>-3.4500000000033002</v>
      </c>
      <c r="C5657">
        <v>20</v>
      </c>
      <c r="D5657">
        <f t="shared" ca="1" si="176"/>
        <v>-3.2760747058996986</v>
      </c>
      <c r="E5657">
        <f t="shared" ca="1" si="177"/>
        <v>20.285787593757007</v>
      </c>
    </row>
    <row r="5658" spans="1:5" x14ac:dyDescent="0.25">
      <c r="A5658">
        <v>90</v>
      </c>
      <c r="B5658">
        <v>-3.4400000000033</v>
      </c>
      <c r="C5658">
        <v>20</v>
      </c>
      <c r="D5658">
        <f t="shared" ca="1" si="176"/>
        <v>-3.0411634751407091</v>
      </c>
      <c r="E5658">
        <f t="shared" ca="1" si="177"/>
        <v>20.44054065961371</v>
      </c>
    </row>
    <row r="5659" spans="1:5" x14ac:dyDescent="0.25">
      <c r="A5659">
        <v>90</v>
      </c>
      <c r="B5659">
        <v>-3.4300000000033002</v>
      </c>
      <c r="C5659">
        <v>20</v>
      </c>
      <c r="D5659">
        <f t="shared" ca="1" si="176"/>
        <v>-3.4288066405536353</v>
      </c>
      <c r="E5659">
        <f t="shared" ca="1" si="177"/>
        <v>20.479204796109698</v>
      </c>
    </row>
    <row r="5660" spans="1:5" x14ac:dyDescent="0.25">
      <c r="A5660">
        <v>90</v>
      </c>
      <c r="B5660">
        <v>-3.4200000000033</v>
      </c>
      <c r="C5660">
        <v>20</v>
      </c>
      <c r="D5660">
        <f t="shared" ca="1" si="176"/>
        <v>-3.0882759698463631</v>
      </c>
      <c r="E5660">
        <f t="shared" ca="1" si="177"/>
        <v>20.392819466156581</v>
      </c>
    </row>
    <row r="5661" spans="1:5" x14ac:dyDescent="0.25">
      <c r="A5661">
        <v>90</v>
      </c>
      <c r="B5661">
        <v>-3.4100000000033002</v>
      </c>
      <c r="C5661">
        <v>20</v>
      </c>
      <c r="D5661">
        <f t="shared" ref="D5661:D5724" ca="1" si="178">B5661+RAND()*$H$2</f>
        <v>-2.9749089158933044</v>
      </c>
      <c r="E5661">
        <f t="shared" ref="E5661:E5724" ca="1" si="179">C5661+RAND()*$H$2</f>
        <v>20.196072347838623</v>
      </c>
    </row>
    <row r="5662" spans="1:5" x14ac:dyDescent="0.25">
      <c r="A5662">
        <v>90</v>
      </c>
      <c r="B5662">
        <v>-3.4000000000032999</v>
      </c>
      <c r="C5662">
        <v>20</v>
      </c>
      <c r="D5662">
        <f t="shared" ca="1" si="178"/>
        <v>-3.1284936232899359</v>
      </c>
      <c r="E5662">
        <f t="shared" ca="1" si="179"/>
        <v>20.351534248912927</v>
      </c>
    </row>
    <row r="5663" spans="1:5" x14ac:dyDescent="0.25">
      <c r="A5663">
        <v>90</v>
      </c>
      <c r="B5663">
        <v>-3.3900000000033002</v>
      </c>
      <c r="C5663">
        <v>20</v>
      </c>
      <c r="D5663">
        <f t="shared" ca="1" si="178"/>
        <v>-3.0592645778127672</v>
      </c>
      <c r="E5663">
        <f t="shared" ca="1" si="179"/>
        <v>20.471914240341803</v>
      </c>
    </row>
    <row r="5664" spans="1:5" x14ac:dyDescent="0.25">
      <c r="A5664">
        <v>90</v>
      </c>
      <c r="B5664">
        <v>-3.3800000000032999</v>
      </c>
      <c r="C5664">
        <v>20</v>
      </c>
      <c r="D5664">
        <f t="shared" ca="1" si="178"/>
        <v>-3.031963939380498</v>
      </c>
      <c r="E5664">
        <f t="shared" ca="1" si="179"/>
        <v>20.090308255903242</v>
      </c>
    </row>
    <row r="5665" spans="1:5" x14ac:dyDescent="0.25">
      <c r="A5665">
        <v>90</v>
      </c>
      <c r="B5665">
        <v>-3.3700000000033001</v>
      </c>
      <c r="C5665">
        <v>20</v>
      </c>
      <c r="D5665">
        <f t="shared" ca="1" si="178"/>
        <v>-2.9659544721691802</v>
      </c>
      <c r="E5665">
        <f t="shared" ca="1" si="179"/>
        <v>20.372397187606868</v>
      </c>
    </row>
    <row r="5666" spans="1:5" x14ac:dyDescent="0.25">
      <c r="A5666">
        <v>90</v>
      </c>
      <c r="B5666">
        <v>-3.3600000000032999</v>
      </c>
      <c r="C5666">
        <v>20</v>
      </c>
      <c r="D5666">
        <f t="shared" ca="1" si="178"/>
        <v>-3.2190630221960248</v>
      </c>
      <c r="E5666">
        <f t="shared" ca="1" si="179"/>
        <v>20.179886001806807</v>
      </c>
    </row>
    <row r="5667" spans="1:5" x14ac:dyDescent="0.25">
      <c r="A5667">
        <v>90</v>
      </c>
      <c r="B5667">
        <v>-3.3500000000033001</v>
      </c>
      <c r="C5667">
        <v>20</v>
      </c>
      <c r="D5667">
        <f t="shared" ca="1" si="178"/>
        <v>-2.8832396585420046</v>
      </c>
      <c r="E5667">
        <f t="shared" ca="1" si="179"/>
        <v>20.126925717406454</v>
      </c>
    </row>
    <row r="5668" spans="1:5" x14ac:dyDescent="0.25">
      <c r="A5668">
        <v>90</v>
      </c>
      <c r="B5668">
        <v>-3.3400000000032999</v>
      </c>
      <c r="C5668">
        <v>20</v>
      </c>
      <c r="D5668">
        <f t="shared" ca="1" si="178"/>
        <v>-3.1310713669107724</v>
      </c>
      <c r="E5668">
        <f t="shared" ca="1" si="179"/>
        <v>20.046482842114202</v>
      </c>
    </row>
    <row r="5669" spans="1:5" x14ac:dyDescent="0.25">
      <c r="A5669">
        <v>90</v>
      </c>
      <c r="B5669">
        <v>-3.3300000000033001</v>
      </c>
      <c r="C5669">
        <v>20</v>
      </c>
      <c r="D5669">
        <f t="shared" ca="1" si="178"/>
        <v>-3.2610826157506403</v>
      </c>
      <c r="E5669">
        <f t="shared" ca="1" si="179"/>
        <v>20.43944675238842</v>
      </c>
    </row>
    <row r="5670" spans="1:5" x14ac:dyDescent="0.25">
      <c r="A5670">
        <v>90</v>
      </c>
      <c r="B5670">
        <v>-3.3200000000032999</v>
      </c>
      <c r="C5670">
        <v>20</v>
      </c>
      <c r="D5670">
        <f t="shared" ca="1" si="178"/>
        <v>-3.2861049853140845</v>
      </c>
      <c r="E5670">
        <f t="shared" ca="1" si="179"/>
        <v>20.480096706770471</v>
      </c>
    </row>
    <row r="5671" spans="1:5" x14ac:dyDescent="0.25">
      <c r="A5671">
        <v>90</v>
      </c>
      <c r="B5671">
        <v>-3.3100000000033001</v>
      </c>
      <c r="C5671">
        <v>20</v>
      </c>
      <c r="D5671">
        <f t="shared" ca="1" si="178"/>
        <v>-3.0283703365927326</v>
      </c>
      <c r="E5671">
        <f t="shared" ca="1" si="179"/>
        <v>20.477528847625319</v>
      </c>
    </row>
    <row r="5672" spans="1:5" x14ac:dyDescent="0.25">
      <c r="A5672">
        <v>90</v>
      </c>
      <c r="B5672">
        <v>-3.3000000000032998</v>
      </c>
      <c r="C5672">
        <v>20</v>
      </c>
      <c r="D5672">
        <f t="shared" ca="1" si="178"/>
        <v>-3.120110466965837</v>
      </c>
      <c r="E5672">
        <f t="shared" ca="1" si="179"/>
        <v>20.228336558677974</v>
      </c>
    </row>
    <row r="5673" spans="1:5" x14ac:dyDescent="0.25">
      <c r="A5673">
        <v>90</v>
      </c>
      <c r="B5673">
        <v>-3.2900000000033001</v>
      </c>
      <c r="C5673">
        <v>20</v>
      </c>
      <c r="D5673">
        <f t="shared" ca="1" si="178"/>
        <v>-2.888822964990315</v>
      </c>
      <c r="E5673">
        <f t="shared" ca="1" si="179"/>
        <v>20.195129849686889</v>
      </c>
    </row>
    <row r="5674" spans="1:5" x14ac:dyDescent="0.25">
      <c r="A5674">
        <v>90</v>
      </c>
      <c r="B5674">
        <v>-3.2800000000032998</v>
      </c>
      <c r="C5674">
        <v>20</v>
      </c>
      <c r="D5674">
        <f t="shared" ca="1" si="178"/>
        <v>-3.2291317427496811</v>
      </c>
      <c r="E5674">
        <f t="shared" ca="1" si="179"/>
        <v>20.057177233791244</v>
      </c>
    </row>
    <row r="5675" spans="1:5" x14ac:dyDescent="0.25">
      <c r="A5675">
        <v>90</v>
      </c>
      <c r="B5675">
        <v>-3.2700000000033</v>
      </c>
      <c r="C5675">
        <v>20</v>
      </c>
      <c r="D5675">
        <f t="shared" ca="1" si="178"/>
        <v>-2.9916843355264815</v>
      </c>
      <c r="E5675">
        <f t="shared" ca="1" si="179"/>
        <v>20.11709204046241</v>
      </c>
    </row>
    <row r="5676" spans="1:5" x14ac:dyDescent="0.25">
      <c r="A5676">
        <v>90</v>
      </c>
      <c r="B5676">
        <v>-3.2600000000032998</v>
      </c>
      <c r="C5676">
        <v>20</v>
      </c>
      <c r="D5676">
        <f t="shared" ca="1" si="178"/>
        <v>-3.1835555515407647</v>
      </c>
      <c r="E5676">
        <f t="shared" ca="1" si="179"/>
        <v>20.106668154222891</v>
      </c>
    </row>
    <row r="5677" spans="1:5" x14ac:dyDescent="0.25">
      <c r="A5677">
        <v>90</v>
      </c>
      <c r="B5677">
        <v>-3.2500000000033</v>
      </c>
      <c r="C5677">
        <v>20</v>
      </c>
      <c r="D5677">
        <f t="shared" ca="1" si="178"/>
        <v>-2.9097194594142519</v>
      </c>
      <c r="E5677">
        <f t="shared" ca="1" si="179"/>
        <v>20.181414490283689</v>
      </c>
    </row>
    <row r="5678" spans="1:5" x14ac:dyDescent="0.25">
      <c r="A5678">
        <v>90</v>
      </c>
      <c r="B5678">
        <v>-3.2400000000032998</v>
      </c>
      <c r="C5678">
        <v>20</v>
      </c>
      <c r="D5678">
        <f t="shared" ca="1" si="178"/>
        <v>-3.0334060291185403</v>
      </c>
      <c r="E5678">
        <f t="shared" ca="1" si="179"/>
        <v>20.300207940618385</v>
      </c>
    </row>
    <row r="5679" spans="1:5" x14ac:dyDescent="0.25">
      <c r="A5679">
        <v>90</v>
      </c>
      <c r="B5679">
        <v>-3.2300000000033</v>
      </c>
      <c r="C5679">
        <v>20</v>
      </c>
      <c r="D5679">
        <f t="shared" ca="1" si="178"/>
        <v>-3.1518577959324392</v>
      </c>
      <c r="E5679">
        <f t="shared" ca="1" si="179"/>
        <v>20.473493622897458</v>
      </c>
    </row>
    <row r="5680" spans="1:5" x14ac:dyDescent="0.25">
      <c r="A5680">
        <v>90</v>
      </c>
      <c r="B5680">
        <v>-3.2200000000032998</v>
      </c>
      <c r="C5680">
        <v>20</v>
      </c>
      <c r="D5680">
        <f t="shared" ca="1" si="178"/>
        <v>-2.7564612626142599</v>
      </c>
      <c r="E5680">
        <f t="shared" ca="1" si="179"/>
        <v>20.036573579996965</v>
      </c>
    </row>
    <row r="5681" spans="1:5" x14ac:dyDescent="0.25">
      <c r="A5681">
        <v>90</v>
      </c>
      <c r="B5681">
        <v>-3.2100000000033</v>
      </c>
      <c r="C5681">
        <v>20</v>
      </c>
      <c r="D5681">
        <f t="shared" ca="1" si="178"/>
        <v>-2.9062260825905017</v>
      </c>
      <c r="E5681">
        <f t="shared" ca="1" si="179"/>
        <v>20.264547347410513</v>
      </c>
    </row>
    <row r="5682" spans="1:5" x14ac:dyDescent="0.25">
      <c r="A5682">
        <v>90</v>
      </c>
      <c r="B5682">
        <v>-3.2000000000033002</v>
      </c>
      <c r="C5682">
        <v>20</v>
      </c>
      <c r="D5682">
        <f t="shared" ca="1" si="178"/>
        <v>-2.8613224455381929</v>
      </c>
      <c r="E5682">
        <f t="shared" ca="1" si="179"/>
        <v>20.285715779848399</v>
      </c>
    </row>
    <row r="5683" spans="1:5" x14ac:dyDescent="0.25">
      <c r="A5683">
        <v>90</v>
      </c>
      <c r="B5683">
        <v>-3.1900000000033</v>
      </c>
      <c r="C5683">
        <v>20</v>
      </c>
      <c r="D5683">
        <f t="shared" ca="1" si="178"/>
        <v>-2.9019923024731353</v>
      </c>
      <c r="E5683">
        <f t="shared" ca="1" si="179"/>
        <v>20.072494139198636</v>
      </c>
    </row>
    <row r="5684" spans="1:5" x14ac:dyDescent="0.25">
      <c r="A5684">
        <v>90</v>
      </c>
      <c r="B5684">
        <v>-3.1800000000033002</v>
      </c>
      <c r="C5684">
        <v>20</v>
      </c>
      <c r="D5684">
        <f t="shared" ca="1" si="178"/>
        <v>-2.7254047701720006</v>
      </c>
      <c r="E5684">
        <f t="shared" ca="1" si="179"/>
        <v>20.169632880219577</v>
      </c>
    </row>
    <row r="5685" spans="1:5" x14ac:dyDescent="0.25">
      <c r="A5685">
        <v>90</v>
      </c>
      <c r="B5685">
        <v>-3.1700000000033</v>
      </c>
      <c r="C5685">
        <v>20</v>
      </c>
      <c r="D5685">
        <f t="shared" ca="1" si="178"/>
        <v>-2.8910425396858068</v>
      </c>
      <c r="E5685">
        <f t="shared" ca="1" si="179"/>
        <v>20.266284164908843</v>
      </c>
    </row>
    <row r="5686" spans="1:5" x14ac:dyDescent="0.25">
      <c r="A5686">
        <v>90</v>
      </c>
      <c r="B5686">
        <v>-3.1600000000033002</v>
      </c>
      <c r="C5686">
        <v>20</v>
      </c>
      <c r="D5686">
        <f t="shared" ca="1" si="178"/>
        <v>-2.8488196332648146</v>
      </c>
      <c r="E5686">
        <f t="shared" ca="1" si="179"/>
        <v>20.36507161009694</v>
      </c>
    </row>
    <row r="5687" spans="1:5" x14ac:dyDescent="0.25">
      <c r="A5687">
        <v>90</v>
      </c>
      <c r="B5687">
        <v>-3.1500000000033999</v>
      </c>
      <c r="C5687">
        <v>20</v>
      </c>
      <c r="D5687">
        <f t="shared" ca="1" si="178"/>
        <v>-2.8450350764704844</v>
      </c>
      <c r="E5687">
        <f t="shared" ca="1" si="179"/>
        <v>20.206937703557688</v>
      </c>
    </row>
    <row r="5688" spans="1:5" x14ac:dyDescent="0.25">
      <c r="A5688">
        <v>90</v>
      </c>
      <c r="B5688">
        <v>-3.1400000000034001</v>
      </c>
      <c r="C5688">
        <v>20</v>
      </c>
      <c r="D5688">
        <f t="shared" ca="1" si="178"/>
        <v>-3.0524280955440255</v>
      </c>
      <c r="E5688">
        <f t="shared" ca="1" si="179"/>
        <v>20.082800579106337</v>
      </c>
    </row>
    <row r="5689" spans="1:5" x14ac:dyDescent="0.25">
      <c r="A5689">
        <v>90</v>
      </c>
      <c r="B5689">
        <v>-3.1300000000033998</v>
      </c>
      <c r="C5689">
        <v>20</v>
      </c>
      <c r="D5689">
        <f t="shared" ca="1" si="178"/>
        <v>-3.0143859804152511</v>
      </c>
      <c r="E5689">
        <f t="shared" ca="1" si="179"/>
        <v>20.140082682855393</v>
      </c>
    </row>
    <row r="5690" spans="1:5" x14ac:dyDescent="0.25">
      <c r="A5690">
        <v>90</v>
      </c>
      <c r="B5690">
        <v>-3.1200000000034001</v>
      </c>
      <c r="C5690">
        <v>20</v>
      </c>
      <c r="D5690">
        <f t="shared" ca="1" si="178"/>
        <v>-2.6525319753409886</v>
      </c>
      <c r="E5690">
        <f t="shared" ca="1" si="179"/>
        <v>20.114991486699918</v>
      </c>
    </row>
    <row r="5691" spans="1:5" x14ac:dyDescent="0.25">
      <c r="A5691">
        <v>90</v>
      </c>
      <c r="B5691">
        <v>-3.1100000000033998</v>
      </c>
      <c r="C5691">
        <v>20</v>
      </c>
      <c r="D5691">
        <f t="shared" ca="1" si="178"/>
        <v>-3.1015196150248561</v>
      </c>
      <c r="E5691">
        <f t="shared" ca="1" si="179"/>
        <v>20.415190791191563</v>
      </c>
    </row>
    <row r="5692" spans="1:5" x14ac:dyDescent="0.25">
      <c r="A5692">
        <v>90</v>
      </c>
      <c r="B5692">
        <v>-3.1000000000034</v>
      </c>
      <c r="C5692">
        <v>20</v>
      </c>
      <c r="D5692">
        <f t="shared" ca="1" si="178"/>
        <v>-2.833686792825806</v>
      </c>
      <c r="E5692">
        <f t="shared" ca="1" si="179"/>
        <v>20.135084558340651</v>
      </c>
    </row>
    <row r="5693" spans="1:5" x14ac:dyDescent="0.25">
      <c r="A5693">
        <v>90</v>
      </c>
      <c r="B5693">
        <v>-3.0900000000033998</v>
      </c>
      <c r="C5693">
        <v>20</v>
      </c>
      <c r="D5693">
        <f t="shared" ca="1" si="178"/>
        <v>-2.6427340758601834</v>
      </c>
      <c r="E5693">
        <f t="shared" ca="1" si="179"/>
        <v>20.466276539595544</v>
      </c>
    </row>
    <row r="5694" spans="1:5" x14ac:dyDescent="0.25">
      <c r="A5694">
        <v>90</v>
      </c>
      <c r="B5694">
        <v>-3.0800000000034</v>
      </c>
      <c r="C5694">
        <v>20</v>
      </c>
      <c r="D5694">
        <f t="shared" ca="1" si="178"/>
        <v>-3.0706489922083935</v>
      </c>
      <c r="E5694">
        <f t="shared" ca="1" si="179"/>
        <v>20.494287437902546</v>
      </c>
    </row>
    <row r="5695" spans="1:5" x14ac:dyDescent="0.25">
      <c r="A5695">
        <v>90</v>
      </c>
      <c r="B5695">
        <v>-3.0700000000033998</v>
      </c>
      <c r="C5695">
        <v>20</v>
      </c>
      <c r="D5695">
        <f t="shared" ca="1" si="178"/>
        <v>-2.7625953261461942</v>
      </c>
      <c r="E5695">
        <f t="shared" ca="1" si="179"/>
        <v>20.402532600562701</v>
      </c>
    </row>
    <row r="5696" spans="1:5" x14ac:dyDescent="0.25">
      <c r="A5696">
        <v>90</v>
      </c>
      <c r="B5696">
        <v>-3.0600000000034</v>
      </c>
      <c r="C5696">
        <v>20</v>
      </c>
      <c r="D5696">
        <f t="shared" ca="1" si="178"/>
        <v>-3.0362500245557493</v>
      </c>
      <c r="E5696">
        <f t="shared" ca="1" si="179"/>
        <v>20.420990102700209</v>
      </c>
    </row>
    <row r="5697" spans="1:5" x14ac:dyDescent="0.25">
      <c r="A5697">
        <v>90</v>
      </c>
      <c r="B5697">
        <v>-3.0500000000034002</v>
      </c>
      <c r="C5697">
        <v>20</v>
      </c>
      <c r="D5697">
        <f t="shared" ca="1" si="178"/>
        <v>-2.659889195507561</v>
      </c>
      <c r="E5697">
        <f t="shared" ca="1" si="179"/>
        <v>20.256231743156984</v>
      </c>
    </row>
    <row r="5698" spans="1:5" x14ac:dyDescent="0.25">
      <c r="A5698">
        <v>90</v>
      </c>
      <c r="B5698">
        <v>-3.0400000000034</v>
      </c>
      <c r="C5698">
        <v>20</v>
      </c>
      <c r="D5698">
        <f t="shared" ca="1" si="178"/>
        <v>-2.736574129377646</v>
      </c>
      <c r="E5698">
        <f t="shared" ca="1" si="179"/>
        <v>20.470228616432678</v>
      </c>
    </row>
    <row r="5699" spans="1:5" x14ac:dyDescent="0.25">
      <c r="A5699">
        <v>90</v>
      </c>
      <c r="B5699">
        <v>-3.0300000000034002</v>
      </c>
      <c r="C5699">
        <v>20</v>
      </c>
      <c r="D5699">
        <f t="shared" ca="1" si="178"/>
        <v>-2.9023484010666807</v>
      </c>
      <c r="E5699">
        <f t="shared" ca="1" si="179"/>
        <v>20.439642495961547</v>
      </c>
    </row>
    <row r="5700" spans="1:5" x14ac:dyDescent="0.25">
      <c r="A5700">
        <v>90</v>
      </c>
      <c r="B5700">
        <v>-3.0200000000034</v>
      </c>
      <c r="C5700">
        <v>20</v>
      </c>
      <c r="D5700">
        <f t="shared" ca="1" si="178"/>
        <v>-2.5999589021868674</v>
      </c>
      <c r="E5700">
        <f t="shared" ca="1" si="179"/>
        <v>20.217996034292039</v>
      </c>
    </row>
    <row r="5701" spans="1:5" x14ac:dyDescent="0.25">
      <c r="A5701">
        <v>90</v>
      </c>
      <c r="B5701">
        <v>-3.0100000000034002</v>
      </c>
      <c r="C5701">
        <v>20</v>
      </c>
      <c r="D5701">
        <f t="shared" ca="1" si="178"/>
        <v>-2.8254038245498116</v>
      </c>
      <c r="E5701">
        <f t="shared" ca="1" si="179"/>
        <v>20.314247174793387</v>
      </c>
    </row>
    <row r="5702" spans="1:5" x14ac:dyDescent="0.25">
      <c r="A5702">
        <v>90</v>
      </c>
      <c r="B5702">
        <v>-3.0000000000033999</v>
      </c>
      <c r="C5702">
        <v>20</v>
      </c>
      <c r="D5702">
        <f t="shared" ca="1" si="178"/>
        <v>-2.7445490737683915</v>
      </c>
      <c r="E5702">
        <f t="shared" ca="1" si="179"/>
        <v>20.466844546720754</v>
      </c>
    </row>
    <row r="5703" spans="1:5" x14ac:dyDescent="0.25">
      <c r="A5703">
        <v>90</v>
      </c>
      <c r="B5703">
        <v>-2.9900000000034002</v>
      </c>
      <c r="C5703">
        <v>20</v>
      </c>
      <c r="D5703">
        <f t="shared" ca="1" si="178"/>
        <v>-2.5755562461376158</v>
      </c>
      <c r="E5703">
        <f t="shared" ca="1" si="179"/>
        <v>20.262242250193673</v>
      </c>
    </row>
    <row r="5704" spans="1:5" x14ac:dyDescent="0.25">
      <c r="A5704">
        <v>90</v>
      </c>
      <c r="B5704">
        <v>-2.9800000000033999</v>
      </c>
      <c r="C5704">
        <v>20</v>
      </c>
      <c r="D5704">
        <f t="shared" ca="1" si="178"/>
        <v>-2.8618514232644525</v>
      </c>
      <c r="E5704">
        <f t="shared" ca="1" si="179"/>
        <v>20.207742580954719</v>
      </c>
    </row>
    <row r="5705" spans="1:5" x14ac:dyDescent="0.25">
      <c r="A5705">
        <v>90</v>
      </c>
      <c r="B5705">
        <v>-2.9700000000034001</v>
      </c>
      <c r="C5705">
        <v>20</v>
      </c>
      <c r="D5705">
        <f t="shared" ca="1" si="178"/>
        <v>-2.6469862987897335</v>
      </c>
      <c r="E5705">
        <f t="shared" ca="1" si="179"/>
        <v>20.077549703553583</v>
      </c>
    </row>
    <row r="5706" spans="1:5" x14ac:dyDescent="0.25">
      <c r="A5706">
        <v>90</v>
      </c>
      <c r="B5706">
        <v>-2.9600000000033999</v>
      </c>
      <c r="C5706">
        <v>20</v>
      </c>
      <c r="D5706">
        <f t="shared" ca="1" si="178"/>
        <v>-2.6842299210140004</v>
      </c>
      <c r="E5706">
        <f t="shared" ca="1" si="179"/>
        <v>20.429855334357821</v>
      </c>
    </row>
    <row r="5707" spans="1:5" x14ac:dyDescent="0.25">
      <c r="A5707">
        <v>90</v>
      </c>
      <c r="B5707">
        <v>-2.9500000000034001</v>
      </c>
      <c r="C5707">
        <v>20</v>
      </c>
      <c r="D5707">
        <f t="shared" ca="1" si="178"/>
        <v>-2.7891276381070518</v>
      </c>
      <c r="E5707">
        <f t="shared" ca="1" si="179"/>
        <v>20.047642540560201</v>
      </c>
    </row>
    <row r="5708" spans="1:5" x14ac:dyDescent="0.25">
      <c r="A5708">
        <v>90</v>
      </c>
      <c r="B5708">
        <v>-2.9400000000033999</v>
      </c>
      <c r="C5708">
        <v>20</v>
      </c>
      <c r="D5708">
        <f t="shared" ca="1" si="178"/>
        <v>-2.9261541120025645</v>
      </c>
      <c r="E5708">
        <f t="shared" ca="1" si="179"/>
        <v>20.484611252914771</v>
      </c>
    </row>
    <row r="5709" spans="1:5" x14ac:dyDescent="0.25">
      <c r="A5709">
        <v>90</v>
      </c>
      <c r="B5709">
        <v>-2.9300000000034001</v>
      </c>
      <c r="C5709">
        <v>20</v>
      </c>
      <c r="D5709">
        <f t="shared" ca="1" si="178"/>
        <v>-2.782285868084184</v>
      </c>
      <c r="E5709">
        <f t="shared" ca="1" si="179"/>
        <v>20.498828379002219</v>
      </c>
    </row>
    <row r="5710" spans="1:5" x14ac:dyDescent="0.25">
      <c r="A5710">
        <v>90</v>
      </c>
      <c r="B5710">
        <v>-2.9200000000033999</v>
      </c>
      <c r="C5710">
        <v>20</v>
      </c>
      <c r="D5710">
        <f t="shared" ca="1" si="178"/>
        <v>-2.7177738800737901</v>
      </c>
      <c r="E5710">
        <f t="shared" ca="1" si="179"/>
        <v>20.48809389544169</v>
      </c>
    </row>
    <row r="5711" spans="1:5" x14ac:dyDescent="0.25">
      <c r="A5711">
        <v>90</v>
      </c>
      <c r="B5711">
        <v>-2.9100000000034001</v>
      </c>
      <c r="C5711">
        <v>20</v>
      </c>
      <c r="D5711">
        <f t="shared" ca="1" si="178"/>
        <v>-2.5481662901533846</v>
      </c>
      <c r="E5711">
        <f t="shared" ca="1" si="179"/>
        <v>20.040007882950903</v>
      </c>
    </row>
    <row r="5712" spans="1:5" x14ac:dyDescent="0.25">
      <c r="A5712">
        <v>90</v>
      </c>
      <c r="B5712">
        <v>-2.9000000000033999</v>
      </c>
      <c r="C5712">
        <v>20</v>
      </c>
      <c r="D5712">
        <f t="shared" ca="1" si="178"/>
        <v>-2.7430789611946906</v>
      </c>
      <c r="E5712">
        <f t="shared" ca="1" si="179"/>
        <v>20.143442006089167</v>
      </c>
    </row>
    <row r="5713" spans="1:5" x14ac:dyDescent="0.25">
      <c r="A5713">
        <v>90</v>
      </c>
      <c r="B5713">
        <v>-2.8900000000034001</v>
      </c>
      <c r="C5713">
        <v>20</v>
      </c>
      <c r="D5713">
        <f t="shared" ca="1" si="178"/>
        <v>-2.5240661549126746</v>
      </c>
      <c r="E5713">
        <f t="shared" ca="1" si="179"/>
        <v>20.487297622180193</v>
      </c>
    </row>
    <row r="5714" spans="1:5" x14ac:dyDescent="0.25">
      <c r="A5714">
        <v>90</v>
      </c>
      <c r="B5714">
        <v>-2.8800000000033998</v>
      </c>
      <c r="C5714">
        <v>20</v>
      </c>
      <c r="D5714">
        <f t="shared" ca="1" si="178"/>
        <v>-2.5700544815129769</v>
      </c>
      <c r="E5714">
        <f t="shared" ca="1" si="179"/>
        <v>20.410767687649756</v>
      </c>
    </row>
    <row r="5715" spans="1:5" x14ac:dyDescent="0.25">
      <c r="A5715">
        <v>90</v>
      </c>
      <c r="B5715">
        <v>-2.8700000000034001</v>
      </c>
      <c r="C5715">
        <v>20</v>
      </c>
      <c r="D5715">
        <f t="shared" ca="1" si="178"/>
        <v>-2.6565379240174796</v>
      </c>
      <c r="E5715">
        <f t="shared" ca="1" si="179"/>
        <v>20.309388755227292</v>
      </c>
    </row>
    <row r="5716" spans="1:5" x14ac:dyDescent="0.25">
      <c r="A5716">
        <v>90</v>
      </c>
      <c r="B5716">
        <v>-2.8600000000033998</v>
      </c>
      <c r="C5716">
        <v>20</v>
      </c>
      <c r="D5716">
        <f t="shared" ca="1" si="178"/>
        <v>-2.8458774386285084</v>
      </c>
      <c r="E5716">
        <f t="shared" ca="1" si="179"/>
        <v>20.281900342612484</v>
      </c>
    </row>
    <row r="5717" spans="1:5" x14ac:dyDescent="0.25">
      <c r="A5717">
        <v>90</v>
      </c>
      <c r="B5717">
        <v>-2.8500000000034</v>
      </c>
      <c r="C5717">
        <v>20</v>
      </c>
      <c r="D5717">
        <f t="shared" ca="1" si="178"/>
        <v>-2.4836289138369181</v>
      </c>
      <c r="E5717">
        <f t="shared" ca="1" si="179"/>
        <v>20.284296657797974</v>
      </c>
    </row>
    <row r="5718" spans="1:5" x14ac:dyDescent="0.25">
      <c r="A5718">
        <v>90</v>
      </c>
      <c r="B5718">
        <v>-2.8400000000033998</v>
      </c>
      <c r="C5718">
        <v>20</v>
      </c>
      <c r="D5718">
        <f t="shared" ca="1" si="178"/>
        <v>-2.6797346976301579</v>
      </c>
      <c r="E5718">
        <f t="shared" ca="1" si="179"/>
        <v>20.017853264843964</v>
      </c>
    </row>
    <row r="5719" spans="1:5" x14ac:dyDescent="0.25">
      <c r="A5719">
        <v>90</v>
      </c>
      <c r="B5719">
        <v>-2.8300000000034</v>
      </c>
      <c r="C5719">
        <v>20</v>
      </c>
      <c r="D5719">
        <f t="shared" ca="1" si="178"/>
        <v>-2.3558869816880108</v>
      </c>
      <c r="E5719">
        <f t="shared" ca="1" si="179"/>
        <v>20.009392130301432</v>
      </c>
    </row>
    <row r="5720" spans="1:5" x14ac:dyDescent="0.25">
      <c r="A5720">
        <v>90</v>
      </c>
      <c r="B5720">
        <v>-2.8200000000033998</v>
      </c>
      <c r="C5720">
        <v>20</v>
      </c>
      <c r="D5720">
        <f t="shared" ca="1" si="178"/>
        <v>-2.4757188383925381</v>
      </c>
      <c r="E5720">
        <f t="shared" ca="1" si="179"/>
        <v>20.276578535714343</v>
      </c>
    </row>
    <row r="5721" spans="1:5" x14ac:dyDescent="0.25">
      <c r="A5721">
        <v>90</v>
      </c>
      <c r="B5721">
        <v>-2.8100000000034</v>
      </c>
      <c r="C5721">
        <v>20</v>
      </c>
      <c r="D5721">
        <f t="shared" ca="1" si="178"/>
        <v>-2.3869494973119973</v>
      </c>
      <c r="E5721">
        <f t="shared" ca="1" si="179"/>
        <v>20.337357330862755</v>
      </c>
    </row>
    <row r="5722" spans="1:5" x14ac:dyDescent="0.25">
      <c r="A5722">
        <v>90</v>
      </c>
      <c r="B5722">
        <v>-2.8000000000034002</v>
      </c>
      <c r="C5722">
        <v>20</v>
      </c>
      <c r="D5722">
        <f t="shared" ca="1" si="178"/>
        <v>-2.4186666725562871</v>
      </c>
      <c r="E5722">
        <f t="shared" ca="1" si="179"/>
        <v>20.120741189062592</v>
      </c>
    </row>
    <row r="5723" spans="1:5" x14ac:dyDescent="0.25">
      <c r="A5723">
        <v>90</v>
      </c>
      <c r="B5723">
        <v>-2.7900000000034</v>
      </c>
      <c r="C5723">
        <v>20</v>
      </c>
      <c r="D5723">
        <f t="shared" ca="1" si="178"/>
        <v>-2.7051812974702623</v>
      </c>
      <c r="E5723">
        <f t="shared" ca="1" si="179"/>
        <v>20.131599688432406</v>
      </c>
    </row>
    <row r="5724" spans="1:5" x14ac:dyDescent="0.25">
      <c r="A5724">
        <v>90</v>
      </c>
      <c r="B5724">
        <v>-2.7800000000034002</v>
      </c>
      <c r="C5724">
        <v>20</v>
      </c>
      <c r="D5724">
        <f t="shared" ca="1" si="178"/>
        <v>-2.4124571882562882</v>
      </c>
      <c r="E5724">
        <f t="shared" ca="1" si="179"/>
        <v>20.438172705689222</v>
      </c>
    </row>
    <row r="5725" spans="1:5" x14ac:dyDescent="0.25">
      <c r="A5725">
        <v>90</v>
      </c>
      <c r="B5725">
        <v>-2.7700000000034</v>
      </c>
      <c r="C5725">
        <v>20</v>
      </c>
      <c r="D5725">
        <f t="shared" ref="D5725:D5788" ca="1" si="180">B5725+RAND()*$H$2</f>
        <v>-2.472676344033224</v>
      </c>
      <c r="E5725">
        <f t="shared" ref="E5725:E5788" ca="1" si="181">C5725+RAND()*$H$2</f>
        <v>20.447261578388474</v>
      </c>
    </row>
    <row r="5726" spans="1:5" x14ac:dyDescent="0.25">
      <c r="A5726">
        <v>90</v>
      </c>
      <c r="B5726">
        <v>-2.7600000000034002</v>
      </c>
      <c r="C5726">
        <v>20</v>
      </c>
      <c r="D5726">
        <f t="shared" ca="1" si="180"/>
        <v>-2.5761486398796016</v>
      </c>
      <c r="E5726">
        <f t="shared" ca="1" si="181"/>
        <v>20.16343759448139</v>
      </c>
    </row>
    <row r="5727" spans="1:5" x14ac:dyDescent="0.25">
      <c r="A5727">
        <v>90</v>
      </c>
      <c r="B5727">
        <v>-2.7500000000033999</v>
      </c>
      <c r="C5727">
        <v>20</v>
      </c>
      <c r="D5727">
        <f t="shared" ca="1" si="180"/>
        <v>-2.5688914430537251</v>
      </c>
      <c r="E5727">
        <f t="shared" ca="1" si="181"/>
        <v>20.005635639176607</v>
      </c>
    </row>
    <row r="5728" spans="1:5" x14ac:dyDescent="0.25">
      <c r="A5728">
        <v>90</v>
      </c>
      <c r="B5728">
        <v>-2.7400000000034002</v>
      </c>
      <c r="C5728">
        <v>20</v>
      </c>
      <c r="D5728">
        <f t="shared" ca="1" si="180"/>
        <v>-2.317403503673654</v>
      </c>
      <c r="E5728">
        <f t="shared" ca="1" si="181"/>
        <v>20.375842067312089</v>
      </c>
    </row>
    <row r="5729" spans="1:5" x14ac:dyDescent="0.25">
      <c r="A5729">
        <v>90</v>
      </c>
      <c r="B5729">
        <v>-2.7300000000033999</v>
      </c>
      <c r="C5729">
        <v>20</v>
      </c>
      <c r="D5729">
        <f t="shared" ca="1" si="180"/>
        <v>-2.3139093106963009</v>
      </c>
      <c r="E5729">
        <f t="shared" ca="1" si="181"/>
        <v>20.376963192527864</v>
      </c>
    </row>
    <row r="5730" spans="1:5" x14ac:dyDescent="0.25">
      <c r="A5730">
        <v>90</v>
      </c>
      <c r="B5730">
        <v>-2.7200000000034001</v>
      </c>
      <c r="C5730">
        <v>20</v>
      </c>
      <c r="D5730">
        <f t="shared" ca="1" si="180"/>
        <v>-2.4188213727240315</v>
      </c>
      <c r="E5730">
        <f t="shared" ca="1" si="181"/>
        <v>20.485216313659489</v>
      </c>
    </row>
    <row r="5731" spans="1:5" x14ac:dyDescent="0.25">
      <c r="A5731">
        <v>90</v>
      </c>
      <c r="B5731">
        <v>-2.7100000000033999</v>
      </c>
      <c r="C5731">
        <v>20</v>
      </c>
      <c r="D5731">
        <f t="shared" ca="1" si="180"/>
        <v>-2.346409879621715</v>
      </c>
      <c r="E5731">
        <f t="shared" ca="1" si="181"/>
        <v>20.246955972445992</v>
      </c>
    </row>
    <row r="5732" spans="1:5" x14ac:dyDescent="0.25">
      <c r="A5732">
        <v>90</v>
      </c>
      <c r="B5732">
        <v>-2.7000000000034001</v>
      </c>
      <c r="C5732">
        <v>20</v>
      </c>
      <c r="D5732">
        <f t="shared" ca="1" si="180"/>
        <v>-2.3616845516462432</v>
      </c>
      <c r="E5732">
        <f t="shared" ca="1" si="181"/>
        <v>20.115779685906105</v>
      </c>
    </row>
    <row r="5733" spans="1:5" x14ac:dyDescent="0.25">
      <c r="A5733">
        <v>90</v>
      </c>
      <c r="B5733">
        <v>-2.6900000000033999</v>
      </c>
      <c r="C5733">
        <v>20</v>
      </c>
      <c r="D5733">
        <f t="shared" ca="1" si="180"/>
        <v>-2.5140172932413458</v>
      </c>
      <c r="E5733">
        <f t="shared" ca="1" si="181"/>
        <v>20.145921744989955</v>
      </c>
    </row>
    <row r="5734" spans="1:5" x14ac:dyDescent="0.25">
      <c r="A5734">
        <v>90</v>
      </c>
      <c r="B5734">
        <v>-2.6800000000034001</v>
      </c>
      <c r="C5734">
        <v>20</v>
      </c>
      <c r="D5734">
        <f t="shared" ca="1" si="180"/>
        <v>-2.1921987942670964</v>
      </c>
      <c r="E5734">
        <f t="shared" ca="1" si="181"/>
        <v>20.429544389213831</v>
      </c>
    </row>
    <row r="5735" spans="1:5" x14ac:dyDescent="0.25">
      <c r="A5735">
        <v>90</v>
      </c>
      <c r="B5735">
        <v>-2.6700000000033999</v>
      </c>
      <c r="C5735">
        <v>20</v>
      </c>
      <c r="D5735">
        <f t="shared" ca="1" si="180"/>
        <v>-2.4487064657863504</v>
      </c>
      <c r="E5735">
        <f t="shared" ca="1" si="181"/>
        <v>20.211956918054447</v>
      </c>
    </row>
    <row r="5736" spans="1:5" x14ac:dyDescent="0.25">
      <c r="A5736">
        <v>90</v>
      </c>
      <c r="B5736">
        <v>-2.6600000000034001</v>
      </c>
      <c r="C5736">
        <v>20</v>
      </c>
      <c r="D5736">
        <f t="shared" ca="1" si="180"/>
        <v>-2.2572009479463717</v>
      </c>
      <c r="E5736">
        <f t="shared" ca="1" si="181"/>
        <v>20.348261172920424</v>
      </c>
    </row>
    <row r="5737" spans="1:5" x14ac:dyDescent="0.25">
      <c r="A5737">
        <v>90</v>
      </c>
      <c r="B5737">
        <v>-2.6500000000033999</v>
      </c>
      <c r="C5737">
        <v>20</v>
      </c>
      <c r="D5737">
        <f t="shared" ca="1" si="180"/>
        <v>-2.5364822314525335</v>
      </c>
      <c r="E5737">
        <f t="shared" ca="1" si="181"/>
        <v>20.489006061476321</v>
      </c>
    </row>
    <row r="5738" spans="1:5" x14ac:dyDescent="0.25">
      <c r="A5738">
        <v>90</v>
      </c>
      <c r="B5738">
        <v>-2.6400000000035</v>
      </c>
      <c r="C5738">
        <v>20</v>
      </c>
      <c r="D5738">
        <f t="shared" ca="1" si="180"/>
        <v>-2.5659592649352629</v>
      </c>
      <c r="E5738">
        <f t="shared" ca="1" si="181"/>
        <v>20.184709564041786</v>
      </c>
    </row>
    <row r="5739" spans="1:5" x14ac:dyDescent="0.25">
      <c r="A5739">
        <v>90</v>
      </c>
      <c r="B5739">
        <v>-2.6300000000035002</v>
      </c>
      <c r="C5739">
        <v>20</v>
      </c>
      <c r="D5739">
        <f t="shared" ca="1" si="180"/>
        <v>-2.449955872364344</v>
      </c>
      <c r="E5739">
        <f t="shared" ca="1" si="181"/>
        <v>20.146760163475079</v>
      </c>
    </row>
    <row r="5740" spans="1:5" x14ac:dyDescent="0.25">
      <c r="A5740">
        <v>90</v>
      </c>
      <c r="B5740">
        <v>-2.6200000000035</v>
      </c>
      <c r="C5740">
        <v>20</v>
      </c>
      <c r="D5740">
        <f t="shared" ca="1" si="180"/>
        <v>-2.2293703366047311</v>
      </c>
      <c r="E5740">
        <f t="shared" ca="1" si="181"/>
        <v>20.370678067980041</v>
      </c>
    </row>
    <row r="5741" spans="1:5" x14ac:dyDescent="0.25">
      <c r="A5741">
        <v>90</v>
      </c>
      <c r="B5741">
        <v>-2.6100000000035002</v>
      </c>
      <c r="C5741">
        <v>20</v>
      </c>
      <c r="D5741">
        <f t="shared" ca="1" si="180"/>
        <v>-2.5378744125546864</v>
      </c>
      <c r="E5741">
        <f t="shared" ca="1" si="181"/>
        <v>20.441977299569725</v>
      </c>
    </row>
    <row r="5742" spans="1:5" x14ac:dyDescent="0.25">
      <c r="A5742">
        <v>90</v>
      </c>
      <c r="B5742">
        <v>-2.6000000000035</v>
      </c>
      <c r="C5742">
        <v>20</v>
      </c>
      <c r="D5742">
        <f t="shared" ca="1" si="180"/>
        <v>-2.3027688221969069</v>
      </c>
      <c r="E5742">
        <f t="shared" ca="1" si="181"/>
        <v>20.060552268529907</v>
      </c>
    </row>
    <row r="5743" spans="1:5" x14ac:dyDescent="0.25">
      <c r="A5743">
        <v>90</v>
      </c>
      <c r="B5743">
        <v>-2.5900000000035002</v>
      </c>
      <c r="C5743">
        <v>20</v>
      </c>
      <c r="D5743">
        <f t="shared" ca="1" si="180"/>
        <v>-2.2994521290085874</v>
      </c>
      <c r="E5743">
        <f t="shared" ca="1" si="181"/>
        <v>20.259407012979384</v>
      </c>
    </row>
    <row r="5744" spans="1:5" x14ac:dyDescent="0.25">
      <c r="A5744">
        <v>90</v>
      </c>
      <c r="B5744">
        <v>-2.5800000000034999</v>
      </c>
      <c r="C5744">
        <v>20</v>
      </c>
      <c r="D5744">
        <f t="shared" ca="1" si="180"/>
        <v>-2.4797652118304483</v>
      </c>
      <c r="E5744">
        <f t="shared" ca="1" si="181"/>
        <v>20.289986371199955</v>
      </c>
    </row>
    <row r="5745" spans="1:5" x14ac:dyDescent="0.25">
      <c r="A5745">
        <v>90</v>
      </c>
      <c r="B5745">
        <v>-2.5700000000035002</v>
      </c>
      <c r="C5745">
        <v>20</v>
      </c>
      <c r="D5745">
        <f t="shared" ca="1" si="180"/>
        <v>-2.529930321454827</v>
      </c>
      <c r="E5745">
        <f t="shared" ca="1" si="181"/>
        <v>20.167843535025927</v>
      </c>
    </row>
    <row r="5746" spans="1:5" x14ac:dyDescent="0.25">
      <c r="A5746">
        <v>90</v>
      </c>
      <c r="B5746">
        <v>-2.5600000000034999</v>
      </c>
      <c r="C5746">
        <v>20</v>
      </c>
      <c r="D5746">
        <f t="shared" ca="1" si="180"/>
        <v>-2.2472131066237555</v>
      </c>
      <c r="E5746">
        <f t="shared" ca="1" si="181"/>
        <v>20.161082830450507</v>
      </c>
    </row>
    <row r="5747" spans="1:5" x14ac:dyDescent="0.25">
      <c r="A5747">
        <v>90</v>
      </c>
      <c r="B5747">
        <v>-2.5500000000035001</v>
      </c>
      <c r="C5747">
        <v>20</v>
      </c>
      <c r="D5747">
        <f t="shared" ca="1" si="180"/>
        <v>-2.4582170510843775</v>
      </c>
      <c r="E5747">
        <f t="shared" ca="1" si="181"/>
        <v>20.029892664595767</v>
      </c>
    </row>
    <row r="5748" spans="1:5" x14ac:dyDescent="0.25">
      <c r="A5748">
        <v>90</v>
      </c>
      <c r="B5748">
        <v>-2.5400000000034999</v>
      </c>
      <c r="C5748">
        <v>20</v>
      </c>
      <c r="D5748">
        <f t="shared" ca="1" si="180"/>
        <v>-2.068991807355181</v>
      </c>
      <c r="E5748">
        <f t="shared" ca="1" si="181"/>
        <v>20.030819063131649</v>
      </c>
    </row>
    <row r="5749" spans="1:5" x14ac:dyDescent="0.25">
      <c r="A5749">
        <v>90</v>
      </c>
      <c r="B5749">
        <v>-2.5300000000035001</v>
      </c>
      <c r="C5749">
        <v>20</v>
      </c>
      <c r="D5749">
        <f t="shared" ca="1" si="180"/>
        <v>-2.2078322868989719</v>
      </c>
      <c r="E5749">
        <f t="shared" ca="1" si="181"/>
        <v>20.054794431595557</v>
      </c>
    </row>
    <row r="5750" spans="1:5" x14ac:dyDescent="0.25">
      <c r="A5750">
        <v>90</v>
      </c>
      <c r="B5750">
        <v>-2.5200000000034999</v>
      </c>
      <c r="C5750">
        <v>20</v>
      </c>
      <c r="D5750">
        <f t="shared" ca="1" si="180"/>
        <v>-2.1739894470957717</v>
      </c>
      <c r="E5750">
        <f t="shared" ca="1" si="181"/>
        <v>20.262636070549675</v>
      </c>
    </row>
    <row r="5751" spans="1:5" x14ac:dyDescent="0.25">
      <c r="A5751">
        <v>90</v>
      </c>
      <c r="B5751">
        <v>-2.5100000000035001</v>
      </c>
      <c r="C5751">
        <v>20</v>
      </c>
      <c r="D5751">
        <f t="shared" ca="1" si="180"/>
        <v>-2.4569243310237066</v>
      </c>
      <c r="E5751">
        <f t="shared" ca="1" si="181"/>
        <v>20.249925687144717</v>
      </c>
    </row>
    <row r="5752" spans="1:5" x14ac:dyDescent="0.25">
      <c r="A5752">
        <v>90</v>
      </c>
      <c r="B5752">
        <v>-2.5000000000034999</v>
      </c>
      <c r="C5752">
        <v>20</v>
      </c>
      <c r="D5752">
        <f t="shared" ca="1" si="180"/>
        <v>-2.445879511088568</v>
      </c>
      <c r="E5752">
        <f t="shared" ca="1" si="181"/>
        <v>20.419976125945048</v>
      </c>
    </row>
    <row r="5753" spans="1:5" x14ac:dyDescent="0.25">
      <c r="A5753">
        <v>90</v>
      </c>
      <c r="B5753">
        <v>-2.4900000000035001</v>
      </c>
      <c r="C5753">
        <v>20</v>
      </c>
      <c r="D5753">
        <f t="shared" ca="1" si="180"/>
        <v>-2.1083374293406405</v>
      </c>
      <c r="E5753">
        <f t="shared" ca="1" si="181"/>
        <v>20.083392423909157</v>
      </c>
    </row>
    <row r="5754" spans="1:5" x14ac:dyDescent="0.25">
      <c r="A5754">
        <v>90</v>
      </c>
      <c r="B5754">
        <v>-2.4800000000034998</v>
      </c>
      <c r="C5754">
        <v>20</v>
      </c>
      <c r="D5754">
        <f t="shared" ca="1" si="180"/>
        <v>-2.0916220233960736</v>
      </c>
      <c r="E5754">
        <f t="shared" ca="1" si="181"/>
        <v>20.401760838530947</v>
      </c>
    </row>
    <row r="5755" spans="1:5" x14ac:dyDescent="0.25">
      <c r="A5755">
        <v>90</v>
      </c>
      <c r="B5755">
        <v>-2.4700000000035001</v>
      </c>
      <c r="C5755">
        <v>20</v>
      </c>
      <c r="D5755">
        <f t="shared" ca="1" si="180"/>
        <v>-2.3360734230710065</v>
      </c>
      <c r="E5755">
        <f t="shared" ca="1" si="181"/>
        <v>20.291424626239291</v>
      </c>
    </row>
    <row r="5756" spans="1:5" x14ac:dyDescent="0.25">
      <c r="A5756">
        <v>90</v>
      </c>
      <c r="B5756">
        <v>-2.4600000000034998</v>
      </c>
      <c r="C5756">
        <v>20</v>
      </c>
      <c r="D5756">
        <f t="shared" ca="1" si="180"/>
        <v>-2.194470591133737</v>
      </c>
      <c r="E5756">
        <f t="shared" ca="1" si="181"/>
        <v>20.201696499271964</v>
      </c>
    </row>
    <row r="5757" spans="1:5" x14ac:dyDescent="0.25">
      <c r="A5757">
        <v>90</v>
      </c>
      <c r="B5757">
        <v>-2.4500000000035</v>
      </c>
      <c r="C5757">
        <v>20</v>
      </c>
      <c r="D5757">
        <f t="shared" ca="1" si="180"/>
        <v>-2.4151157326340131</v>
      </c>
      <c r="E5757">
        <f t="shared" ca="1" si="181"/>
        <v>20.189476448380194</v>
      </c>
    </row>
    <row r="5758" spans="1:5" x14ac:dyDescent="0.25">
      <c r="A5758">
        <v>90</v>
      </c>
      <c r="B5758">
        <v>-2.4400000000034998</v>
      </c>
      <c r="C5758">
        <v>20</v>
      </c>
      <c r="D5758">
        <f t="shared" ca="1" si="180"/>
        <v>-2.200188556377987</v>
      </c>
      <c r="E5758">
        <f t="shared" ca="1" si="181"/>
        <v>20.454433501801283</v>
      </c>
    </row>
    <row r="5759" spans="1:5" x14ac:dyDescent="0.25">
      <c r="A5759">
        <v>90</v>
      </c>
      <c r="B5759">
        <v>-2.4300000000035</v>
      </c>
      <c r="C5759">
        <v>20</v>
      </c>
      <c r="D5759">
        <f t="shared" ca="1" si="180"/>
        <v>-2.3180224926903996</v>
      </c>
      <c r="E5759">
        <f t="shared" ca="1" si="181"/>
        <v>20.361061499798303</v>
      </c>
    </row>
    <row r="5760" spans="1:5" x14ac:dyDescent="0.25">
      <c r="A5760">
        <v>90</v>
      </c>
      <c r="B5760">
        <v>-2.4200000000034998</v>
      </c>
      <c r="C5760">
        <v>20</v>
      </c>
      <c r="D5760">
        <f t="shared" ca="1" si="180"/>
        <v>-2.1222369090510078</v>
      </c>
      <c r="E5760">
        <f t="shared" ca="1" si="181"/>
        <v>20.103639062159569</v>
      </c>
    </row>
    <row r="5761" spans="1:5" x14ac:dyDescent="0.25">
      <c r="A5761">
        <v>90</v>
      </c>
      <c r="B5761">
        <v>-2.4100000000035</v>
      </c>
      <c r="C5761">
        <v>20</v>
      </c>
      <c r="D5761">
        <f t="shared" ca="1" si="180"/>
        <v>-2.1661966741953749</v>
      </c>
      <c r="E5761">
        <f t="shared" ca="1" si="181"/>
        <v>20.257574841826418</v>
      </c>
    </row>
    <row r="5762" spans="1:5" x14ac:dyDescent="0.25">
      <c r="A5762">
        <v>90</v>
      </c>
      <c r="B5762">
        <v>-2.4000000000034998</v>
      </c>
      <c r="C5762">
        <v>20</v>
      </c>
      <c r="D5762">
        <f t="shared" ca="1" si="180"/>
        <v>-1.9871311532200804</v>
      </c>
      <c r="E5762">
        <f t="shared" ca="1" si="181"/>
        <v>20.117763664022974</v>
      </c>
    </row>
    <row r="5763" spans="1:5" x14ac:dyDescent="0.25">
      <c r="A5763">
        <v>90</v>
      </c>
      <c r="B5763">
        <v>-2.3900000000035</v>
      </c>
      <c r="C5763">
        <v>20</v>
      </c>
      <c r="D5763">
        <f t="shared" ca="1" si="180"/>
        <v>-1.9895090790620158</v>
      </c>
      <c r="E5763">
        <f t="shared" ca="1" si="181"/>
        <v>20.352793643858963</v>
      </c>
    </row>
    <row r="5764" spans="1:5" x14ac:dyDescent="0.25">
      <c r="A5764">
        <v>90</v>
      </c>
      <c r="B5764">
        <v>-2.3800000000035002</v>
      </c>
      <c r="C5764">
        <v>20</v>
      </c>
      <c r="D5764">
        <f t="shared" ca="1" si="180"/>
        <v>-1.8910014338585821</v>
      </c>
      <c r="E5764">
        <f t="shared" ca="1" si="181"/>
        <v>20.382542716359911</v>
      </c>
    </row>
    <row r="5765" spans="1:5" x14ac:dyDescent="0.25">
      <c r="A5765">
        <v>90</v>
      </c>
      <c r="B5765">
        <v>-2.3700000000035</v>
      </c>
      <c r="C5765">
        <v>20</v>
      </c>
      <c r="D5765">
        <f t="shared" ca="1" si="180"/>
        <v>-2.2351692137891996</v>
      </c>
      <c r="E5765">
        <f t="shared" ca="1" si="181"/>
        <v>20.453147785003832</v>
      </c>
    </row>
    <row r="5766" spans="1:5" x14ac:dyDescent="0.25">
      <c r="A5766">
        <v>90</v>
      </c>
      <c r="B5766">
        <v>-2.3600000000035002</v>
      </c>
      <c r="C5766">
        <v>20</v>
      </c>
      <c r="D5766">
        <f t="shared" ca="1" si="180"/>
        <v>-2.2829388167622069</v>
      </c>
      <c r="E5766">
        <f t="shared" ca="1" si="181"/>
        <v>20.035707385933645</v>
      </c>
    </row>
    <row r="5767" spans="1:5" x14ac:dyDescent="0.25">
      <c r="A5767">
        <v>90</v>
      </c>
      <c r="B5767">
        <v>-2.3500000000035</v>
      </c>
      <c r="C5767">
        <v>20</v>
      </c>
      <c r="D5767">
        <f t="shared" ca="1" si="180"/>
        <v>-2.0327507271539211</v>
      </c>
      <c r="E5767">
        <f t="shared" ca="1" si="181"/>
        <v>20.080472660416756</v>
      </c>
    </row>
    <row r="5768" spans="1:5" x14ac:dyDescent="0.25">
      <c r="A5768">
        <v>90</v>
      </c>
      <c r="B5768">
        <v>-2.3400000000035002</v>
      </c>
      <c r="C5768">
        <v>20</v>
      </c>
      <c r="D5768">
        <f t="shared" ca="1" si="180"/>
        <v>-2.2191697108486128</v>
      </c>
      <c r="E5768">
        <f t="shared" ca="1" si="181"/>
        <v>20.084969422783875</v>
      </c>
    </row>
    <row r="5769" spans="1:5" x14ac:dyDescent="0.25">
      <c r="A5769">
        <v>90</v>
      </c>
      <c r="B5769">
        <v>-2.3300000000034999</v>
      </c>
      <c r="C5769">
        <v>20</v>
      </c>
      <c r="D5769">
        <f t="shared" ca="1" si="180"/>
        <v>-2.1953511686603489</v>
      </c>
      <c r="E5769">
        <f t="shared" ca="1" si="181"/>
        <v>20.099954383402856</v>
      </c>
    </row>
    <row r="5770" spans="1:5" x14ac:dyDescent="0.25">
      <c r="A5770">
        <v>90</v>
      </c>
      <c r="B5770">
        <v>-2.3200000000035002</v>
      </c>
      <c r="C5770">
        <v>20</v>
      </c>
      <c r="D5770">
        <f t="shared" ca="1" si="180"/>
        <v>-1.8906403463247274</v>
      </c>
      <c r="E5770">
        <f t="shared" ca="1" si="181"/>
        <v>20.226522913129116</v>
      </c>
    </row>
    <row r="5771" spans="1:5" x14ac:dyDescent="0.25">
      <c r="A5771">
        <v>90</v>
      </c>
      <c r="B5771">
        <v>-2.3100000000034999</v>
      </c>
      <c r="C5771">
        <v>20</v>
      </c>
      <c r="D5771">
        <f t="shared" ca="1" si="180"/>
        <v>-2.0547821710671514</v>
      </c>
      <c r="E5771">
        <f t="shared" ca="1" si="181"/>
        <v>20.131637362865533</v>
      </c>
    </row>
    <row r="5772" spans="1:5" x14ac:dyDescent="0.25">
      <c r="A5772">
        <v>90</v>
      </c>
      <c r="B5772">
        <v>-2.3000000000035001</v>
      </c>
      <c r="C5772">
        <v>20</v>
      </c>
      <c r="D5772">
        <f t="shared" ca="1" si="180"/>
        <v>-2.2312523628979641</v>
      </c>
      <c r="E5772">
        <f t="shared" ca="1" si="181"/>
        <v>20.267374444841156</v>
      </c>
    </row>
    <row r="5773" spans="1:5" x14ac:dyDescent="0.25">
      <c r="A5773">
        <v>90</v>
      </c>
      <c r="B5773">
        <v>-2.2900000000034999</v>
      </c>
      <c r="C5773">
        <v>20</v>
      </c>
      <c r="D5773">
        <f t="shared" ca="1" si="180"/>
        <v>-2.0703096330320254</v>
      </c>
      <c r="E5773">
        <f t="shared" ca="1" si="181"/>
        <v>20.239407518962821</v>
      </c>
    </row>
    <row r="5774" spans="1:5" x14ac:dyDescent="0.25">
      <c r="A5774">
        <v>90</v>
      </c>
      <c r="B5774">
        <v>-2.2800000000035001</v>
      </c>
      <c r="C5774">
        <v>20</v>
      </c>
      <c r="D5774">
        <f t="shared" ca="1" si="180"/>
        <v>-2.2054475397988584</v>
      </c>
      <c r="E5774">
        <f t="shared" ca="1" si="181"/>
        <v>20.112226384708251</v>
      </c>
    </row>
    <row r="5775" spans="1:5" x14ac:dyDescent="0.25">
      <c r="A5775">
        <v>90</v>
      </c>
      <c r="B5775">
        <v>-2.2700000000034999</v>
      </c>
      <c r="C5775">
        <v>20</v>
      </c>
      <c r="D5775">
        <f t="shared" ca="1" si="180"/>
        <v>-2.1333346273267852</v>
      </c>
      <c r="E5775">
        <f t="shared" ca="1" si="181"/>
        <v>20.257925596389676</v>
      </c>
    </row>
    <row r="5776" spans="1:5" x14ac:dyDescent="0.25">
      <c r="A5776">
        <v>90</v>
      </c>
      <c r="B5776">
        <v>-2.2600000000035001</v>
      </c>
      <c r="C5776">
        <v>20</v>
      </c>
      <c r="D5776">
        <f t="shared" ca="1" si="180"/>
        <v>-2.052732352845029</v>
      </c>
      <c r="E5776">
        <f t="shared" ca="1" si="181"/>
        <v>20.367943615628565</v>
      </c>
    </row>
    <row r="5777" spans="1:5" x14ac:dyDescent="0.25">
      <c r="A5777">
        <v>90</v>
      </c>
      <c r="B5777">
        <v>-2.2500000000034999</v>
      </c>
      <c r="C5777">
        <v>20</v>
      </c>
      <c r="D5777">
        <f t="shared" ca="1" si="180"/>
        <v>-2.0763290408102351</v>
      </c>
      <c r="E5777">
        <f t="shared" ca="1" si="181"/>
        <v>20.441151296770812</v>
      </c>
    </row>
    <row r="5778" spans="1:5" x14ac:dyDescent="0.25">
      <c r="A5778">
        <v>90</v>
      </c>
      <c r="B5778">
        <v>-2.2400000000035001</v>
      </c>
      <c r="C5778">
        <v>20</v>
      </c>
      <c r="D5778">
        <f t="shared" ca="1" si="180"/>
        <v>-2.172027190704291</v>
      </c>
      <c r="E5778">
        <f t="shared" ca="1" si="181"/>
        <v>20.272971801680214</v>
      </c>
    </row>
    <row r="5779" spans="1:5" x14ac:dyDescent="0.25">
      <c r="A5779">
        <v>90</v>
      </c>
      <c r="B5779">
        <v>-2.2300000000034998</v>
      </c>
      <c r="C5779">
        <v>20</v>
      </c>
      <c r="D5779">
        <f t="shared" ca="1" si="180"/>
        <v>-2.1202104155794639</v>
      </c>
      <c r="E5779">
        <f t="shared" ca="1" si="181"/>
        <v>20.206094805969592</v>
      </c>
    </row>
    <row r="5780" spans="1:5" x14ac:dyDescent="0.25">
      <c r="A5780">
        <v>90</v>
      </c>
      <c r="B5780">
        <v>-2.2200000000035001</v>
      </c>
      <c r="C5780">
        <v>20</v>
      </c>
      <c r="D5780">
        <f t="shared" ca="1" si="180"/>
        <v>-1.7948398996542128</v>
      </c>
      <c r="E5780">
        <f t="shared" ca="1" si="181"/>
        <v>20.046447456291489</v>
      </c>
    </row>
    <row r="5781" spans="1:5" x14ac:dyDescent="0.25">
      <c r="A5781">
        <v>90</v>
      </c>
      <c r="B5781">
        <v>-2.2100000000034998</v>
      </c>
      <c r="C5781">
        <v>20</v>
      </c>
      <c r="D5781">
        <f t="shared" ca="1" si="180"/>
        <v>-2.0251448522733231</v>
      </c>
      <c r="E5781">
        <f t="shared" ca="1" si="181"/>
        <v>20.15640598356531</v>
      </c>
    </row>
    <row r="5782" spans="1:5" x14ac:dyDescent="0.25">
      <c r="A5782">
        <v>90</v>
      </c>
      <c r="B5782">
        <v>-2.2000000000035</v>
      </c>
      <c r="C5782">
        <v>20</v>
      </c>
      <c r="D5782">
        <f t="shared" ca="1" si="180"/>
        <v>-1.8599218981719068</v>
      </c>
      <c r="E5782">
        <f t="shared" ca="1" si="181"/>
        <v>20.00183677646864</v>
      </c>
    </row>
    <row r="5783" spans="1:5" x14ac:dyDescent="0.25">
      <c r="A5783">
        <v>90</v>
      </c>
      <c r="B5783">
        <v>-2.1900000000034998</v>
      </c>
      <c r="C5783">
        <v>20</v>
      </c>
      <c r="D5783">
        <f t="shared" ca="1" si="180"/>
        <v>-2.0066258379660544</v>
      </c>
      <c r="E5783">
        <f t="shared" ca="1" si="181"/>
        <v>20.475103612157938</v>
      </c>
    </row>
    <row r="5784" spans="1:5" x14ac:dyDescent="0.25">
      <c r="A5784">
        <v>90</v>
      </c>
      <c r="B5784">
        <v>-2.1800000000035</v>
      </c>
      <c r="C5784">
        <v>20</v>
      </c>
      <c r="D5784">
        <f t="shared" ca="1" si="180"/>
        <v>-1.7041481725777838</v>
      </c>
      <c r="E5784">
        <f t="shared" ca="1" si="181"/>
        <v>20.494649433997555</v>
      </c>
    </row>
    <row r="5785" spans="1:5" x14ac:dyDescent="0.25">
      <c r="A5785">
        <v>90</v>
      </c>
      <c r="B5785">
        <v>-2.1700000000034998</v>
      </c>
      <c r="C5785">
        <v>20</v>
      </c>
      <c r="D5785">
        <f t="shared" ca="1" si="180"/>
        <v>-1.7340719068990438</v>
      </c>
      <c r="E5785">
        <f t="shared" ca="1" si="181"/>
        <v>20.230191883980805</v>
      </c>
    </row>
    <row r="5786" spans="1:5" x14ac:dyDescent="0.25">
      <c r="A5786">
        <v>90</v>
      </c>
      <c r="B5786">
        <v>-2.1600000000035</v>
      </c>
      <c r="C5786">
        <v>20</v>
      </c>
      <c r="D5786">
        <f t="shared" ca="1" si="180"/>
        <v>-1.8284063539229203</v>
      </c>
      <c r="E5786">
        <f t="shared" ca="1" si="181"/>
        <v>20.375381601768819</v>
      </c>
    </row>
    <row r="5787" spans="1:5" x14ac:dyDescent="0.25">
      <c r="A5787">
        <v>90</v>
      </c>
      <c r="B5787">
        <v>-2.1500000000034998</v>
      </c>
      <c r="C5787">
        <v>20</v>
      </c>
      <c r="D5787">
        <f t="shared" ca="1" si="180"/>
        <v>-1.8014099199979696</v>
      </c>
      <c r="E5787">
        <f t="shared" ca="1" si="181"/>
        <v>20.485511864092675</v>
      </c>
    </row>
    <row r="5788" spans="1:5" x14ac:dyDescent="0.25">
      <c r="A5788">
        <v>90</v>
      </c>
      <c r="B5788">
        <v>-2.1400000000035999</v>
      </c>
      <c r="C5788">
        <v>20</v>
      </c>
      <c r="D5788">
        <f t="shared" ca="1" si="180"/>
        <v>-1.9641507712610908</v>
      </c>
      <c r="E5788">
        <f t="shared" ca="1" si="181"/>
        <v>20.015546249194848</v>
      </c>
    </row>
    <row r="5789" spans="1:5" x14ac:dyDescent="0.25">
      <c r="A5789">
        <v>90</v>
      </c>
      <c r="B5789">
        <v>-2.1300000000036001</v>
      </c>
      <c r="C5789">
        <v>20</v>
      </c>
      <c r="D5789">
        <f t="shared" ref="D5789:D5852" ca="1" si="182">B5789+RAND()*$H$2</f>
        <v>-2.0550967661760122</v>
      </c>
      <c r="E5789">
        <f t="shared" ref="E5789:E5852" ca="1" si="183">C5789+RAND()*$H$2</f>
        <v>20.369452906277413</v>
      </c>
    </row>
    <row r="5790" spans="1:5" x14ac:dyDescent="0.25">
      <c r="A5790">
        <v>90</v>
      </c>
      <c r="B5790">
        <v>-2.1200000000035999</v>
      </c>
      <c r="C5790">
        <v>20</v>
      </c>
      <c r="D5790">
        <f t="shared" ca="1" si="182"/>
        <v>-1.9047490026302676</v>
      </c>
      <c r="E5790">
        <f t="shared" ca="1" si="183"/>
        <v>20.413166740074658</v>
      </c>
    </row>
    <row r="5791" spans="1:5" x14ac:dyDescent="0.25">
      <c r="A5791">
        <v>90</v>
      </c>
      <c r="B5791">
        <v>-2.1100000000036001</v>
      </c>
      <c r="C5791">
        <v>20</v>
      </c>
      <c r="D5791">
        <f t="shared" ca="1" si="182"/>
        <v>-1.8696541338551198</v>
      </c>
      <c r="E5791">
        <f t="shared" ca="1" si="183"/>
        <v>20.412120556300025</v>
      </c>
    </row>
    <row r="5792" spans="1:5" x14ac:dyDescent="0.25">
      <c r="A5792">
        <v>90</v>
      </c>
      <c r="B5792">
        <v>-2.1000000000035999</v>
      </c>
      <c r="C5792">
        <v>20</v>
      </c>
      <c r="D5792">
        <f t="shared" ca="1" si="182"/>
        <v>-1.6356808598590689</v>
      </c>
      <c r="E5792">
        <f t="shared" ca="1" si="183"/>
        <v>20.373012401863257</v>
      </c>
    </row>
    <row r="5793" spans="1:5" x14ac:dyDescent="0.25">
      <c r="A5793">
        <v>90</v>
      </c>
      <c r="B5793">
        <v>-2.0900000000036001</v>
      </c>
      <c r="C5793">
        <v>20</v>
      </c>
      <c r="D5793">
        <f t="shared" ca="1" si="182"/>
        <v>-1.8053540704298718</v>
      </c>
      <c r="E5793">
        <f t="shared" ca="1" si="183"/>
        <v>20.082941295855029</v>
      </c>
    </row>
    <row r="5794" spans="1:5" x14ac:dyDescent="0.25">
      <c r="A5794">
        <v>90</v>
      </c>
      <c r="B5794">
        <v>-2.0800000000035999</v>
      </c>
      <c r="C5794">
        <v>20</v>
      </c>
      <c r="D5794">
        <f t="shared" ca="1" si="182"/>
        <v>-2.0599258158883038</v>
      </c>
      <c r="E5794">
        <f t="shared" ca="1" si="183"/>
        <v>20.457127827430632</v>
      </c>
    </row>
    <row r="5795" spans="1:5" x14ac:dyDescent="0.25">
      <c r="A5795">
        <v>90</v>
      </c>
      <c r="B5795">
        <v>-2.0700000000036001</v>
      </c>
      <c r="C5795">
        <v>20</v>
      </c>
      <c r="D5795">
        <f t="shared" ca="1" si="182"/>
        <v>-2.0023295452800269</v>
      </c>
      <c r="E5795">
        <f t="shared" ca="1" si="183"/>
        <v>20.223783797459742</v>
      </c>
    </row>
    <row r="5796" spans="1:5" x14ac:dyDescent="0.25">
      <c r="A5796">
        <v>90</v>
      </c>
      <c r="B5796">
        <v>-2.0600000000035998</v>
      </c>
      <c r="C5796">
        <v>20</v>
      </c>
      <c r="D5796">
        <f t="shared" ca="1" si="182"/>
        <v>-1.8046100658967565</v>
      </c>
      <c r="E5796">
        <f t="shared" ca="1" si="183"/>
        <v>20.245392569522068</v>
      </c>
    </row>
    <row r="5797" spans="1:5" x14ac:dyDescent="0.25">
      <c r="A5797">
        <v>90</v>
      </c>
      <c r="B5797">
        <v>-2.0500000000036001</v>
      </c>
      <c r="C5797">
        <v>20</v>
      </c>
      <c r="D5797">
        <f t="shared" ca="1" si="182"/>
        <v>-1.7469594050204258</v>
      </c>
      <c r="E5797">
        <f t="shared" ca="1" si="183"/>
        <v>20.294287764224588</v>
      </c>
    </row>
    <row r="5798" spans="1:5" x14ac:dyDescent="0.25">
      <c r="A5798">
        <v>90</v>
      </c>
      <c r="B5798">
        <v>-2.0400000000035998</v>
      </c>
      <c r="C5798">
        <v>20</v>
      </c>
      <c r="D5798">
        <f t="shared" ca="1" si="182"/>
        <v>-1.8288206963751856</v>
      </c>
      <c r="E5798">
        <f t="shared" ca="1" si="183"/>
        <v>20.20648385292035</v>
      </c>
    </row>
    <row r="5799" spans="1:5" x14ac:dyDescent="0.25">
      <c r="A5799">
        <v>90</v>
      </c>
      <c r="B5799">
        <v>-2.0300000000036</v>
      </c>
      <c r="C5799">
        <v>20</v>
      </c>
      <c r="D5799">
        <f t="shared" ca="1" si="182"/>
        <v>-1.6988037024301708</v>
      </c>
      <c r="E5799">
        <f t="shared" ca="1" si="183"/>
        <v>20.229361670089457</v>
      </c>
    </row>
    <row r="5800" spans="1:5" x14ac:dyDescent="0.25">
      <c r="A5800">
        <v>90</v>
      </c>
      <c r="B5800">
        <v>-2.0200000000035998</v>
      </c>
      <c r="C5800">
        <v>20</v>
      </c>
      <c r="D5800">
        <f t="shared" ca="1" si="182"/>
        <v>-1.5399143858744115</v>
      </c>
      <c r="E5800">
        <f t="shared" ca="1" si="183"/>
        <v>20.259377582038418</v>
      </c>
    </row>
    <row r="5801" spans="1:5" x14ac:dyDescent="0.25">
      <c r="A5801">
        <v>90</v>
      </c>
      <c r="B5801">
        <v>-2.0100000000036</v>
      </c>
      <c r="C5801">
        <v>20</v>
      </c>
      <c r="D5801">
        <f t="shared" ca="1" si="182"/>
        <v>-1.6511115657750806</v>
      </c>
      <c r="E5801">
        <f t="shared" ca="1" si="183"/>
        <v>20.347486009155983</v>
      </c>
    </row>
    <row r="5802" spans="1:5" x14ac:dyDescent="0.25">
      <c r="A5802">
        <v>90</v>
      </c>
      <c r="B5802">
        <v>-2.0000000000035998</v>
      </c>
      <c r="C5802">
        <v>20</v>
      </c>
      <c r="D5802">
        <f t="shared" ca="1" si="182"/>
        <v>-1.6964087045105312</v>
      </c>
      <c r="E5802">
        <f t="shared" ca="1" si="183"/>
        <v>20.188337732394402</v>
      </c>
    </row>
    <row r="5803" spans="1:5" x14ac:dyDescent="0.25">
      <c r="A5803">
        <v>90</v>
      </c>
      <c r="B5803">
        <v>-1.9900000000036</v>
      </c>
      <c r="C5803">
        <v>20</v>
      </c>
      <c r="D5803">
        <f t="shared" ca="1" si="182"/>
        <v>-1.9547609681829583</v>
      </c>
      <c r="E5803">
        <f t="shared" ca="1" si="183"/>
        <v>20.282112020653397</v>
      </c>
    </row>
    <row r="5804" spans="1:5" x14ac:dyDescent="0.25">
      <c r="A5804">
        <v>90</v>
      </c>
      <c r="B5804">
        <v>-1.9800000000036</v>
      </c>
      <c r="C5804">
        <v>20</v>
      </c>
      <c r="D5804">
        <f t="shared" ca="1" si="182"/>
        <v>-1.8908542188915303</v>
      </c>
      <c r="E5804">
        <f t="shared" ca="1" si="183"/>
        <v>20.05214301451203</v>
      </c>
    </row>
    <row r="5805" spans="1:5" x14ac:dyDescent="0.25">
      <c r="A5805">
        <v>90</v>
      </c>
      <c r="B5805">
        <v>-1.9700000000036</v>
      </c>
      <c r="C5805">
        <v>20</v>
      </c>
      <c r="D5805">
        <f t="shared" ca="1" si="182"/>
        <v>-1.6276106498326759</v>
      </c>
      <c r="E5805">
        <f t="shared" ca="1" si="183"/>
        <v>20.262234119904967</v>
      </c>
    </row>
    <row r="5806" spans="1:5" x14ac:dyDescent="0.25">
      <c r="A5806">
        <v>90</v>
      </c>
      <c r="B5806">
        <v>-1.9600000000036</v>
      </c>
      <c r="C5806">
        <v>20</v>
      </c>
      <c r="D5806">
        <f t="shared" ca="1" si="182"/>
        <v>-1.8934624114929304</v>
      </c>
      <c r="E5806">
        <f t="shared" ca="1" si="183"/>
        <v>20.051006402019446</v>
      </c>
    </row>
    <row r="5807" spans="1:5" x14ac:dyDescent="0.25">
      <c r="A5807">
        <v>90</v>
      </c>
      <c r="B5807">
        <v>-1.9500000000036</v>
      </c>
      <c r="C5807">
        <v>20</v>
      </c>
      <c r="D5807">
        <f t="shared" ca="1" si="182"/>
        <v>-1.6468454626430939</v>
      </c>
      <c r="E5807">
        <f t="shared" ca="1" si="183"/>
        <v>20.29992029578694</v>
      </c>
    </row>
    <row r="5808" spans="1:5" x14ac:dyDescent="0.25">
      <c r="A5808">
        <v>90</v>
      </c>
      <c r="B5808">
        <v>-1.9400000000036</v>
      </c>
      <c r="C5808">
        <v>20</v>
      </c>
      <c r="D5808">
        <f t="shared" ca="1" si="182"/>
        <v>-1.5058278763473103</v>
      </c>
      <c r="E5808">
        <f t="shared" ca="1" si="183"/>
        <v>20.144204721401369</v>
      </c>
    </row>
    <row r="5809" spans="1:5" x14ac:dyDescent="0.25">
      <c r="A5809">
        <v>90</v>
      </c>
      <c r="B5809">
        <v>-1.9300000000035999</v>
      </c>
      <c r="C5809">
        <v>20</v>
      </c>
      <c r="D5809">
        <f t="shared" ca="1" si="182"/>
        <v>-1.5923774982138654</v>
      </c>
      <c r="E5809">
        <f t="shared" ca="1" si="183"/>
        <v>20.186304359905144</v>
      </c>
    </row>
    <row r="5810" spans="1:5" x14ac:dyDescent="0.25">
      <c r="A5810">
        <v>90</v>
      </c>
      <c r="B5810">
        <v>-1.9200000000035999</v>
      </c>
      <c r="C5810">
        <v>20</v>
      </c>
      <c r="D5810">
        <f t="shared" ca="1" si="182"/>
        <v>-1.6934361646832814</v>
      </c>
      <c r="E5810">
        <f t="shared" ca="1" si="183"/>
        <v>20.408303396494986</v>
      </c>
    </row>
    <row r="5811" spans="1:5" x14ac:dyDescent="0.25">
      <c r="A5811">
        <v>90</v>
      </c>
      <c r="B5811">
        <v>-1.9100000000035999</v>
      </c>
      <c r="C5811">
        <v>20</v>
      </c>
      <c r="D5811">
        <f t="shared" ca="1" si="182"/>
        <v>-1.6104310980154315</v>
      </c>
      <c r="E5811">
        <f t="shared" ca="1" si="183"/>
        <v>20.330084997496101</v>
      </c>
    </row>
    <row r="5812" spans="1:5" x14ac:dyDescent="0.25">
      <c r="A5812">
        <v>90</v>
      </c>
      <c r="B5812">
        <v>-1.9000000000035999</v>
      </c>
      <c r="C5812">
        <v>20</v>
      </c>
      <c r="D5812">
        <f t="shared" ca="1" si="182"/>
        <v>-1.6931945682994713</v>
      </c>
      <c r="E5812">
        <f t="shared" ca="1" si="183"/>
        <v>20.118157607580354</v>
      </c>
    </row>
    <row r="5813" spans="1:5" x14ac:dyDescent="0.25">
      <c r="A5813">
        <v>90</v>
      </c>
      <c r="B5813">
        <v>-1.8900000000035999</v>
      </c>
      <c r="C5813">
        <v>20</v>
      </c>
      <c r="D5813">
        <f t="shared" ca="1" si="182"/>
        <v>-1.7962708834674557</v>
      </c>
      <c r="E5813">
        <f t="shared" ca="1" si="183"/>
        <v>20.338976481390112</v>
      </c>
    </row>
    <row r="5814" spans="1:5" x14ac:dyDescent="0.25">
      <c r="A5814">
        <v>90</v>
      </c>
      <c r="B5814">
        <v>-1.8800000000035999</v>
      </c>
      <c r="C5814">
        <v>20</v>
      </c>
      <c r="D5814">
        <f t="shared" ca="1" si="182"/>
        <v>-1.8183430714632349</v>
      </c>
      <c r="E5814">
        <f t="shared" ca="1" si="183"/>
        <v>20.487151179555671</v>
      </c>
    </row>
    <row r="5815" spans="1:5" x14ac:dyDescent="0.25">
      <c r="A5815">
        <v>90</v>
      </c>
      <c r="B5815">
        <v>-1.8700000000035999</v>
      </c>
      <c r="C5815">
        <v>20</v>
      </c>
      <c r="D5815">
        <f t="shared" ca="1" si="182"/>
        <v>-1.4718697420209979</v>
      </c>
      <c r="E5815">
        <f t="shared" ca="1" si="183"/>
        <v>20.47173231345953</v>
      </c>
    </row>
    <row r="5816" spans="1:5" x14ac:dyDescent="0.25">
      <c r="A5816">
        <v>90</v>
      </c>
      <c r="B5816">
        <v>-1.8600000000036001</v>
      </c>
      <c r="C5816">
        <v>20</v>
      </c>
      <c r="D5816">
        <f t="shared" ca="1" si="182"/>
        <v>-1.5351592214802443</v>
      </c>
      <c r="E5816">
        <f t="shared" ca="1" si="183"/>
        <v>20.183881382291936</v>
      </c>
    </row>
    <row r="5817" spans="1:5" x14ac:dyDescent="0.25">
      <c r="A5817">
        <v>90</v>
      </c>
      <c r="B5817">
        <v>-1.8500000000036001</v>
      </c>
      <c r="C5817">
        <v>20</v>
      </c>
      <c r="D5817">
        <f t="shared" ca="1" si="182"/>
        <v>-1.4440448811557025</v>
      </c>
      <c r="E5817">
        <f t="shared" ca="1" si="183"/>
        <v>20.08175357174045</v>
      </c>
    </row>
    <row r="5818" spans="1:5" x14ac:dyDescent="0.25">
      <c r="A5818">
        <v>90</v>
      </c>
      <c r="B5818">
        <v>-1.8400000000036001</v>
      </c>
      <c r="C5818">
        <v>20</v>
      </c>
      <c r="D5818">
        <f t="shared" ca="1" si="182"/>
        <v>-1.5762399666221805</v>
      </c>
      <c r="E5818">
        <f t="shared" ca="1" si="183"/>
        <v>20.04642526379607</v>
      </c>
    </row>
    <row r="5819" spans="1:5" x14ac:dyDescent="0.25">
      <c r="A5819">
        <v>90</v>
      </c>
      <c r="B5819">
        <v>-1.8300000000036001</v>
      </c>
      <c r="C5819">
        <v>20</v>
      </c>
      <c r="D5819">
        <f t="shared" ca="1" si="182"/>
        <v>-1.4001928991838157</v>
      </c>
      <c r="E5819">
        <f t="shared" ca="1" si="183"/>
        <v>20.392374160330338</v>
      </c>
    </row>
    <row r="5820" spans="1:5" x14ac:dyDescent="0.25">
      <c r="A5820">
        <v>90</v>
      </c>
      <c r="B5820">
        <v>-1.8200000000036001</v>
      </c>
      <c r="C5820">
        <v>20</v>
      </c>
      <c r="D5820">
        <f t="shared" ca="1" si="182"/>
        <v>-1.3824319340770985</v>
      </c>
      <c r="E5820">
        <f t="shared" ca="1" si="183"/>
        <v>20.082405131579705</v>
      </c>
    </row>
    <row r="5821" spans="1:5" x14ac:dyDescent="0.25">
      <c r="A5821">
        <v>90</v>
      </c>
      <c r="B5821">
        <v>-1.8100000000036001</v>
      </c>
      <c r="C5821">
        <v>20</v>
      </c>
      <c r="D5821">
        <f t="shared" ca="1" si="182"/>
        <v>-1.7730045952739735</v>
      </c>
      <c r="E5821">
        <f t="shared" ca="1" si="183"/>
        <v>20.328899662278303</v>
      </c>
    </row>
    <row r="5822" spans="1:5" x14ac:dyDescent="0.25">
      <c r="A5822">
        <v>90</v>
      </c>
      <c r="B5822">
        <v>-1.8000000000036001</v>
      </c>
      <c r="C5822">
        <v>20</v>
      </c>
      <c r="D5822">
        <f t="shared" ca="1" si="182"/>
        <v>-1.4745515784739904</v>
      </c>
      <c r="E5822">
        <f t="shared" ca="1" si="183"/>
        <v>20.031497945622494</v>
      </c>
    </row>
    <row r="5823" spans="1:5" x14ac:dyDescent="0.25">
      <c r="A5823">
        <v>90</v>
      </c>
      <c r="B5823">
        <v>-1.7900000000036</v>
      </c>
      <c r="C5823">
        <v>20</v>
      </c>
      <c r="D5823">
        <f t="shared" ca="1" si="182"/>
        <v>-1.6680769046322863</v>
      </c>
      <c r="E5823">
        <f t="shared" ca="1" si="183"/>
        <v>20.187277020695323</v>
      </c>
    </row>
    <row r="5824" spans="1:5" x14ac:dyDescent="0.25">
      <c r="A5824">
        <v>90</v>
      </c>
      <c r="B5824">
        <v>-1.7800000000036</v>
      </c>
      <c r="C5824">
        <v>20</v>
      </c>
      <c r="D5824">
        <f t="shared" ca="1" si="182"/>
        <v>-1.7365486044267526</v>
      </c>
      <c r="E5824">
        <f t="shared" ca="1" si="183"/>
        <v>20.012172882097943</v>
      </c>
    </row>
    <row r="5825" spans="1:5" x14ac:dyDescent="0.25">
      <c r="A5825">
        <v>90</v>
      </c>
      <c r="B5825">
        <v>-1.7700000000036</v>
      </c>
      <c r="C5825">
        <v>20</v>
      </c>
      <c r="D5825">
        <f t="shared" ca="1" si="182"/>
        <v>-1.5493857865993363</v>
      </c>
      <c r="E5825">
        <f t="shared" ca="1" si="183"/>
        <v>20.007886237529881</v>
      </c>
    </row>
    <row r="5826" spans="1:5" x14ac:dyDescent="0.25">
      <c r="A5826">
        <v>90</v>
      </c>
      <c r="B5826">
        <v>-1.7600000000036</v>
      </c>
      <c r="C5826">
        <v>20</v>
      </c>
      <c r="D5826">
        <f t="shared" ca="1" si="182"/>
        <v>-1.294313429277147</v>
      </c>
      <c r="E5826">
        <f t="shared" ca="1" si="183"/>
        <v>20.350742289758923</v>
      </c>
    </row>
    <row r="5827" spans="1:5" x14ac:dyDescent="0.25">
      <c r="A5827">
        <v>90</v>
      </c>
      <c r="B5827">
        <v>-1.7500000000036</v>
      </c>
      <c r="C5827">
        <v>20</v>
      </c>
      <c r="D5827">
        <f t="shared" ca="1" si="182"/>
        <v>-1.6259895260805211</v>
      </c>
      <c r="E5827">
        <f t="shared" ca="1" si="183"/>
        <v>20.026183679831199</v>
      </c>
    </row>
    <row r="5828" spans="1:5" x14ac:dyDescent="0.25">
      <c r="A5828">
        <v>90</v>
      </c>
      <c r="B5828">
        <v>-1.7400000000036</v>
      </c>
      <c r="C5828">
        <v>20</v>
      </c>
      <c r="D5828">
        <f t="shared" ca="1" si="182"/>
        <v>-1.6398921990818147</v>
      </c>
      <c r="E5828">
        <f t="shared" ca="1" si="183"/>
        <v>20.159923274801887</v>
      </c>
    </row>
    <row r="5829" spans="1:5" x14ac:dyDescent="0.25">
      <c r="A5829">
        <v>90</v>
      </c>
      <c r="B5829">
        <v>-1.7300000000036</v>
      </c>
      <c r="C5829">
        <v>20</v>
      </c>
      <c r="D5829">
        <f t="shared" ca="1" si="182"/>
        <v>-1.6725827361200198</v>
      </c>
      <c r="E5829">
        <f t="shared" ca="1" si="183"/>
        <v>20.340740204985199</v>
      </c>
    </row>
    <row r="5830" spans="1:5" x14ac:dyDescent="0.25">
      <c r="A5830">
        <v>90</v>
      </c>
      <c r="B5830">
        <v>-1.7200000000036</v>
      </c>
      <c r="C5830">
        <v>20</v>
      </c>
      <c r="D5830">
        <f t="shared" ca="1" si="182"/>
        <v>-1.3209605659782038</v>
      </c>
      <c r="E5830">
        <f t="shared" ca="1" si="183"/>
        <v>20.295361363876879</v>
      </c>
    </row>
    <row r="5831" spans="1:5" x14ac:dyDescent="0.25">
      <c r="A5831">
        <v>90</v>
      </c>
      <c r="B5831">
        <v>-1.7100000000036</v>
      </c>
      <c r="C5831">
        <v>20</v>
      </c>
      <c r="D5831">
        <f t="shared" ca="1" si="182"/>
        <v>-1.4714594670311489</v>
      </c>
      <c r="E5831">
        <f t="shared" ca="1" si="183"/>
        <v>20.227233180011197</v>
      </c>
    </row>
    <row r="5832" spans="1:5" x14ac:dyDescent="0.25">
      <c r="A5832">
        <v>90</v>
      </c>
      <c r="B5832">
        <v>-1.7000000000036</v>
      </c>
      <c r="C5832">
        <v>20</v>
      </c>
      <c r="D5832">
        <f t="shared" ca="1" si="182"/>
        <v>-1.2057668059559268</v>
      </c>
      <c r="E5832">
        <f t="shared" ca="1" si="183"/>
        <v>20.474840124041695</v>
      </c>
    </row>
    <row r="5833" spans="1:5" x14ac:dyDescent="0.25">
      <c r="A5833">
        <v>90</v>
      </c>
      <c r="B5833">
        <v>-1.6900000000036</v>
      </c>
      <c r="C5833">
        <v>20</v>
      </c>
      <c r="D5833">
        <f t="shared" ca="1" si="182"/>
        <v>-1.215072864936602</v>
      </c>
      <c r="E5833">
        <f t="shared" ca="1" si="183"/>
        <v>20.376138945290322</v>
      </c>
    </row>
    <row r="5834" spans="1:5" x14ac:dyDescent="0.25">
      <c r="A5834">
        <v>90</v>
      </c>
      <c r="B5834">
        <v>-1.6800000000035999</v>
      </c>
      <c r="C5834">
        <v>20</v>
      </c>
      <c r="D5834">
        <f t="shared" ca="1" si="182"/>
        <v>-1.6325157911897163</v>
      </c>
      <c r="E5834">
        <f t="shared" ca="1" si="183"/>
        <v>20.154380994549761</v>
      </c>
    </row>
    <row r="5835" spans="1:5" x14ac:dyDescent="0.25">
      <c r="A5835">
        <v>90</v>
      </c>
      <c r="B5835">
        <v>-1.6700000000035999</v>
      </c>
      <c r="C5835">
        <v>20</v>
      </c>
      <c r="D5835">
        <f t="shared" ca="1" si="182"/>
        <v>-1.6662078839701988</v>
      </c>
      <c r="E5835">
        <f t="shared" ca="1" si="183"/>
        <v>20.209327950319672</v>
      </c>
    </row>
    <row r="5836" spans="1:5" x14ac:dyDescent="0.25">
      <c r="A5836">
        <v>90</v>
      </c>
      <c r="B5836">
        <v>-1.6600000000035999</v>
      </c>
      <c r="C5836">
        <v>20</v>
      </c>
      <c r="D5836">
        <f t="shared" ca="1" si="182"/>
        <v>-1.2089252771362182</v>
      </c>
      <c r="E5836">
        <f t="shared" ca="1" si="183"/>
        <v>20.338999721114053</v>
      </c>
    </row>
    <row r="5837" spans="1:5" x14ac:dyDescent="0.25">
      <c r="A5837">
        <v>90</v>
      </c>
      <c r="B5837">
        <v>-1.6500000000035999</v>
      </c>
      <c r="C5837">
        <v>20</v>
      </c>
      <c r="D5837">
        <f t="shared" ca="1" si="182"/>
        <v>-1.5223894085470899</v>
      </c>
      <c r="E5837">
        <f t="shared" ca="1" si="183"/>
        <v>20.0377035280369</v>
      </c>
    </row>
    <row r="5838" spans="1:5" x14ac:dyDescent="0.25">
      <c r="A5838">
        <v>90</v>
      </c>
      <c r="B5838">
        <v>-1.6400000000037001</v>
      </c>
      <c r="C5838">
        <v>20</v>
      </c>
      <c r="D5838">
        <f t="shared" ca="1" si="182"/>
        <v>-1.2733575473517869</v>
      </c>
      <c r="E5838">
        <f t="shared" ca="1" si="183"/>
        <v>20.439598323812689</v>
      </c>
    </row>
    <row r="5839" spans="1:5" x14ac:dyDescent="0.25">
      <c r="A5839">
        <v>90</v>
      </c>
      <c r="B5839">
        <v>-1.6300000000037</v>
      </c>
      <c r="C5839">
        <v>20</v>
      </c>
      <c r="D5839">
        <f t="shared" ca="1" si="182"/>
        <v>-1.613922279551391</v>
      </c>
      <c r="E5839">
        <f t="shared" ca="1" si="183"/>
        <v>20.437535696570194</v>
      </c>
    </row>
    <row r="5840" spans="1:5" x14ac:dyDescent="0.25">
      <c r="A5840">
        <v>90</v>
      </c>
      <c r="B5840">
        <v>-1.6200000000037</v>
      </c>
      <c r="C5840">
        <v>20</v>
      </c>
      <c r="D5840">
        <f t="shared" ca="1" si="182"/>
        <v>-1.3615894976836476</v>
      </c>
      <c r="E5840">
        <f t="shared" ca="1" si="183"/>
        <v>20.330081271125756</v>
      </c>
    </row>
    <row r="5841" spans="1:5" x14ac:dyDescent="0.25">
      <c r="A5841">
        <v>90</v>
      </c>
      <c r="B5841">
        <v>-1.6100000000037</v>
      </c>
      <c r="C5841">
        <v>20</v>
      </c>
      <c r="D5841">
        <f t="shared" ca="1" si="182"/>
        <v>-1.5809733001062716</v>
      </c>
      <c r="E5841">
        <f t="shared" ca="1" si="183"/>
        <v>20.048090258179307</v>
      </c>
    </row>
    <row r="5842" spans="1:5" x14ac:dyDescent="0.25">
      <c r="A5842">
        <v>90</v>
      </c>
      <c r="B5842">
        <v>-1.6000000000037</v>
      </c>
      <c r="C5842">
        <v>20</v>
      </c>
      <c r="D5842">
        <f t="shared" ca="1" si="182"/>
        <v>-1.5359133381402557</v>
      </c>
      <c r="E5842">
        <f t="shared" ca="1" si="183"/>
        <v>20.185827015237589</v>
      </c>
    </row>
    <row r="5843" spans="1:5" x14ac:dyDescent="0.25">
      <c r="A5843">
        <v>90</v>
      </c>
      <c r="B5843">
        <v>-1.5900000000037</v>
      </c>
      <c r="C5843">
        <v>20</v>
      </c>
      <c r="D5843">
        <f t="shared" ca="1" si="182"/>
        <v>-1.2331977492603134</v>
      </c>
      <c r="E5843">
        <f t="shared" ca="1" si="183"/>
        <v>20.361198920041225</v>
      </c>
    </row>
    <row r="5844" spans="1:5" x14ac:dyDescent="0.25">
      <c r="A5844">
        <v>90</v>
      </c>
      <c r="B5844">
        <v>-1.5800000000037</v>
      </c>
      <c r="C5844">
        <v>20</v>
      </c>
      <c r="D5844">
        <f t="shared" ca="1" si="182"/>
        <v>-1.382042296201405</v>
      </c>
      <c r="E5844">
        <f t="shared" ca="1" si="183"/>
        <v>20.093964085901046</v>
      </c>
    </row>
    <row r="5845" spans="1:5" x14ac:dyDescent="0.25">
      <c r="A5845">
        <v>90</v>
      </c>
      <c r="B5845">
        <v>-1.5700000000037</v>
      </c>
      <c r="C5845">
        <v>20</v>
      </c>
      <c r="D5845">
        <f t="shared" ca="1" si="182"/>
        <v>-1.4199879577599113</v>
      </c>
      <c r="E5845">
        <f t="shared" ca="1" si="183"/>
        <v>20.151238005521833</v>
      </c>
    </row>
    <row r="5846" spans="1:5" x14ac:dyDescent="0.25">
      <c r="A5846">
        <v>90</v>
      </c>
      <c r="B5846">
        <v>-1.5600000000037</v>
      </c>
      <c r="C5846">
        <v>20</v>
      </c>
      <c r="D5846">
        <f t="shared" ca="1" si="182"/>
        <v>-1.5346102675412356</v>
      </c>
      <c r="E5846">
        <f t="shared" ca="1" si="183"/>
        <v>20.022577888024607</v>
      </c>
    </row>
    <row r="5847" spans="1:5" x14ac:dyDescent="0.25">
      <c r="A5847">
        <v>90</v>
      </c>
      <c r="B5847">
        <v>-1.5500000000037</v>
      </c>
      <c r="C5847">
        <v>20</v>
      </c>
      <c r="D5847">
        <f t="shared" ca="1" si="182"/>
        <v>-1.5139848595811167</v>
      </c>
      <c r="E5847">
        <f t="shared" ca="1" si="183"/>
        <v>20.14704892457647</v>
      </c>
    </row>
    <row r="5848" spans="1:5" x14ac:dyDescent="0.25">
      <c r="A5848">
        <v>90</v>
      </c>
      <c r="B5848">
        <v>-1.5400000000037</v>
      </c>
      <c r="C5848">
        <v>20</v>
      </c>
      <c r="D5848">
        <f t="shared" ca="1" si="182"/>
        <v>-1.1748526834449891</v>
      </c>
      <c r="E5848">
        <f t="shared" ca="1" si="183"/>
        <v>20.430259234055868</v>
      </c>
    </row>
    <row r="5849" spans="1:5" x14ac:dyDescent="0.25">
      <c r="A5849">
        <v>90</v>
      </c>
      <c r="B5849">
        <v>-1.5300000000037</v>
      </c>
      <c r="C5849">
        <v>20</v>
      </c>
      <c r="D5849">
        <f t="shared" ca="1" si="182"/>
        <v>-1.2410984105315266</v>
      </c>
      <c r="E5849">
        <f t="shared" ca="1" si="183"/>
        <v>20.103845408655555</v>
      </c>
    </row>
    <row r="5850" spans="1:5" x14ac:dyDescent="0.25">
      <c r="A5850">
        <v>90</v>
      </c>
      <c r="B5850">
        <v>-1.5200000000036999</v>
      </c>
      <c r="C5850">
        <v>20</v>
      </c>
      <c r="D5850">
        <f t="shared" ca="1" si="182"/>
        <v>-1.326245276832196</v>
      </c>
      <c r="E5850">
        <f t="shared" ca="1" si="183"/>
        <v>20.262156369787629</v>
      </c>
    </row>
    <row r="5851" spans="1:5" x14ac:dyDescent="0.25">
      <c r="A5851">
        <v>90</v>
      </c>
      <c r="B5851">
        <v>-1.5100000000036999</v>
      </c>
      <c r="C5851">
        <v>20</v>
      </c>
      <c r="D5851">
        <f t="shared" ca="1" si="182"/>
        <v>-1.4854237848823866</v>
      </c>
      <c r="E5851">
        <f t="shared" ca="1" si="183"/>
        <v>20.280557551034821</v>
      </c>
    </row>
    <row r="5852" spans="1:5" x14ac:dyDescent="0.25">
      <c r="A5852">
        <v>90</v>
      </c>
      <c r="B5852">
        <v>-1.5000000000036999</v>
      </c>
      <c r="C5852">
        <v>20</v>
      </c>
      <c r="D5852">
        <f t="shared" ca="1" si="182"/>
        <v>-1.3455591103096469</v>
      </c>
      <c r="E5852">
        <f t="shared" ca="1" si="183"/>
        <v>20.395995505132372</v>
      </c>
    </row>
    <row r="5853" spans="1:5" x14ac:dyDescent="0.25">
      <c r="A5853">
        <v>90</v>
      </c>
      <c r="B5853">
        <v>-1.4900000000036999</v>
      </c>
      <c r="C5853">
        <v>20</v>
      </c>
      <c r="D5853">
        <f t="shared" ref="D5853:D5916" ca="1" si="184">B5853+RAND()*$H$2</f>
        <v>-1.3228105571109543</v>
      </c>
      <c r="E5853">
        <f t="shared" ref="E5853:E5916" ca="1" si="185">C5853+RAND()*$H$2</f>
        <v>20.296085986217388</v>
      </c>
    </row>
    <row r="5854" spans="1:5" x14ac:dyDescent="0.25">
      <c r="A5854">
        <v>90</v>
      </c>
      <c r="B5854">
        <v>-1.4800000000036999</v>
      </c>
      <c r="C5854">
        <v>20</v>
      </c>
      <c r="D5854">
        <f t="shared" ca="1" si="184"/>
        <v>-1.2126474615031271</v>
      </c>
      <c r="E5854">
        <f t="shared" ca="1" si="185"/>
        <v>20.087967181977231</v>
      </c>
    </row>
    <row r="5855" spans="1:5" x14ac:dyDescent="0.25">
      <c r="A5855">
        <v>90</v>
      </c>
      <c r="B5855">
        <v>-1.4700000000036999</v>
      </c>
      <c r="C5855">
        <v>20</v>
      </c>
      <c r="D5855">
        <f t="shared" ca="1" si="184"/>
        <v>-1.0073065448814524</v>
      </c>
      <c r="E5855">
        <f t="shared" ca="1" si="185"/>
        <v>20.23839567455131</v>
      </c>
    </row>
    <row r="5856" spans="1:5" x14ac:dyDescent="0.25">
      <c r="A5856">
        <v>90</v>
      </c>
      <c r="B5856">
        <v>-1.4600000000036999</v>
      </c>
      <c r="C5856">
        <v>20</v>
      </c>
      <c r="D5856">
        <f t="shared" ca="1" si="184"/>
        <v>-1.0539294871642355</v>
      </c>
      <c r="E5856">
        <f t="shared" ca="1" si="185"/>
        <v>20.473344905665577</v>
      </c>
    </row>
    <row r="5857" spans="1:5" x14ac:dyDescent="0.25">
      <c r="A5857">
        <v>90</v>
      </c>
      <c r="B5857">
        <v>-1.4500000000037001</v>
      </c>
      <c r="C5857">
        <v>20</v>
      </c>
      <c r="D5857">
        <f t="shared" ca="1" si="184"/>
        <v>-1.0915606770021375</v>
      </c>
      <c r="E5857">
        <f t="shared" ca="1" si="185"/>
        <v>20.241150077584557</v>
      </c>
    </row>
    <row r="5858" spans="1:5" x14ac:dyDescent="0.25">
      <c r="A5858">
        <v>90</v>
      </c>
      <c r="B5858">
        <v>-1.4400000000037001</v>
      </c>
      <c r="C5858">
        <v>20</v>
      </c>
      <c r="D5858">
        <f t="shared" ca="1" si="184"/>
        <v>-1.0192202079301624</v>
      </c>
      <c r="E5858">
        <f t="shared" ca="1" si="185"/>
        <v>20.38012980332703</v>
      </c>
    </row>
    <row r="5859" spans="1:5" x14ac:dyDescent="0.25">
      <c r="A5859">
        <v>90</v>
      </c>
      <c r="B5859">
        <v>-1.4300000000037001</v>
      </c>
      <c r="C5859">
        <v>20</v>
      </c>
      <c r="D5859">
        <f t="shared" ca="1" si="184"/>
        <v>-1.182513684623409</v>
      </c>
      <c r="E5859">
        <f t="shared" ca="1" si="185"/>
        <v>20.151288224544331</v>
      </c>
    </row>
    <row r="5860" spans="1:5" x14ac:dyDescent="0.25">
      <c r="A5860">
        <v>90</v>
      </c>
      <c r="B5860">
        <v>-1.4200000000037001</v>
      </c>
      <c r="C5860">
        <v>20</v>
      </c>
      <c r="D5860">
        <f t="shared" ca="1" si="184"/>
        <v>-1.147035800145817</v>
      </c>
      <c r="E5860">
        <f t="shared" ca="1" si="185"/>
        <v>20.400312436556867</v>
      </c>
    </row>
    <row r="5861" spans="1:5" x14ac:dyDescent="0.25">
      <c r="A5861">
        <v>90</v>
      </c>
      <c r="B5861">
        <v>-1.4100000000037001</v>
      </c>
      <c r="C5861">
        <v>20</v>
      </c>
      <c r="D5861">
        <f t="shared" ca="1" si="184"/>
        <v>-1.3421772447419564</v>
      </c>
      <c r="E5861">
        <f t="shared" ca="1" si="185"/>
        <v>20.28478867328678</v>
      </c>
    </row>
    <row r="5862" spans="1:5" x14ac:dyDescent="0.25">
      <c r="A5862">
        <v>90</v>
      </c>
      <c r="B5862">
        <v>-1.4000000000037001</v>
      </c>
      <c r="C5862">
        <v>20</v>
      </c>
      <c r="D5862">
        <f t="shared" ca="1" si="184"/>
        <v>-1.0611897751943942</v>
      </c>
      <c r="E5862">
        <f t="shared" ca="1" si="185"/>
        <v>20.256862023507907</v>
      </c>
    </row>
    <row r="5863" spans="1:5" x14ac:dyDescent="0.25">
      <c r="A5863">
        <v>90</v>
      </c>
      <c r="B5863">
        <v>-1.3900000000037001</v>
      </c>
      <c r="C5863">
        <v>20</v>
      </c>
      <c r="D5863">
        <f t="shared" ca="1" si="184"/>
        <v>-1.0113843778384319</v>
      </c>
      <c r="E5863">
        <f t="shared" ca="1" si="185"/>
        <v>20.415440224893455</v>
      </c>
    </row>
    <row r="5864" spans="1:5" x14ac:dyDescent="0.25">
      <c r="A5864">
        <v>90</v>
      </c>
      <c r="B5864">
        <v>-1.3800000000037</v>
      </c>
      <c r="C5864">
        <v>20</v>
      </c>
      <c r="D5864">
        <f t="shared" ca="1" si="184"/>
        <v>-1.1342914492307266</v>
      </c>
      <c r="E5864">
        <f t="shared" ca="1" si="185"/>
        <v>20.354591257605389</v>
      </c>
    </row>
    <row r="5865" spans="1:5" x14ac:dyDescent="0.25">
      <c r="A5865">
        <v>90</v>
      </c>
      <c r="B5865">
        <v>-1.3700000000037</v>
      </c>
      <c r="C5865">
        <v>20</v>
      </c>
      <c r="D5865">
        <f t="shared" ca="1" si="184"/>
        <v>-1.1389433295162297</v>
      </c>
      <c r="E5865">
        <f t="shared" ca="1" si="185"/>
        <v>20.466021759197268</v>
      </c>
    </row>
    <row r="5866" spans="1:5" x14ac:dyDescent="0.25">
      <c r="A5866">
        <v>90</v>
      </c>
      <c r="B5866">
        <v>-1.3600000000037</v>
      </c>
      <c r="C5866">
        <v>20</v>
      </c>
      <c r="D5866">
        <f t="shared" ca="1" si="184"/>
        <v>-1.1799939518181355</v>
      </c>
      <c r="E5866">
        <f t="shared" ca="1" si="185"/>
        <v>20.343560456972032</v>
      </c>
    </row>
    <row r="5867" spans="1:5" x14ac:dyDescent="0.25">
      <c r="A5867">
        <v>90</v>
      </c>
      <c r="B5867">
        <v>-1.3500000000037</v>
      </c>
      <c r="C5867">
        <v>20</v>
      </c>
      <c r="D5867">
        <f t="shared" ca="1" si="184"/>
        <v>-1.0821784602994122</v>
      </c>
      <c r="E5867">
        <f t="shared" ca="1" si="185"/>
        <v>20.058043305553518</v>
      </c>
    </row>
    <row r="5868" spans="1:5" x14ac:dyDescent="0.25">
      <c r="A5868">
        <v>90</v>
      </c>
      <c r="B5868">
        <v>-1.3400000000037</v>
      </c>
      <c r="C5868">
        <v>20</v>
      </c>
      <c r="D5868">
        <f t="shared" ca="1" si="184"/>
        <v>-0.94938235499778401</v>
      </c>
      <c r="E5868">
        <f t="shared" ca="1" si="185"/>
        <v>20.26680725301993</v>
      </c>
    </row>
    <row r="5869" spans="1:5" x14ac:dyDescent="0.25">
      <c r="A5869">
        <v>90</v>
      </c>
      <c r="B5869">
        <v>-1.3300000000037</v>
      </c>
      <c r="C5869">
        <v>20</v>
      </c>
      <c r="D5869">
        <f t="shared" ca="1" si="184"/>
        <v>-0.88479381283583525</v>
      </c>
      <c r="E5869">
        <f t="shared" ca="1" si="185"/>
        <v>20.10936317369702</v>
      </c>
    </row>
    <row r="5870" spans="1:5" x14ac:dyDescent="0.25">
      <c r="A5870">
        <v>90</v>
      </c>
      <c r="B5870">
        <v>-1.3200000000037</v>
      </c>
      <c r="C5870">
        <v>20</v>
      </c>
      <c r="D5870">
        <f t="shared" ca="1" si="184"/>
        <v>-1.2114799710290214</v>
      </c>
      <c r="E5870">
        <f t="shared" ca="1" si="185"/>
        <v>20.455794116675772</v>
      </c>
    </row>
    <row r="5871" spans="1:5" x14ac:dyDescent="0.25">
      <c r="A5871">
        <v>90</v>
      </c>
      <c r="B5871">
        <v>-1.3100000000037</v>
      </c>
      <c r="C5871">
        <v>20</v>
      </c>
      <c r="D5871">
        <f t="shared" ca="1" si="184"/>
        <v>-1.2222645222173121</v>
      </c>
      <c r="E5871">
        <f t="shared" ca="1" si="185"/>
        <v>20.083520612017768</v>
      </c>
    </row>
    <row r="5872" spans="1:5" x14ac:dyDescent="0.25">
      <c r="A5872">
        <v>90</v>
      </c>
      <c r="B5872">
        <v>-1.3000000000037</v>
      </c>
      <c r="C5872">
        <v>20</v>
      </c>
      <c r="D5872">
        <f t="shared" ca="1" si="184"/>
        <v>-0.87573688323685761</v>
      </c>
      <c r="E5872">
        <f t="shared" ca="1" si="185"/>
        <v>20.21662289655103</v>
      </c>
    </row>
    <row r="5873" spans="1:5" x14ac:dyDescent="0.25">
      <c r="A5873">
        <v>90</v>
      </c>
      <c r="B5873">
        <v>-1.2900000000037</v>
      </c>
      <c r="C5873">
        <v>20</v>
      </c>
      <c r="D5873">
        <f t="shared" ca="1" si="184"/>
        <v>-0.84119968594042371</v>
      </c>
      <c r="E5873">
        <f t="shared" ca="1" si="185"/>
        <v>20.01038981530365</v>
      </c>
    </row>
    <row r="5874" spans="1:5" x14ac:dyDescent="0.25">
      <c r="A5874">
        <v>90</v>
      </c>
      <c r="B5874">
        <v>-1.2800000000037</v>
      </c>
      <c r="C5874">
        <v>20</v>
      </c>
      <c r="D5874">
        <f t="shared" ca="1" si="184"/>
        <v>-0.83499007909517686</v>
      </c>
      <c r="E5874">
        <f t="shared" ca="1" si="185"/>
        <v>20.082684864044555</v>
      </c>
    </row>
    <row r="5875" spans="1:5" x14ac:dyDescent="0.25">
      <c r="A5875">
        <v>90</v>
      </c>
      <c r="B5875">
        <v>-1.2700000000036999</v>
      </c>
      <c r="C5875">
        <v>20</v>
      </c>
      <c r="D5875">
        <f t="shared" ca="1" si="184"/>
        <v>-0.80206326236896963</v>
      </c>
      <c r="E5875">
        <f t="shared" ca="1" si="185"/>
        <v>20.3437463740851</v>
      </c>
    </row>
    <row r="5876" spans="1:5" x14ac:dyDescent="0.25">
      <c r="A5876">
        <v>90</v>
      </c>
      <c r="B5876">
        <v>-1.2600000000036999</v>
      </c>
      <c r="C5876">
        <v>20</v>
      </c>
      <c r="D5876">
        <f t="shared" ca="1" si="184"/>
        <v>-1.0395550340770279</v>
      </c>
      <c r="E5876">
        <f t="shared" ca="1" si="185"/>
        <v>20.433148151889103</v>
      </c>
    </row>
    <row r="5877" spans="1:5" x14ac:dyDescent="0.25">
      <c r="A5877">
        <v>90</v>
      </c>
      <c r="B5877">
        <v>-1.2500000000036999</v>
      </c>
      <c r="C5877">
        <v>20</v>
      </c>
      <c r="D5877">
        <f t="shared" ca="1" si="184"/>
        <v>-0.81762761757919544</v>
      </c>
      <c r="E5877">
        <f t="shared" ca="1" si="185"/>
        <v>20.457342068669938</v>
      </c>
    </row>
    <row r="5878" spans="1:5" x14ac:dyDescent="0.25">
      <c r="A5878">
        <v>90</v>
      </c>
      <c r="B5878">
        <v>-1.2400000000036999</v>
      </c>
      <c r="C5878">
        <v>20</v>
      </c>
      <c r="D5878">
        <f t="shared" ca="1" si="184"/>
        <v>-0.94304163872420987</v>
      </c>
      <c r="E5878">
        <f t="shared" ca="1" si="185"/>
        <v>20.298422389226939</v>
      </c>
    </row>
    <row r="5879" spans="1:5" x14ac:dyDescent="0.25">
      <c r="A5879">
        <v>90</v>
      </c>
      <c r="B5879">
        <v>-1.2300000000036999</v>
      </c>
      <c r="C5879">
        <v>20</v>
      </c>
      <c r="D5879">
        <f t="shared" ca="1" si="184"/>
        <v>-1.0031748637359992</v>
      </c>
      <c r="E5879">
        <f t="shared" ca="1" si="185"/>
        <v>20.142519970958165</v>
      </c>
    </row>
    <row r="5880" spans="1:5" x14ac:dyDescent="0.25">
      <c r="A5880">
        <v>90</v>
      </c>
      <c r="B5880">
        <v>-1.2200000000036999</v>
      </c>
      <c r="C5880">
        <v>20</v>
      </c>
      <c r="D5880">
        <f t="shared" ca="1" si="184"/>
        <v>-0.81918438915813263</v>
      </c>
      <c r="E5880">
        <f t="shared" ca="1" si="185"/>
        <v>20.376386988042043</v>
      </c>
    </row>
    <row r="5881" spans="1:5" x14ac:dyDescent="0.25">
      <c r="A5881">
        <v>90</v>
      </c>
      <c r="B5881">
        <v>-1.2100000000036999</v>
      </c>
      <c r="C5881">
        <v>20</v>
      </c>
      <c r="D5881">
        <f t="shared" ca="1" si="184"/>
        <v>-0.9620963247692258</v>
      </c>
      <c r="E5881">
        <f t="shared" ca="1" si="185"/>
        <v>20.192517726992165</v>
      </c>
    </row>
    <row r="5882" spans="1:5" x14ac:dyDescent="0.25">
      <c r="A5882">
        <v>90</v>
      </c>
      <c r="B5882">
        <v>-1.2000000000037001</v>
      </c>
      <c r="C5882">
        <v>20</v>
      </c>
      <c r="D5882">
        <f t="shared" ca="1" si="184"/>
        <v>-1.0066175538805928</v>
      </c>
      <c r="E5882">
        <f t="shared" ca="1" si="185"/>
        <v>20.171991874661142</v>
      </c>
    </row>
    <row r="5883" spans="1:5" x14ac:dyDescent="0.25">
      <c r="A5883">
        <v>90</v>
      </c>
      <c r="B5883">
        <v>-1.1900000000037001</v>
      </c>
      <c r="C5883">
        <v>20</v>
      </c>
      <c r="D5883">
        <f t="shared" ca="1" si="184"/>
        <v>-1.025605645261267</v>
      </c>
      <c r="E5883">
        <f t="shared" ca="1" si="185"/>
        <v>20.389368202533383</v>
      </c>
    </row>
    <row r="5884" spans="1:5" x14ac:dyDescent="0.25">
      <c r="A5884">
        <v>90</v>
      </c>
      <c r="B5884">
        <v>-1.1800000000037001</v>
      </c>
      <c r="C5884">
        <v>20</v>
      </c>
      <c r="D5884">
        <f t="shared" ca="1" si="184"/>
        <v>-0.77299425748483086</v>
      </c>
      <c r="E5884">
        <f t="shared" ca="1" si="185"/>
        <v>20.306144718159498</v>
      </c>
    </row>
    <row r="5885" spans="1:5" x14ac:dyDescent="0.25">
      <c r="A5885">
        <v>90</v>
      </c>
      <c r="B5885">
        <v>-1.1700000000037001</v>
      </c>
      <c r="C5885">
        <v>20</v>
      </c>
      <c r="D5885">
        <f t="shared" ca="1" si="184"/>
        <v>-0.67494939337071314</v>
      </c>
      <c r="E5885">
        <f t="shared" ca="1" si="185"/>
        <v>20.036928509423479</v>
      </c>
    </row>
    <row r="5886" spans="1:5" x14ac:dyDescent="0.25">
      <c r="A5886">
        <v>90</v>
      </c>
      <c r="B5886">
        <v>-1.1600000000037001</v>
      </c>
      <c r="C5886">
        <v>20</v>
      </c>
      <c r="D5886">
        <f t="shared" ca="1" si="184"/>
        <v>-0.9657965501480934</v>
      </c>
      <c r="E5886">
        <f t="shared" ca="1" si="185"/>
        <v>20.399959970816987</v>
      </c>
    </row>
    <row r="5887" spans="1:5" x14ac:dyDescent="0.25">
      <c r="A5887">
        <v>90</v>
      </c>
      <c r="B5887">
        <v>-1.1500000000037001</v>
      </c>
      <c r="C5887">
        <v>20</v>
      </c>
      <c r="D5887">
        <f t="shared" ca="1" si="184"/>
        <v>-0.80846696527413564</v>
      </c>
      <c r="E5887">
        <f t="shared" ca="1" si="185"/>
        <v>20.19204615957327</v>
      </c>
    </row>
    <row r="5888" spans="1:5" x14ac:dyDescent="0.25">
      <c r="A5888">
        <v>90</v>
      </c>
      <c r="B5888">
        <v>-1.1400000000038</v>
      </c>
      <c r="C5888">
        <v>20</v>
      </c>
      <c r="D5888">
        <f t="shared" ca="1" si="184"/>
        <v>-1.0427577815345688</v>
      </c>
      <c r="E5888">
        <f t="shared" ca="1" si="185"/>
        <v>20.218752128300018</v>
      </c>
    </row>
    <row r="5889" spans="1:5" x14ac:dyDescent="0.25">
      <c r="A5889">
        <v>90</v>
      </c>
      <c r="B5889">
        <v>-1.1300000000038</v>
      </c>
      <c r="C5889">
        <v>20</v>
      </c>
      <c r="D5889">
        <f t="shared" ca="1" si="184"/>
        <v>-0.85381977544904175</v>
      </c>
      <c r="E5889">
        <f t="shared" ca="1" si="185"/>
        <v>20.420084083986477</v>
      </c>
    </row>
    <row r="5890" spans="1:5" x14ac:dyDescent="0.25">
      <c r="A5890">
        <v>90</v>
      </c>
      <c r="B5890">
        <v>-1.1200000000038</v>
      </c>
      <c r="C5890">
        <v>20</v>
      </c>
      <c r="D5890">
        <f t="shared" ca="1" si="184"/>
        <v>-0.62637785157664883</v>
      </c>
      <c r="E5890">
        <f t="shared" ca="1" si="185"/>
        <v>20.270928776276438</v>
      </c>
    </row>
    <row r="5891" spans="1:5" x14ac:dyDescent="0.25">
      <c r="A5891">
        <v>90</v>
      </c>
      <c r="B5891">
        <v>-1.1100000000037999</v>
      </c>
      <c r="C5891">
        <v>20</v>
      </c>
      <c r="D5891">
        <f t="shared" ca="1" si="184"/>
        <v>-0.90855882900037388</v>
      </c>
      <c r="E5891">
        <f t="shared" ca="1" si="185"/>
        <v>20.416785793015528</v>
      </c>
    </row>
    <row r="5892" spans="1:5" x14ac:dyDescent="0.25">
      <c r="A5892">
        <v>90</v>
      </c>
      <c r="B5892">
        <v>-1.1000000000037999</v>
      </c>
      <c r="C5892">
        <v>20</v>
      </c>
      <c r="D5892">
        <f t="shared" ca="1" si="184"/>
        <v>-1.0615070950214394</v>
      </c>
      <c r="E5892">
        <f t="shared" ca="1" si="185"/>
        <v>20.155898845394745</v>
      </c>
    </row>
    <row r="5893" spans="1:5" x14ac:dyDescent="0.25">
      <c r="A5893">
        <v>90</v>
      </c>
      <c r="B5893">
        <v>-1.0900000000037999</v>
      </c>
      <c r="C5893">
        <v>20</v>
      </c>
      <c r="D5893">
        <f t="shared" ca="1" si="184"/>
        <v>-0.91934352212331838</v>
      </c>
      <c r="E5893">
        <f t="shared" ca="1" si="185"/>
        <v>20.327646958416686</v>
      </c>
    </row>
    <row r="5894" spans="1:5" x14ac:dyDescent="0.25">
      <c r="A5894">
        <v>90</v>
      </c>
      <c r="B5894">
        <v>-1.0800000000037999</v>
      </c>
      <c r="C5894">
        <v>20</v>
      </c>
      <c r="D5894">
        <f t="shared" ca="1" si="184"/>
        <v>-0.61993554538970697</v>
      </c>
      <c r="E5894">
        <f t="shared" ca="1" si="185"/>
        <v>20.306139267809876</v>
      </c>
    </row>
    <row r="5895" spans="1:5" x14ac:dyDescent="0.25">
      <c r="A5895">
        <v>90</v>
      </c>
      <c r="B5895">
        <v>-1.0700000000037999</v>
      </c>
      <c r="C5895">
        <v>20</v>
      </c>
      <c r="D5895">
        <f t="shared" ca="1" si="184"/>
        <v>-0.57435171369118088</v>
      </c>
      <c r="E5895">
        <f t="shared" ca="1" si="185"/>
        <v>20.436030496292087</v>
      </c>
    </row>
    <row r="5896" spans="1:5" x14ac:dyDescent="0.25">
      <c r="A5896">
        <v>90</v>
      </c>
      <c r="B5896">
        <v>-1.0600000000037999</v>
      </c>
      <c r="C5896">
        <v>20</v>
      </c>
      <c r="D5896">
        <f t="shared" ca="1" si="184"/>
        <v>-0.59994032692472521</v>
      </c>
      <c r="E5896">
        <f t="shared" ca="1" si="185"/>
        <v>20.330449775996456</v>
      </c>
    </row>
    <row r="5897" spans="1:5" x14ac:dyDescent="0.25">
      <c r="A5897">
        <v>90</v>
      </c>
      <c r="B5897">
        <v>-1.0500000000037999</v>
      </c>
      <c r="C5897">
        <v>20</v>
      </c>
      <c r="D5897">
        <f t="shared" ca="1" si="184"/>
        <v>-0.71001249663346577</v>
      </c>
      <c r="E5897">
        <f t="shared" ca="1" si="185"/>
        <v>20.305124151476893</v>
      </c>
    </row>
    <row r="5898" spans="1:5" x14ac:dyDescent="0.25">
      <c r="A5898">
        <v>90</v>
      </c>
      <c r="B5898">
        <v>-1.0400000000038001</v>
      </c>
      <c r="C5898">
        <v>20</v>
      </c>
      <c r="D5898">
        <f t="shared" ca="1" si="184"/>
        <v>-0.97512329517388285</v>
      </c>
      <c r="E5898">
        <f t="shared" ca="1" si="185"/>
        <v>20.423399358247291</v>
      </c>
    </row>
    <row r="5899" spans="1:5" x14ac:dyDescent="0.25">
      <c r="A5899">
        <v>90</v>
      </c>
      <c r="B5899">
        <v>-1.0300000000038001</v>
      </c>
      <c r="C5899">
        <v>20</v>
      </c>
      <c r="D5899">
        <f t="shared" ca="1" si="184"/>
        <v>-0.9612231360439164</v>
      </c>
      <c r="E5899">
        <f t="shared" ca="1" si="185"/>
        <v>20.254047098552249</v>
      </c>
    </row>
    <row r="5900" spans="1:5" x14ac:dyDescent="0.25">
      <c r="A5900">
        <v>90</v>
      </c>
      <c r="B5900">
        <v>-1.0200000000038001</v>
      </c>
      <c r="C5900">
        <v>20</v>
      </c>
      <c r="D5900">
        <f t="shared" ca="1" si="184"/>
        <v>-0.81275296470297564</v>
      </c>
      <c r="E5900">
        <f t="shared" ca="1" si="185"/>
        <v>20.268957062395721</v>
      </c>
    </row>
    <row r="5901" spans="1:5" x14ac:dyDescent="0.25">
      <c r="A5901">
        <v>90</v>
      </c>
      <c r="B5901">
        <v>-1.0100000000038001</v>
      </c>
      <c r="C5901">
        <v>20</v>
      </c>
      <c r="D5901">
        <f t="shared" ca="1" si="184"/>
        <v>-0.55376672253478743</v>
      </c>
      <c r="E5901">
        <f t="shared" ca="1" si="185"/>
        <v>20.184286642490719</v>
      </c>
    </row>
    <row r="5902" spans="1:5" x14ac:dyDescent="0.25">
      <c r="A5902">
        <v>90</v>
      </c>
      <c r="B5902">
        <v>-1.0000000000038001</v>
      </c>
      <c r="C5902">
        <v>20</v>
      </c>
      <c r="D5902">
        <f t="shared" ca="1" si="184"/>
        <v>-0.64670864291881824</v>
      </c>
      <c r="E5902">
        <f t="shared" ca="1" si="185"/>
        <v>20.490574421159142</v>
      </c>
    </row>
    <row r="5903" spans="1:5" x14ac:dyDescent="0.25">
      <c r="A5903">
        <v>90</v>
      </c>
      <c r="B5903">
        <v>-0.99000000000379995</v>
      </c>
      <c r="C5903">
        <v>20</v>
      </c>
      <c r="D5903">
        <f t="shared" ca="1" si="184"/>
        <v>-0.90425718049498116</v>
      </c>
      <c r="E5903">
        <f t="shared" ca="1" si="185"/>
        <v>20.298471535911386</v>
      </c>
    </row>
    <row r="5904" spans="1:5" x14ac:dyDescent="0.25">
      <c r="A5904">
        <v>90</v>
      </c>
      <c r="B5904">
        <v>-0.98000000000379806</v>
      </c>
      <c r="C5904">
        <v>20</v>
      </c>
      <c r="D5904">
        <f t="shared" ca="1" si="184"/>
        <v>-0.5251455575742161</v>
      </c>
      <c r="E5904">
        <f t="shared" ca="1" si="185"/>
        <v>20.2300490798435</v>
      </c>
    </row>
    <row r="5905" spans="1:5" x14ac:dyDescent="0.25">
      <c r="A5905">
        <v>90</v>
      </c>
      <c r="B5905">
        <v>-0.97000000000379705</v>
      </c>
      <c r="C5905">
        <v>20</v>
      </c>
      <c r="D5905">
        <f t="shared" ca="1" si="184"/>
        <v>-0.81970381292892613</v>
      </c>
      <c r="E5905">
        <f t="shared" ca="1" si="185"/>
        <v>20.119019973532041</v>
      </c>
    </row>
    <row r="5906" spans="1:5" x14ac:dyDescent="0.25">
      <c r="A5906">
        <v>90</v>
      </c>
      <c r="B5906">
        <v>-0.96000000000379904</v>
      </c>
      <c r="C5906">
        <v>20</v>
      </c>
      <c r="D5906">
        <f t="shared" ca="1" si="184"/>
        <v>-0.48474924177032946</v>
      </c>
      <c r="E5906">
        <f t="shared" ca="1" si="185"/>
        <v>20.42670672392596</v>
      </c>
    </row>
    <row r="5907" spans="1:5" x14ac:dyDescent="0.25">
      <c r="A5907">
        <v>90</v>
      </c>
      <c r="B5907">
        <v>-0.95000000000379703</v>
      </c>
      <c r="C5907">
        <v>20</v>
      </c>
      <c r="D5907">
        <f t="shared" ca="1" si="184"/>
        <v>-0.75688395974206801</v>
      </c>
      <c r="E5907">
        <f t="shared" ca="1" si="185"/>
        <v>20.364370121225551</v>
      </c>
    </row>
    <row r="5908" spans="1:5" x14ac:dyDescent="0.25">
      <c r="A5908">
        <v>90</v>
      </c>
      <c r="B5908">
        <v>-0.94000000000379902</v>
      </c>
      <c r="C5908">
        <v>20</v>
      </c>
      <c r="D5908">
        <f t="shared" ca="1" si="184"/>
        <v>-0.57521128046876679</v>
      </c>
      <c r="E5908">
        <f t="shared" ca="1" si="185"/>
        <v>20.481851626890023</v>
      </c>
    </row>
    <row r="5909" spans="1:5" x14ac:dyDescent="0.25">
      <c r="A5909">
        <v>90</v>
      </c>
      <c r="B5909">
        <v>-0.93000000000379801</v>
      </c>
      <c r="C5909">
        <v>20</v>
      </c>
      <c r="D5909">
        <f t="shared" ca="1" si="184"/>
        <v>-0.87011376272998175</v>
      </c>
      <c r="E5909">
        <f t="shared" ca="1" si="185"/>
        <v>20.320337703370576</v>
      </c>
    </row>
    <row r="5910" spans="1:5" x14ac:dyDescent="0.25">
      <c r="A5910">
        <v>90</v>
      </c>
      <c r="B5910">
        <v>-0.9200000000038</v>
      </c>
      <c r="C5910">
        <v>20</v>
      </c>
      <c r="D5910">
        <f t="shared" ca="1" si="184"/>
        <v>-0.84422835183218536</v>
      </c>
      <c r="E5910">
        <f t="shared" ca="1" si="185"/>
        <v>20.163503942378352</v>
      </c>
    </row>
    <row r="5911" spans="1:5" x14ac:dyDescent="0.25">
      <c r="A5911">
        <v>90</v>
      </c>
      <c r="B5911">
        <v>-0.91000000000379799</v>
      </c>
      <c r="C5911">
        <v>20</v>
      </c>
      <c r="D5911">
        <f t="shared" ca="1" si="184"/>
        <v>-0.73159039588844377</v>
      </c>
      <c r="E5911">
        <f t="shared" ca="1" si="185"/>
        <v>20.209733410466121</v>
      </c>
    </row>
    <row r="5912" spans="1:5" x14ac:dyDescent="0.25">
      <c r="A5912">
        <v>90</v>
      </c>
      <c r="B5912">
        <v>-0.90000000000379998</v>
      </c>
      <c r="C5912">
        <v>20</v>
      </c>
      <c r="D5912">
        <f t="shared" ca="1" si="184"/>
        <v>-0.63320015382865846</v>
      </c>
      <c r="E5912">
        <f t="shared" ca="1" si="185"/>
        <v>20.419275640057947</v>
      </c>
    </row>
    <row r="5913" spans="1:5" x14ac:dyDescent="0.25">
      <c r="A5913">
        <v>90</v>
      </c>
      <c r="B5913">
        <v>-0.89000000000379798</v>
      </c>
      <c r="C5913">
        <v>20</v>
      </c>
      <c r="D5913">
        <f t="shared" ca="1" si="184"/>
        <v>-0.80415385467256129</v>
      </c>
      <c r="E5913">
        <f t="shared" ca="1" si="185"/>
        <v>20.093493467086969</v>
      </c>
    </row>
    <row r="5914" spans="1:5" x14ac:dyDescent="0.25">
      <c r="A5914">
        <v>90</v>
      </c>
      <c r="B5914">
        <v>-0.88000000000379697</v>
      </c>
      <c r="C5914">
        <v>20</v>
      </c>
      <c r="D5914">
        <f t="shared" ca="1" si="184"/>
        <v>-0.85160741534803996</v>
      </c>
      <c r="E5914">
        <f t="shared" ca="1" si="185"/>
        <v>20.464241272252785</v>
      </c>
    </row>
    <row r="5915" spans="1:5" x14ac:dyDescent="0.25">
      <c r="A5915">
        <v>90</v>
      </c>
      <c r="B5915">
        <v>-0.87000000000379896</v>
      </c>
      <c r="C5915">
        <v>20</v>
      </c>
      <c r="D5915">
        <f t="shared" ca="1" si="184"/>
        <v>-0.62140776081138649</v>
      </c>
      <c r="E5915">
        <f t="shared" ca="1" si="185"/>
        <v>20.475734620448922</v>
      </c>
    </row>
    <row r="5916" spans="1:5" x14ac:dyDescent="0.25">
      <c r="A5916">
        <v>90</v>
      </c>
      <c r="B5916">
        <v>-0.86000000000379695</v>
      </c>
      <c r="C5916">
        <v>20</v>
      </c>
      <c r="D5916">
        <f t="shared" ca="1" si="184"/>
        <v>-0.76501506261841379</v>
      </c>
      <c r="E5916">
        <f t="shared" ca="1" si="185"/>
        <v>20.148772940383367</v>
      </c>
    </row>
    <row r="5917" spans="1:5" x14ac:dyDescent="0.25">
      <c r="A5917">
        <v>90</v>
      </c>
      <c r="B5917">
        <v>-0.85000000000379905</v>
      </c>
      <c r="C5917">
        <v>20</v>
      </c>
      <c r="D5917">
        <f t="shared" ref="D5917:D5980" ca="1" si="186">B5917+RAND()*$H$2</f>
        <v>-0.63272611687166447</v>
      </c>
      <c r="E5917">
        <f t="shared" ref="E5917:E5980" ca="1" si="187">C5917+RAND()*$H$2</f>
        <v>20.130886885658722</v>
      </c>
    </row>
    <row r="5918" spans="1:5" x14ac:dyDescent="0.25">
      <c r="A5918">
        <v>90</v>
      </c>
      <c r="B5918">
        <v>-0.84000000000379804</v>
      </c>
      <c r="C5918">
        <v>20</v>
      </c>
      <c r="D5918">
        <f t="shared" ca="1" si="186"/>
        <v>-0.44792402423302591</v>
      </c>
      <c r="E5918">
        <f t="shared" ca="1" si="187"/>
        <v>20.340826668112037</v>
      </c>
    </row>
    <row r="5919" spans="1:5" x14ac:dyDescent="0.25">
      <c r="A5919">
        <v>90</v>
      </c>
      <c r="B5919">
        <v>-0.83000000000380003</v>
      </c>
      <c r="C5919">
        <v>20</v>
      </c>
      <c r="D5919">
        <f t="shared" ca="1" si="186"/>
        <v>-0.33208989412830764</v>
      </c>
      <c r="E5919">
        <f t="shared" ca="1" si="187"/>
        <v>20.02108547138582</v>
      </c>
    </row>
    <row r="5920" spans="1:5" x14ac:dyDescent="0.25">
      <c r="A5920">
        <v>90</v>
      </c>
      <c r="B5920">
        <v>-0.82000000000379802</v>
      </c>
      <c r="C5920">
        <v>20</v>
      </c>
      <c r="D5920">
        <f t="shared" ca="1" si="186"/>
        <v>-0.43135443210361762</v>
      </c>
      <c r="E5920">
        <f t="shared" ca="1" si="187"/>
        <v>20.148253800247222</v>
      </c>
    </row>
    <row r="5921" spans="1:5" x14ac:dyDescent="0.25">
      <c r="A5921">
        <v>90</v>
      </c>
      <c r="B5921">
        <v>-0.81000000000380001</v>
      </c>
      <c r="C5921">
        <v>20</v>
      </c>
      <c r="D5921">
        <f t="shared" ca="1" si="186"/>
        <v>-0.69679951804342355</v>
      </c>
      <c r="E5921">
        <f t="shared" ca="1" si="187"/>
        <v>20.008280976742853</v>
      </c>
    </row>
    <row r="5922" spans="1:5" x14ac:dyDescent="0.25">
      <c r="A5922">
        <v>90</v>
      </c>
      <c r="B5922">
        <v>-0.80000000000379901</v>
      </c>
      <c r="C5922">
        <v>20</v>
      </c>
      <c r="D5922">
        <f t="shared" ca="1" si="186"/>
        <v>-0.32614935873088191</v>
      </c>
      <c r="E5922">
        <f t="shared" ca="1" si="187"/>
        <v>20.2906919543091</v>
      </c>
    </row>
    <row r="5923" spans="1:5" x14ac:dyDescent="0.25">
      <c r="A5923">
        <v>90</v>
      </c>
      <c r="B5923">
        <v>-0.790000000003797</v>
      </c>
      <c r="C5923">
        <v>20</v>
      </c>
      <c r="D5923">
        <f t="shared" ca="1" si="186"/>
        <v>-0.57380987901833413</v>
      </c>
      <c r="E5923">
        <f t="shared" ca="1" si="187"/>
        <v>20.127145656998074</v>
      </c>
    </row>
    <row r="5924" spans="1:5" x14ac:dyDescent="0.25">
      <c r="A5924">
        <v>90</v>
      </c>
      <c r="B5924">
        <v>-0.78000000000379899</v>
      </c>
      <c r="C5924">
        <v>20</v>
      </c>
      <c r="D5924">
        <f t="shared" ca="1" si="186"/>
        <v>-0.63032193261004865</v>
      </c>
      <c r="E5924">
        <f t="shared" ca="1" si="187"/>
        <v>20.169426286004654</v>
      </c>
    </row>
    <row r="5925" spans="1:5" x14ac:dyDescent="0.25">
      <c r="A5925">
        <v>90</v>
      </c>
      <c r="B5925">
        <v>-0.77000000000379698</v>
      </c>
      <c r="C5925">
        <v>20</v>
      </c>
      <c r="D5925">
        <f t="shared" ca="1" si="186"/>
        <v>-0.4085502761088895</v>
      </c>
      <c r="E5925">
        <f t="shared" ca="1" si="187"/>
        <v>20.052272051093734</v>
      </c>
    </row>
    <row r="5926" spans="1:5" x14ac:dyDescent="0.25">
      <c r="A5926">
        <v>90</v>
      </c>
      <c r="B5926">
        <v>-0.76000000000379897</v>
      </c>
      <c r="C5926">
        <v>20</v>
      </c>
      <c r="D5926">
        <f t="shared" ca="1" si="186"/>
        <v>-0.26284187670449288</v>
      </c>
      <c r="E5926">
        <f t="shared" ca="1" si="187"/>
        <v>20.351665845853653</v>
      </c>
    </row>
    <row r="5927" spans="1:5" x14ac:dyDescent="0.25">
      <c r="A5927">
        <v>90</v>
      </c>
      <c r="B5927">
        <v>-0.75000000000379796</v>
      </c>
      <c r="C5927">
        <v>20</v>
      </c>
      <c r="D5927">
        <f t="shared" ca="1" si="186"/>
        <v>-0.57145504922684354</v>
      </c>
      <c r="E5927">
        <f t="shared" ca="1" si="187"/>
        <v>20.153342615738794</v>
      </c>
    </row>
    <row r="5928" spans="1:5" x14ac:dyDescent="0.25">
      <c r="A5928">
        <v>90</v>
      </c>
      <c r="B5928">
        <v>-0.74000000000379995</v>
      </c>
      <c r="C5928">
        <v>20</v>
      </c>
      <c r="D5928">
        <f t="shared" ca="1" si="186"/>
        <v>-0.42670710436418524</v>
      </c>
      <c r="E5928">
        <f t="shared" ca="1" si="187"/>
        <v>20.205725315658007</v>
      </c>
    </row>
    <row r="5929" spans="1:5" x14ac:dyDescent="0.25">
      <c r="A5929">
        <v>90</v>
      </c>
      <c r="B5929">
        <v>-0.73000000000379806</v>
      </c>
      <c r="C5929">
        <v>20</v>
      </c>
      <c r="D5929">
        <f t="shared" ca="1" si="186"/>
        <v>-0.53144604218967961</v>
      </c>
      <c r="E5929">
        <f t="shared" ca="1" si="187"/>
        <v>20.244930298455088</v>
      </c>
    </row>
    <row r="5930" spans="1:5" x14ac:dyDescent="0.25">
      <c r="A5930">
        <v>90</v>
      </c>
      <c r="B5930">
        <v>-0.72000000000379705</v>
      </c>
      <c r="C5930">
        <v>20</v>
      </c>
      <c r="D5930">
        <f t="shared" ca="1" si="186"/>
        <v>-0.53013029012466251</v>
      </c>
      <c r="E5930">
        <f t="shared" ca="1" si="187"/>
        <v>20.219773910000033</v>
      </c>
    </row>
    <row r="5931" spans="1:5" x14ac:dyDescent="0.25">
      <c r="A5931">
        <v>90</v>
      </c>
      <c r="B5931">
        <v>-0.71000000000379904</v>
      </c>
      <c r="C5931">
        <v>20</v>
      </c>
      <c r="D5931">
        <f t="shared" ca="1" si="186"/>
        <v>-0.46073426453115796</v>
      </c>
      <c r="E5931">
        <f t="shared" ca="1" si="187"/>
        <v>20.251393289308073</v>
      </c>
    </row>
    <row r="5932" spans="1:5" x14ac:dyDescent="0.25">
      <c r="A5932">
        <v>90</v>
      </c>
      <c r="B5932">
        <v>-0.70000000000379703</v>
      </c>
      <c r="C5932">
        <v>20</v>
      </c>
      <c r="D5932">
        <f t="shared" ca="1" si="186"/>
        <v>-0.58000621103903638</v>
      </c>
      <c r="E5932">
        <f t="shared" ca="1" si="187"/>
        <v>20.060568513851798</v>
      </c>
    </row>
    <row r="5933" spans="1:5" x14ac:dyDescent="0.25">
      <c r="A5933">
        <v>90</v>
      </c>
      <c r="B5933">
        <v>-0.69000000000379902</v>
      </c>
      <c r="C5933">
        <v>20</v>
      </c>
      <c r="D5933">
        <f t="shared" ca="1" si="186"/>
        <v>-0.49062857817425537</v>
      </c>
      <c r="E5933">
        <f t="shared" ca="1" si="187"/>
        <v>20.050381873025071</v>
      </c>
    </row>
    <row r="5934" spans="1:5" x14ac:dyDescent="0.25">
      <c r="A5934">
        <v>90</v>
      </c>
      <c r="B5934">
        <v>-0.68000000000379801</v>
      </c>
      <c r="C5934">
        <v>20</v>
      </c>
      <c r="D5934">
        <f t="shared" ca="1" si="186"/>
        <v>-0.61509628792140048</v>
      </c>
      <c r="E5934">
        <f t="shared" ca="1" si="187"/>
        <v>20.141895517609921</v>
      </c>
    </row>
    <row r="5935" spans="1:5" x14ac:dyDescent="0.25">
      <c r="A5935">
        <v>90</v>
      </c>
      <c r="B5935">
        <v>-0.6700000000038</v>
      </c>
      <c r="C5935">
        <v>20</v>
      </c>
      <c r="D5935">
        <f t="shared" ca="1" si="186"/>
        <v>-0.39104633916492221</v>
      </c>
      <c r="E5935">
        <f t="shared" ca="1" si="187"/>
        <v>20.23439373559313</v>
      </c>
    </row>
    <row r="5936" spans="1:5" x14ac:dyDescent="0.25">
      <c r="A5936">
        <v>90</v>
      </c>
      <c r="B5936">
        <v>-0.66000000000379799</v>
      </c>
      <c r="C5936">
        <v>20</v>
      </c>
      <c r="D5936">
        <f t="shared" ca="1" si="186"/>
        <v>-0.5014985921767825</v>
      </c>
      <c r="E5936">
        <f t="shared" ca="1" si="187"/>
        <v>20.179733269140559</v>
      </c>
    </row>
    <row r="5937" spans="1:5" x14ac:dyDescent="0.25">
      <c r="A5937">
        <v>90</v>
      </c>
      <c r="B5937">
        <v>-0.65000000000379998</v>
      </c>
      <c r="C5937">
        <v>20</v>
      </c>
      <c r="D5937">
        <f t="shared" ca="1" si="186"/>
        <v>-0.49438099870115115</v>
      </c>
      <c r="E5937">
        <f t="shared" ca="1" si="187"/>
        <v>20.287396076001478</v>
      </c>
    </row>
    <row r="5938" spans="1:5" x14ac:dyDescent="0.25">
      <c r="A5938">
        <v>90</v>
      </c>
      <c r="B5938">
        <v>-0.64000000000379798</v>
      </c>
      <c r="C5938">
        <v>20</v>
      </c>
      <c r="D5938">
        <f t="shared" ca="1" si="186"/>
        <v>-0.23442282469415504</v>
      </c>
      <c r="E5938">
        <f t="shared" ca="1" si="187"/>
        <v>20.291870253520592</v>
      </c>
    </row>
    <row r="5939" spans="1:5" x14ac:dyDescent="0.25">
      <c r="A5939">
        <v>90</v>
      </c>
      <c r="B5939">
        <v>-0.6300000000039</v>
      </c>
      <c r="C5939">
        <v>20</v>
      </c>
      <c r="D5939">
        <f t="shared" ca="1" si="186"/>
        <v>-0.37877474962292745</v>
      </c>
      <c r="E5939">
        <f t="shared" ca="1" si="187"/>
        <v>20.348898788734498</v>
      </c>
    </row>
    <row r="5940" spans="1:5" x14ac:dyDescent="0.25">
      <c r="A5940">
        <v>90</v>
      </c>
      <c r="B5940">
        <v>-0.62000000000389799</v>
      </c>
      <c r="C5940">
        <v>20</v>
      </c>
      <c r="D5940">
        <f t="shared" ca="1" si="186"/>
        <v>-0.53075008613529584</v>
      </c>
      <c r="E5940">
        <f t="shared" ca="1" si="187"/>
        <v>20.290425179020765</v>
      </c>
    </row>
    <row r="5941" spans="1:5" x14ac:dyDescent="0.25">
      <c r="A5941">
        <v>90</v>
      </c>
      <c r="B5941">
        <v>-0.61000000000389698</v>
      </c>
      <c r="C5941">
        <v>20</v>
      </c>
      <c r="D5941">
        <f t="shared" ca="1" si="186"/>
        <v>-0.24291621141902431</v>
      </c>
      <c r="E5941">
        <f t="shared" ca="1" si="187"/>
        <v>20.321589287990378</v>
      </c>
    </row>
    <row r="5942" spans="1:5" x14ac:dyDescent="0.25">
      <c r="A5942">
        <v>90</v>
      </c>
      <c r="B5942">
        <v>-0.60000000000389897</v>
      </c>
      <c r="C5942">
        <v>20</v>
      </c>
      <c r="D5942">
        <f t="shared" ca="1" si="186"/>
        <v>-0.14633914845254059</v>
      </c>
      <c r="E5942">
        <f t="shared" ca="1" si="187"/>
        <v>20.287726679216384</v>
      </c>
    </row>
    <row r="5943" spans="1:5" x14ac:dyDescent="0.25">
      <c r="A5943">
        <v>90</v>
      </c>
      <c r="B5943">
        <v>-0.59000000000389696</v>
      </c>
      <c r="C5943">
        <v>20</v>
      </c>
      <c r="D5943">
        <f t="shared" ca="1" si="186"/>
        <v>-0.54590329146212557</v>
      </c>
      <c r="E5943">
        <f t="shared" ca="1" si="187"/>
        <v>20.493945394599049</v>
      </c>
    </row>
    <row r="5944" spans="1:5" x14ac:dyDescent="0.25">
      <c r="A5944">
        <v>90</v>
      </c>
      <c r="B5944">
        <v>-0.58000000000389895</v>
      </c>
      <c r="C5944">
        <v>20</v>
      </c>
      <c r="D5944">
        <f t="shared" ca="1" si="186"/>
        <v>-0.57694852963658627</v>
      </c>
      <c r="E5944">
        <f t="shared" ca="1" si="187"/>
        <v>20.450105758730576</v>
      </c>
    </row>
    <row r="5945" spans="1:5" x14ac:dyDescent="0.25">
      <c r="A5945">
        <v>90</v>
      </c>
      <c r="B5945">
        <v>-0.57000000000389806</v>
      </c>
      <c r="C5945">
        <v>20</v>
      </c>
      <c r="D5945">
        <f t="shared" ca="1" si="186"/>
        <v>-8.5069081613852848E-2</v>
      </c>
      <c r="E5945">
        <f t="shared" ca="1" si="187"/>
        <v>20.372945900056109</v>
      </c>
    </row>
    <row r="5946" spans="1:5" x14ac:dyDescent="0.25">
      <c r="A5946">
        <v>90</v>
      </c>
      <c r="B5946">
        <v>-0.56000000000390004</v>
      </c>
      <c r="C5946">
        <v>20</v>
      </c>
      <c r="D5946">
        <f t="shared" ca="1" si="186"/>
        <v>-0.46291395871174612</v>
      </c>
      <c r="E5946">
        <f t="shared" ca="1" si="187"/>
        <v>20.275297225874379</v>
      </c>
    </row>
    <row r="5947" spans="1:5" x14ac:dyDescent="0.25">
      <c r="A5947">
        <v>90</v>
      </c>
      <c r="B5947">
        <v>-0.55000000000389804</v>
      </c>
      <c r="C5947">
        <v>20</v>
      </c>
      <c r="D5947">
        <f t="shared" ca="1" si="186"/>
        <v>-0.25043656643208156</v>
      </c>
      <c r="E5947">
        <f t="shared" ca="1" si="187"/>
        <v>20.34326129071647</v>
      </c>
    </row>
    <row r="5948" spans="1:5" x14ac:dyDescent="0.25">
      <c r="A5948">
        <v>90</v>
      </c>
      <c r="B5948">
        <v>-0.54000000000390003</v>
      </c>
      <c r="C5948">
        <v>20</v>
      </c>
      <c r="D5948">
        <f t="shared" ca="1" si="186"/>
        <v>-0.46494873426983141</v>
      </c>
      <c r="E5948">
        <f t="shared" ca="1" si="187"/>
        <v>20.405310528510835</v>
      </c>
    </row>
    <row r="5949" spans="1:5" x14ac:dyDescent="0.25">
      <c r="A5949">
        <v>90</v>
      </c>
      <c r="B5949">
        <v>-0.53000000000389802</v>
      </c>
      <c r="C5949">
        <v>20</v>
      </c>
      <c r="D5949">
        <f t="shared" ca="1" si="186"/>
        <v>-4.8831644294100807E-2</v>
      </c>
      <c r="E5949">
        <f t="shared" ca="1" si="187"/>
        <v>20.108047252065131</v>
      </c>
    </row>
    <row r="5950" spans="1:5" x14ac:dyDescent="0.25">
      <c r="A5950">
        <v>90</v>
      </c>
      <c r="B5950">
        <v>-0.52000000000389701</v>
      </c>
      <c r="C5950">
        <v>20</v>
      </c>
      <c r="D5950">
        <f t="shared" ca="1" si="186"/>
        <v>-0.49224359563001957</v>
      </c>
      <c r="E5950">
        <f t="shared" ca="1" si="187"/>
        <v>20.156685119278887</v>
      </c>
    </row>
    <row r="5951" spans="1:5" x14ac:dyDescent="0.25">
      <c r="A5951">
        <v>90</v>
      </c>
      <c r="B5951">
        <v>-0.510000000003899</v>
      </c>
      <c r="C5951">
        <v>20</v>
      </c>
      <c r="D5951">
        <f t="shared" ca="1" si="186"/>
        <v>-0.22355864032010908</v>
      </c>
      <c r="E5951">
        <f t="shared" ca="1" si="187"/>
        <v>20.495537545594594</v>
      </c>
    </row>
    <row r="5952" spans="1:5" x14ac:dyDescent="0.25">
      <c r="A5952">
        <v>90</v>
      </c>
      <c r="B5952">
        <v>-0.50000000000389699</v>
      </c>
      <c r="C5952">
        <v>20</v>
      </c>
      <c r="D5952">
        <f t="shared" ca="1" si="186"/>
        <v>-0.31734380325237538</v>
      </c>
      <c r="E5952">
        <f t="shared" ca="1" si="187"/>
        <v>20.48869863432758</v>
      </c>
    </row>
    <row r="5953" spans="1:5" x14ac:dyDescent="0.25">
      <c r="A5953">
        <v>90</v>
      </c>
      <c r="B5953">
        <v>-0.49000000000389898</v>
      </c>
      <c r="C5953">
        <v>20</v>
      </c>
      <c r="D5953">
        <f t="shared" ca="1" si="186"/>
        <v>-7.0248918277692751E-3</v>
      </c>
      <c r="E5953">
        <f t="shared" ca="1" si="187"/>
        <v>20.356607622549628</v>
      </c>
    </row>
    <row r="5954" spans="1:5" x14ac:dyDescent="0.25">
      <c r="A5954">
        <v>90</v>
      </c>
      <c r="B5954">
        <v>-0.48000000000389798</v>
      </c>
      <c r="C5954">
        <v>20</v>
      </c>
      <c r="D5954">
        <f t="shared" ca="1" si="186"/>
        <v>-0.27556188975630092</v>
      </c>
      <c r="E5954">
        <f t="shared" ca="1" si="187"/>
        <v>20.103385580311347</v>
      </c>
    </row>
    <row r="5955" spans="1:5" x14ac:dyDescent="0.25">
      <c r="A5955">
        <v>90</v>
      </c>
      <c r="B5955">
        <v>-0.47000000000390002</v>
      </c>
      <c r="C5955">
        <v>20</v>
      </c>
      <c r="D5955">
        <f t="shared" ca="1" si="186"/>
        <v>1.5912533471075907E-2</v>
      </c>
      <c r="E5955">
        <f t="shared" ca="1" si="187"/>
        <v>20.059600695053867</v>
      </c>
    </row>
    <row r="5956" spans="1:5" x14ac:dyDescent="0.25">
      <c r="A5956">
        <v>90</v>
      </c>
      <c r="B5956">
        <v>-0.46000000000389801</v>
      </c>
      <c r="C5956">
        <v>20</v>
      </c>
      <c r="D5956">
        <f t="shared" ca="1" si="186"/>
        <v>-0.37333348685895523</v>
      </c>
      <c r="E5956">
        <f t="shared" ca="1" si="187"/>
        <v>20.27285144622244</v>
      </c>
    </row>
    <row r="5957" spans="1:5" x14ac:dyDescent="0.25">
      <c r="A5957">
        <v>90</v>
      </c>
      <c r="B5957">
        <v>-0.4500000000039</v>
      </c>
      <c r="C5957">
        <v>20</v>
      </c>
      <c r="D5957">
        <f t="shared" ca="1" si="186"/>
        <v>-0.37023316738770246</v>
      </c>
      <c r="E5957">
        <f t="shared" ca="1" si="187"/>
        <v>20.107775263117869</v>
      </c>
    </row>
    <row r="5958" spans="1:5" x14ac:dyDescent="0.25">
      <c r="A5958">
        <v>90</v>
      </c>
      <c r="B5958">
        <v>-0.44000000000389899</v>
      </c>
      <c r="C5958">
        <v>20</v>
      </c>
      <c r="D5958">
        <f t="shared" ca="1" si="186"/>
        <v>-0.29861757683295892</v>
      </c>
      <c r="E5958">
        <f t="shared" ca="1" si="187"/>
        <v>20.044395614390961</v>
      </c>
    </row>
    <row r="5959" spans="1:5" x14ac:dyDescent="0.25">
      <c r="A5959">
        <v>90</v>
      </c>
      <c r="B5959">
        <v>-0.43000000000389699</v>
      </c>
      <c r="C5959">
        <v>20</v>
      </c>
      <c r="D5959">
        <f t="shared" ca="1" si="186"/>
        <v>-0.22556869329450152</v>
      </c>
      <c r="E5959">
        <f t="shared" ca="1" si="187"/>
        <v>20.287445906366294</v>
      </c>
    </row>
    <row r="5960" spans="1:5" x14ac:dyDescent="0.25">
      <c r="A5960">
        <v>90</v>
      </c>
      <c r="B5960">
        <v>-0.42000000000389898</v>
      </c>
      <c r="C5960">
        <v>20</v>
      </c>
      <c r="D5960">
        <f t="shared" ca="1" si="186"/>
        <v>-0.31956440616470483</v>
      </c>
      <c r="E5960">
        <f t="shared" ca="1" si="187"/>
        <v>20.460828728970462</v>
      </c>
    </row>
    <row r="5961" spans="1:5" x14ac:dyDescent="0.25">
      <c r="A5961">
        <v>90</v>
      </c>
      <c r="B5961">
        <v>-0.41000000000389702</v>
      </c>
      <c r="C5961">
        <v>20</v>
      </c>
      <c r="D5961">
        <f t="shared" ca="1" si="186"/>
        <v>3.3557097431823835E-2</v>
      </c>
      <c r="E5961">
        <f t="shared" ca="1" si="187"/>
        <v>20.062096818049756</v>
      </c>
    </row>
    <row r="5962" spans="1:5" x14ac:dyDescent="0.25">
      <c r="A5962">
        <v>90</v>
      </c>
      <c r="B5962">
        <v>-0.40000000000389901</v>
      </c>
      <c r="C5962">
        <v>20</v>
      </c>
      <c r="D5962">
        <f t="shared" ca="1" si="186"/>
        <v>-7.2767428109268339E-2</v>
      </c>
      <c r="E5962">
        <f t="shared" ca="1" si="187"/>
        <v>20.369547641114231</v>
      </c>
    </row>
    <row r="5963" spans="1:5" x14ac:dyDescent="0.25">
      <c r="A5963">
        <v>90</v>
      </c>
      <c r="B5963">
        <v>-0.39000000000389801</v>
      </c>
      <c r="C5963">
        <v>20</v>
      </c>
      <c r="D5963">
        <f t="shared" ca="1" si="186"/>
        <v>-7.3305528884631654E-2</v>
      </c>
      <c r="E5963">
        <f t="shared" ca="1" si="187"/>
        <v>20.116755909078201</v>
      </c>
    </row>
    <row r="5964" spans="1:5" x14ac:dyDescent="0.25">
      <c r="A5964">
        <v>90</v>
      </c>
      <c r="B5964">
        <v>-0.3800000000039</v>
      </c>
      <c r="C5964">
        <v>20</v>
      </c>
      <c r="D5964">
        <f t="shared" ca="1" si="186"/>
        <v>-5.0575639572693676E-2</v>
      </c>
      <c r="E5964">
        <f t="shared" ca="1" si="187"/>
        <v>20.432856428696276</v>
      </c>
    </row>
    <row r="5965" spans="1:5" x14ac:dyDescent="0.25">
      <c r="A5965">
        <v>90</v>
      </c>
      <c r="B5965">
        <v>-0.37000000000389799</v>
      </c>
      <c r="C5965">
        <v>20</v>
      </c>
      <c r="D5965">
        <f t="shared" ca="1" si="186"/>
        <v>2.8268145386867838E-2</v>
      </c>
      <c r="E5965">
        <f t="shared" ca="1" si="187"/>
        <v>20.091444442687663</v>
      </c>
    </row>
    <row r="5966" spans="1:5" x14ac:dyDescent="0.25">
      <c r="A5966">
        <v>90</v>
      </c>
      <c r="B5966">
        <v>-0.36000000000389698</v>
      </c>
      <c r="C5966">
        <v>20</v>
      </c>
      <c r="D5966">
        <f t="shared" ca="1" si="186"/>
        <v>6.8855852196890555E-2</v>
      </c>
      <c r="E5966">
        <f t="shared" ca="1" si="187"/>
        <v>20.423172253062084</v>
      </c>
    </row>
    <row r="5967" spans="1:5" x14ac:dyDescent="0.25">
      <c r="A5967">
        <v>90</v>
      </c>
      <c r="B5967">
        <v>-0.35000000000389903</v>
      </c>
      <c r="C5967">
        <v>20</v>
      </c>
      <c r="D5967">
        <f t="shared" ca="1" si="186"/>
        <v>-0.29114390965308778</v>
      </c>
      <c r="E5967">
        <f t="shared" ca="1" si="187"/>
        <v>20.050832084937763</v>
      </c>
    </row>
    <row r="5968" spans="1:5" x14ac:dyDescent="0.25">
      <c r="A5968">
        <v>90</v>
      </c>
      <c r="B5968">
        <v>-0.34000000000389702</v>
      </c>
      <c r="C5968">
        <v>20</v>
      </c>
      <c r="D5968">
        <f t="shared" ca="1" si="186"/>
        <v>8.9762113295611567E-2</v>
      </c>
      <c r="E5968">
        <f t="shared" ca="1" si="187"/>
        <v>20.464008340017809</v>
      </c>
    </row>
    <row r="5969" spans="1:5" x14ac:dyDescent="0.25">
      <c r="A5969">
        <v>90</v>
      </c>
      <c r="B5969">
        <v>-0.33000000000389901</v>
      </c>
      <c r="C5969">
        <v>20</v>
      </c>
      <c r="D5969">
        <f t="shared" ca="1" si="186"/>
        <v>-4.4980257013796654E-2</v>
      </c>
      <c r="E5969">
        <f t="shared" ca="1" si="187"/>
        <v>20.383763502248563</v>
      </c>
    </row>
    <row r="5970" spans="1:5" x14ac:dyDescent="0.25">
      <c r="A5970">
        <v>90</v>
      </c>
      <c r="B5970">
        <v>-0.320000000003898</v>
      </c>
      <c r="C5970">
        <v>20</v>
      </c>
      <c r="D5970">
        <f t="shared" ca="1" si="186"/>
        <v>-5.6000243627259472E-2</v>
      </c>
      <c r="E5970">
        <f t="shared" ca="1" si="187"/>
        <v>20.266621068940552</v>
      </c>
    </row>
    <row r="5971" spans="1:5" x14ac:dyDescent="0.25">
      <c r="A5971">
        <v>90</v>
      </c>
      <c r="B5971">
        <v>-0.31000000000389999</v>
      </c>
      <c r="C5971">
        <v>20</v>
      </c>
      <c r="D5971">
        <f t="shared" ca="1" si="186"/>
        <v>-0.10114880802230319</v>
      </c>
      <c r="E5971">
        <f t="shared" ca="1" si="187"/>
        <v>20.240423651702493</v>
      </c>
    </row>
    <row r="5972" spans="1:5" x14ac:dyDescent="0.25">
      <c r="A5972">
        <v>90</v>
      </c>
      <c r="B5972">
        <v>-0.30000000000389798</v>
      </c>
      <c r="C5972">
        <v>20</v>
      </c>
      <c r="D5972">
        <f t="shared" ca="1" si="186"/>
        <v>-0.24178197472473012</v>
      </c>
      <c r="E5972">
        <f t="shared" ca="1" si="187"/>
        <v>20.123812335363297</v>
      </c>
    </row>
    <row r="5973" spans="1:5" x14ac:dyDescent="0.25">
      <c r="A5973">
        <v>90</v>
      </c>
      <c r="B5973">
        <v>-0.29000000000390003</v>
      </c>
      <c r="C5973">
        <v>20</v>
      </c>
      <c r="D5973">
        <f t="shared" ca="1" si="186"/>
        <v>-2.5488865838673103E-2</v>
      </c>
      <c r="E5973">
        <f t="shared" ca="1" si="187"/>
        <v>20.318173215996783</v>
      </c>
    </row>
    <row r="5974" spans="1:5" x14ac:dyDescent="0.25">
      <c r="A5974">
        <v>90</v>
      </c>
      <c r="B5974">
        <v>-0.28000000000389802</v>
      </c>
      <c r="C5974">
        <v>20</v>
      </c>
      <c r="D5974">
        <f t="shared" ca="1" si="186"/>
        <v>6.0898092592604369E-2</v>
      </c>
      <c r="E5974">
        <f t="shared" ca="1" si="187"/>
        <v>20.418271694191407</v>
      </c>
    </row>
    <row r="5975" spans="1:5" x14ac:dyDescent="0.25">
      <c r="A5975">
        <v>90</v>
      </c>
      <c r="B5975">
        <v>-0.27000000000389701</v>
      </c>
      <c r="C5975">
        <v>20</v>
      </c>
      <c r="D5975">
        <f t="shared" ca="1" si="186"/>
        <v>0.11612904192943091</v>
      </c>
      <c r="E5975">
        <f t="shared" ca="1" si="187"/>
        <v>20.113611013004032</v>
      </c>
    </row>
    <row r="5976" spans="1:5" x14ac:dyDescent="0.25">
      <c r="A5976">
        <v>90</v>
      </c>
      <c r="B5976">
        <v>-0.260000000003899</v>
      </c>
      <c r="C5976">
        <v>20</v>
      </c>
      <c r="D5976">
        <f t="shared" ca="1" si="186"/>
        <v>0.1494178113907656</v>
      </c>
      <c r="E5976">
        <f t="shared" ca="1" si="187"/>
        <v>20.444936554988807</v>
      </c>
    </row>
    <row r="5977" spans="1:5" x14ac:dyDescent="0.25">
      <c r="A5977">
        <v>90</v>
      </c>
      <c r="B5977">
        <v>-0.25000000000389699</v>
      </c>
      <c r="C5977">
        <v>20</v>
      </c>
      <c r="D5977">
        <f t="shared" ca="1" si="186"/>
        <v>-3.6965510847462801E-2</v>
      </c>
      <c r="E5977">
        <f t="shared" ca="1" si="187"/>
        <v>20.419007073252978</v>
      </c>
    </row>
    <row r="5978" spans="1:5" x14ac:dyDescent="0.25">
      <c r="A5978">
        <v>90</v>
      </c>
      <c r="B5978">
        <v>-0.24000000000389901</v>
      </c>
      <c r="C5978">
        <v>20</v>
      </c>
      <c r="D5978">
        <f t="shared" ca="1" si="186"/>
        <v>6.9422367808576663E-2</v>
      </c>
      <c r="E5978">
        <f t="shared" ca="1" si="187"/>
        <v>20.341946408781023</v>
      </c>
    </row>
    <row r="5979" spans="1:5" x14ac:dyDescent="0.25">
      <c r="A5979">
        <v>90</v>
      </c>
      <c r="B5979">
        <v>-0.230000000003898</v>
      </c>
      <c r="C5979">
        <v>20</v>
      </c>
      <c r="D5979">
        <f t="shared" ca="1" si="186"/>
        <v>-0.19157353927263041</v>
      </c>
      <c r="E5979">
        <f t="shared" ca="1" si="187"/>
        <v>20.111880892161576</v>
      </c>
    </row>
    <row r="5980" spans="1:5" x14ac:dyDescent="0.25">
      <c r="A5980">
        <v>90</v>
      </c>
      <c r="B5980">
        <v>-0.22000000000389999</v>
      </c>
      <c r="C5980">
        <v>20</v>
      </c>
      <c r="D5980">
        <f t="shared" ca="1" si="186"/>
        <v>0.21509021762271249</v>
      </c>
      <c r="E5980">
        <f t="shared" ca="1" si="187"/>
        <v>20.090412430223445</v>
      </c>
    </row>
    <row r="5981" spans="1:5" x14ac:dyDescent="0.25">
      <c r="A5981">
        <v>90</v>
      </c>
      <c r="B5981">
        <v>-0.21000000000389801</v>
      </c>
      <c r="C5981">
        <v>20</v>
      </c>
      <c r="D5981">
        <f t="shared" ref="D5981:D6044" ca="1" si="188">B5981+RAND()*$H$2</f>
        <v>3.04152369222771E-3</v>
      </c>
      <c r="E5981">
        <f t="shared" ref="E5981:E6044" ca="1" si="189">C5981+RAND()*$H$2</f>
        <v>20.248557817335573</v>
      </c>
    </row>
    <row r="5982" spans="1:5" x14ac:dyDescent="0.25">
      <c r="A5982">
        <v>90</v>
      </c>
      <c r="B5982">
        <v>-0.2000000000039</v>
      </c>
      <c r="C5982">
        <v>20</v>
      </c>
      <c r="D5982">
        <f t="shared" ca="1" si="188"/>
        <v>2.3919565491089312E-2</v>
      </c>
      <c r="E5982">
        <f t="shared" ca="1" si="189"/>
        <v>20.02489773053011</v>
      </c>
    </row>
    <row r="5983" spans="1:5" x14ac:dyDescent="0.25">
      <c r="A5983">
        <v>90</v>
      </c>
      <c r="B5983">
        <v>-0.19000000000389899</v>
      </c>
      <c r="C5983">
        <v>20</v>
      </c>
      <c r="D5983">
        <f t="shared" ca="1" si="188"/>
        <v>4.2396746913693162E-2</v>
      </c>
      <c r="E5983">
        <f t="shared" ca="1" si="189"/>
        <v>20.222673120631626</v>
      </c>
    </row>
    <row r="5984" spans="1:5" x14ac:dyDescent="0.25">
      <c r="A5984">
        <v>90</v>
      </c>
      <c r="B5984">
        <v>-0.18000000000389699</v>
      </c>
      <c r="C5984">
        <v>20</v>
      </c>
      <c r="D5984">
        <f t="shared" ca="1" si="188"/>
        <v>0.11926367108974539</v>
      </c>
      <c r="E5984">
        <f t="shared" ca="1" si="189"/>
        <v>20.322528532850033</v>
      </c>
    </row>
    <row r="5985" spans="1:5" x14ac:dyDescent="0.25">
      <c r="A5985">
        <v>90</v>
      </c>
      <c r="B5985">
        <v>-0.170000000003899</v>
      </c>
      <c r="C5985">
        <v>20</v>
      </c>
      <c r="D5985">
        <f t="shared" ca="1" si="188"/>
        <v>0.24476415704252494</v>
      </c>
      <c r="E5985">
        <f t="shared" ca="1" si="189"/>
        <v>20.31688640901455</v>
      </c>
    </row>
    <row r="5986" spans="1:5" x14ac:dyDescent="0.25">
      <c r="A5986">
        <v>90</v>
      </c>
      <c r="B5986">
        <v>-0.160000000003897</v>
      </c>
      <c r="C5986">
        <v>20</v>
      </c>
      <c r="D5986">
        <f t="shared" ca="1" si="188"/>
        <v>0.19457437528995306</v>
      </c>
      <c r="E5986">
        <f t="shared" ca="1" si="189"/>
        <v>20.46730469093659</v>
      </c>
    </row>
    <row r="5987" spans="1:5" x14ac:dyDescent="0.25">
      <c r="A5987">
        <v>90</v>
      </c>
      <c r="B5987">
        <v>-0.15000000000389899</v>
      </c>
      <c r="C5987">
        <v>20</v>
      </c>
      <c r="D5987">
        <f t="shared" ca="1" si="188"/>
        <v>-5.4953530349921537E-2</v>
      </c>
      <c r="E5987">
        <f t="shared" ca="1" si="189"/>
        <v>20.26512183689389</v>
      </c>
    </row>
    <row r="5988" spans="1:5" x14ac:dyDescent="0.25">
      <c r="A5988">
        <v>90</v>
      </c>
      <c r="B5988">
        <v>-0.14000000000389801</v>
      </c>
      <c r="C5988">
        <v>20</v>
      </c>
      <c r="D5988">
        <f t="shared" ca="1" si="188"/>
        <v>9.0436423266970767E-2</v>
      </c>
      <c r="E5988">
        <f t="shared" ca="1" si="189"/>
        <v>20.442114862876718</v>
      </c>
    </row>
    <row r="5989" spans="1:5" x14ac:dyDescent="0.25">
      <c r="A5989">
        <v>90</v>
      </c>
      <c r="B5989">
        <v>-0.130000000003999</v>
      </c>
      <c r="C5989">
        <v>20</v>
      </c>
      <c r="D5989">
        <f t="shared" ca="1" si="188"/>
        <v>0.34019769578890768</v>
      </c>
      <c r="E5989">
        <f t="shared" ca="1" si="189"/>
        <v>20.322636255166035</v>
      </c>
    </row>
    <row r="5990" spans="1:5" x14ac:dyDescent="0.25">
      <c r="A5990">
        <v>90</v>
      </c>
      <c r="B5990">
        <v>-0.12000000000399801</v>
      </c>
      <c r="C5990">
        <v>20</v>
      </c>
      <c r="D5990">
        <f t="shared" ca="1" si="188"/>
        <v>5.0265359293799008E-2</v>
      </c>
      <c r="E5990">
        <f t="shared" ca="1" si="189"/>
        <v>20.188670788495841</v>
      </c>
    </row>
    <row r="5991" spans="1:5" x14ac:dyDescent="0.25">
      <c r="A5991">
        <v>90</v>
      </c>
      <c r="B5991">
        <v>-0.110000000004</v>
      </c>
      <c r="C5991">
        <v>20</v>
      </c>
      <c r="D5991">
        <f t="shared" ca="1" si="188"/>
        <v>-8.6221690473378784E-2</v>
      </c>
      <c r="E5991">
        <f t="shared" ca="1" si="189"/>
        <v>20.028585966362034</v>
      </c>
    </row>
    <row r="5992" spans="1:5" x14ac:dyDescent="0.25">
      <c r="A5992">
        <v>90</v>
      </c>
      <c r="B5992">
        <v>-0.100000000003998</v>
      </c>
      <c r="C5992">
        <v>20</v>
      </c>
      <c r="D5992">
        <f t="shared" ca="1" si="188"/>
        <v>-2.8278069371059755E-2</v>
      </c>
      <c r="E5992">
        <f t="shared" ca="1" si="189"/>
        <v>20.436670337973037</v>
      </c>
    </row>
    <row r="5993" spans="1:5" x14ac:dyDescent="0.25">
      <c r="A5993">
        <v>90</v>
      </c>
      <c r="B5993">
        <v>-9.00000000040002E-2</v>
      </c>
      <c r="C5993">
        <v>20</v>
      </c>
      <c r="D5993">
        <f t="shared" ca="1" si="188"/>
        <v>-7.0610828295397984E-2</v>
      </c>
      <c r="E5993">
        <f t="shared" ca="1" si="189"/>
        <v>20.194575413663394</v>
      </c>
    </row>
    <row r="5994" spans="1:5" x14ac:dyDescent="0.25">
      <c r="A5994">
        <v>90</v>
      </c>
      <c r="B5994">
        <v>-8.0000000003998706E-2</v>
      </c>
      <c r="C5994">
        <v>20</v>
      </c>
      <c r="D5994">
        <f t="shared" ca="1" si="188"/>
        <v>-2.7077236217330491E-2</v>
      </c>
      <c r="E5994">
        <f t="shared" ca="1" si="189"/>
        <v>20.045437772418381</v>
      </c>
    </row>
    <row r="5995" spans="1:5" x14ac:dyDescent="0.25">
      <c r="A5995">
        <v>90</v>
      </c>
      <c r="B5995">
        <v>-7.0000000003997101E-2</v>
      </c>
      <c r="C5995">
        <v>20</v>
      </c>
      <c r="D5995">
        <f t="shared" ca="1" si="188"/>
        <v>-3.0819635135356932E-3</v>
      </c>
      <c r="E5995">
        <f t="shared" ca="1" si="189"/>
        <v>20.111052231731936</v>
      </c>
    </row>
    <row r="5996" spans="1:5" x14ac:dyDescent="0.25">
      <c r="A5996">
        <v>90</v>
      </c>
      <c r="B5996">
        <v>-6.0000000003999097E-2</v>
      </c>
      <c r="C5996">
        <v>20</v>
      </c>
      <c r="D5996">
        <f t="shared" ca="1" si="188"/>
        <v>0.37406473024091996</v>
      </c>
      <c r="E5996">
        <f t="shared" ca="1" si="189"/>
        <v>20.102826478201131</v>
      </c>
    </row>
    <row r="5997" spans="1:5" x14ac:dyDescent="0.25">
      <c r="A5997">
        <v>90</v>
      </c>
      <c r="B5997">
        <v>-5.00000000039975E-2</v>
      </c>
      <c r="C5997">
        <v>20</v>
      </c>
      <c r="D5997">
        <f t="shared" ca="1" si="188"/>
        <v>0.14012323920996228</v>
      </c>
      <c r="E5997">
        <f t="shared" ca="1" si="189"/>
        <v>20.192837076691621</v>
      </c>
    </row>
    <row r="5998" spans="1:5" x14ac:dyDescent="0.25">
      <c r="A5998">
        <v>90</v>
      </c>
      <c r="B5998">
        <v>-4.0000000003999503E-2</v>
      </c>
      <c r="C5998">
        <v>20</v>
      </c>
      <c r="D5998">
        <f t="shared" ca="1" si="188"/>
        <v>0.43738493135151807</v>
      </c>
      <c r="E5998">
        <f t="shared" ca="1" si="189"/>
        <v>20.325961978410511</v>
      </c>
    </row>
    <row r="5999" spans="1:5" x14ac:dyDescent="0.25">
      <c r="A5999">
        <v>90</v>
      </c>
      <c r="B5999">
        <v>-3.0000000003997902E-2</v>
      </c>
      <c r="C5999">
        <v>20</v>
      </c>
      <c r="D5999">
        <f t="shared" ca="1" si="188"/>
        <v>0.41974203358839934</v>
      </c>
      <c r="E5999">
        <f t="shared" ca="1" si="189"/>
        <v>20.403694358050402</v>
      </c>
    </row>
    <row r="6000" spans="1:5" x14ac:dyDescent="0.25">
      <c r="A6000">
        <v>90</v>
      </c>
      <c r="B6000">
        <v>-2.0000000003999902E-2</v>
      </c>
      <c r="C6000">
        <v>20</v>
      </c>
      <c r="D6000">
        <f t="shared" ca="1" si="188"/>
        <v>0.29074621417410396</v>
      </c>
      <c r="E6000">
        <f t="shared" ca="1" si="189"/>
        <v>20.487843352220917</v>
      </c>
    </row>
    <row r="6001" spans="1:5" x14ac:dyDescent="0.25">
      <c r="A6001">
        <v>90</v>
      </c>
      <c r="B6001">
        <v>-1.0000000003998401E-2</v>
      </c>
      <c r="C6001">
        <v>20</v>
      </c>
      <c r="D6001">
        <f t="shared" ca="1" si="188"/>
        <v>0.3966627775553504</v>
      </c>
      <c r="E6001">
        <f t="shared" ca="1" si="189"/>
        <v>20.195981132909111</v>
      </c>
    </row>
    <row r="6002" spans="1:5" x14ac:dyDescent="0.25">
      <c r="A6002">
        <v>90</v>
      </c>
      <c r="B6002">
        <v>-3.9968028886505603E-12</v>
      </c>
      <c r="C6002">
        <v>20</v>
      </c>
      <c r="D6002">
        <f t="shared" ca="1" si="188"/>
        <v>0.32117632787203743</v>
      </c>
      <c r="E6002">
        <f t="shared" ca="1" si="189"/>
        <v>20.417565247392865</v>
      </c>
    </row>
    <row r="6003" spans="1:5" x14ac:dyDescent="0.25">
      <c r="A6003">
        <v>90</v>
      </c>
      <c r="B6003">
        <v>9.9999999960012093E-3</v>
      </c>
      <c r="C6003">
        <v>20</v>
      </c>
      <c r="D6003">
        <f t="shared" ca="1" si="188"/>
        <v>7.8137849719835173E-2</v>
      </c>
      <c r="E6003">
        <f t="shared" ca="1" si="189"/>
        <v>20.441288383684082</v>
      </c>
    </row>
    <row r="6004" spans="1:5" x14ac:dyDescent="0.25">
      <c r="A6004">
        <v>90</v>
      </c>
      <c r="B6004">
        <v>1.9999999996002799E-2</v>
      </c>
      <c r="C6004">
        <v>20</v>
      </c>
      <c r="D6004">
        <f t="shared" ca="1" si="188"/>
        <v>0.13634394411283476</v>
      </c>
      <c r="E6004">
        <f t="shared" ca="1" si="189"/>
        <v>20.493750296903912</v>
      </c>
    </row>
    <row r="6005" spans="1:5" x14ac:dyDescent="0.25">
      <c r="A6005">
        <v>90</v>
      </c>
      <c r="B6005">
        <v>2.9999999996000799E-2</v>
      </c>
      <c r="C6005">
        <v>20</v>
      </c>
      <c r="D6005">
        <f t="shared" ca="1" si="188"/>
        <v>0.28390259026500253</v>
      </c>
      <c r="E6005">
        <f t="shared" ca="1" si="189"/>
        <v>20.155142616647428</v>
      </c>
    </row>
    <row r="6006" spans="1:5" x14ac:dyDescent="0.25">
      <c r="A6006">
        <v>90</v>
      </c>
      <c r="B6006">
        <v>3.9999999996002303E-2</v>
      </c>
      <c r="C6006">
        <v>20</v>
      </c>
      <c r="D6006">
        <f t="shared" ca="1" si="188"/>
        <v>0.12208738741171017</v>
      </c>
      <c r="E6006">
        <f t="shared" ca="1" si="189"/>
        <v>20.033965707071658</v>
      </c>
    </row>
    <row r="6007" spans="1:5" x14ac:dyDescent="0.25">
      <c r="A6007">
        <v>90</v>
      </c>
      <c r="B6007">
        <v>4.9999999996000397E-2</v>
      </c>
      <c r="C6007">
        <v>20</v>
      </c>
      <c r="D6007">
        <f t="shared" ca="1" si="188"/>
        <v>0.16156890319643846</v>
      </c>
      <c r="E6007">
        <f t="shared" ca="1" si="189"/>
        <v>20.203050291922569</v>
      </c>
    </row>
    <row r="6008" spans="1:5" x14ac:dyDescent="0.25">
      <c r="A6008">
        <v>90</v>
      </c>
      <c r="B6008">
        <v>5.9999999996001897E-2</v>
      </c>
      <c r="C6008">
        <v>20</v>
      </c>
      <c r="D6008">
        <f t="shared" ca="1" si="188"/>
        <v>0.38701460257790288</v>
      </c>
      <c r="E6008">
        <f t="shared" ca="1" si="189"/>
        <v>20.480509016847936</v>
      </c>
    </row>
    <row r="6009" spans="1:5" x14ac:dyDescent="0.25">
      <c r="A6009">
        <v>90</v>
      </c>
      <c r="B6009">
        <v>6.9999999995999901E-2</v>
      </c>
      <c r="C6009">
        <v>20</v>
      </c>
      <c r="D6009">
        <f t="shared" ca="1" si="188"/>
        <v>0.52098514270528529</v>
      </c>
      <c r="E6009">
        <f t="shared" ca="1" si="189"/>
        <v>20.330469494830158</v>
      </c>
    </row>
    <row r="6010" spans="1:5" x14ac:dyDescent="0.25">
      <c r="A6010">
        <v>90</v>
      </c>
      <c r="B6010">
        <v>7.9999999996001506E-2</v>
      </c>
      <c r="C6010">
        <v>20</v>
      </c>
      <c r="D6010">
        <f t="shared" ca="1" si="188"/>
        <v>0.26747656364736655</v>
      </c>
      <c r="E6010">
        <f t="shared" ca="1" si="189"/>
        <v>20.138690392229758</v>
      </c>
    </row>
    <row r="6011" spans="1:5" x14ac:dyDescent="0.25">
      <c r="A6011">
        <v>90</v>
      </c>
      <c r="B6011">
        <v>8.9999999996003097E-2</v>
      </c>
      <c r="C6011">
        <v>20</v>
      </c>
      <c r="D6011">
        <f t="shared" ca="1" si="188"/>
        <v>0.51281295531728333</v>
      </c>
      <c r="E6011">
        <f t="shared" ca="1" si="189"/>
        <v>20.234015986520685</v>
      </c>
    </row>
    <row r="6012" spans="1:5" x14ac:dyDescent="0.25">
      <c r="A6012">
        <v>90</v>
      </c>
      <c r="B6012">
        <v>9.9999999996001093E-2</v>
      </c>
      <c r="C6012">
        <v>20</v>
      </c>
      <c r="D6012">
        <f t="shared" ca="1" si="188"/>
        <v>0.19804730469829421</v>
      </c>
      <c r="E6012">
        <f t="shared" ca="1" si="189"/>
        <v>20.033650212976692</v>
      </c>
    </row>
    <row r="6013" spans="1:5" x14ac:dyDescent="0.25">
      <c r="A6013">
        <v>90</v>
      </c>
      <c r="B6013">
        <v>0.109999999996003</v>
      </c>
      <c r="C6013">
        <v>20</v>
      </c>
      <c r="D6013">
        <f t="shared" ca="1" si="188"/>
        <v>0.28779041016993062</v>
      </c>
      <c r="E6013">
        <f t="shared" ca="1" si="189"/>
        <v>20.155704069612199</v>
      </c>
    </row>
    <row r="6014" spans="1:5" x14ac:dyDescent="0.25">
      <c r="A6014">
        <v>90</v>
      </c>
      <c r="B6014">
        <v>0.119999999996001</v>
      </c>
      <c r="C6014">
        <v>20</v>
      </c>
      <c r="D6014">
        <f t="shared" ca="1" si="188"/>
        <v>0.32343333228679472</v>
      </c>
      <c r="E6014">
        <f t="shared" ca="1" si="189"/>
        <v>20.100988616491694</v>
      </c>
    </row>
    <row r="6015" spans="1:5" x14ac:dyDescent="0.25">
      <c r="A6015">
        <v>90</v>
      </c>
      <c r="B6015">
        <v>0.12999999999600201</v>
      </c>
      <c r="C6015">
        <v>20</v>
      </c>
      <c r="D6015">
        <f t="shared" ca="1" si="188"/>
        <v>0.38115211698088602</v>
      </c>
      <c r="E6015">
        <f t="shared" ca="1" si="189"/>
        <v>20.139378100301659</v>
      </c>
    </row>
    <row r="6016" spans="1:5" x14ac:dyDescent="0.25">
      <c r="A6016">
        <v>90</v>
      </c>
      <c r="B6016">
        <v>0.13999999999599999</v>
      </c>
      <c r="C6016">
        <v>20</v>
      </c>
      <c r="D6016">
        <f t="shared" ca="1" si="188"/>
        <v>0.2908803436604897</v>
      </c>
      <c r="E6016">
        <f t="shared" ca="1" si="189"/>
        <v>20.466128101695649</v>
      </c>
    </row>
    <row r="6017" spans="1:5" x14ac:dyDescent="0.25">
      <c r="A6017">
        <v>90</v>
      </c>
      <c r="B6017">
        <v>0.149999999996002</v>
      </c>
      <c r="C6017">
        <v>20</v>
      </c>
      <c r="D6017">
        <f t="shared" ca="1" si="188"/>
        <v>0.17066873713293151</v>
      </c>
      <c r="E6017">
        <f t="shared" ca="1" si="189"/>
        <v>20.43612490423595</v>
      </c>
    </row>
    <row r="6018" spans="1:5" x14ac:dyDescent="0.25">
      <c r="A6018">
        <v>90</v>
      </c>
      <c r="B6018">
        <v>0.15999999999600001</v>
      </c>
      <c r="C6018">
        <v>20</v>
      </c>
      <c r="D6018">
        <f t="shared" ca="1" si="188"/>
        <v>0.50664159685888288</v>
      </c>
      <c r="E6018">
        <f t="shared" ca="1" si="189"/>
        <v>20.363000736164736</v>
      </c>
    </row>
    <row r="6019" spans="1:5" x14ac:dyDescent="0.25">
      <c r="A6019">
        <v>90</v>
      </c>
      <c r="B6019">
        <v>0.16999999999600099</v>
      </c>
      <c r="C6019">
        <v>20</v>
      </c>
      <c r="D6019">
        <f t="shared" ca="1" si="188"/>
        <v>0.35131940202061596</v>
      </c>
      <c r="E6019">
        <f t="shared" ca="1" si="189"/>
        <v>20.247896243300886</v>
      </c>
    </row>
    <row r="6020" spans="1:5" x14ac:dyDescent="0.25">
      <c r="A6020">
        <v>90</v>
      </c>
      <c r="B6020">
        <v>0.179999999996003</v>
      </c>
      <c r="C6020">
        <v>20</v>
      </c>
      <c r="D6020">
        <f t="shared" ca="1" si="188"/>
        <v>0.56751916000925695</v>
      </c>
      <c r="E6020">
        <f t="shared" ca="1" si="189"/>
        <v>20.27156451729584</v>
      </c>
    </row>
    <row r="6021" spans="1:5" x14ac:dyDescent="0.25">
      <c r="A6021">
        <v>90</v>
      </c>
      <c r="B6021">
        <v>0.18999999999600101</v>
      </c>
      <c r="C6021">
        <v>20</v>
      </c>
      <c r="D6021">
        <f t="shared" ca="1" si="188"/>
        <v>0.59347333976376659</v>
      </c>
      <c r="E6021">
        <f t="shared" ca="1" si="189"/>
        <v>20.189467963096266</v>
      </c>
    </row>
    <row r="6022" spans="1:5" x14ac:dyDescent="0.25">
      <c r="A6022">
        <v>90</v>
      </c>
      <c r="B6022">
        <v>0.19999999999600199</v>
      </c>
      <c r="C6022">
        <v>20</v>
      </c>
      <c r="D6022">
        <f t="shared" ca="1" si="188"/>
        <v>0.43708015513543275</v>
      </c>
      <c r="E6022">
        <f t="shared" ca="1" si="189"/>
        <v>20.328996143657537</v>
      </c>
    </row>
    <row r="6023" spans="1:5" x14ac:dyDescent="0.25">
      <c r="A6023">
        <v>90</v>
      </c>
      <c r="B6023">
        <v>0.209999999996</v>
      </c>
      <c r="C6023">
        <v>20</v>
      </c>
      <c r="D6023">
        <f t="shared" ca="1" si="188"/>
        <v>0.4787821943554374</v>
      </c>
      <c r="E6023">
        <f t="shared" ca="1" si="189"/>
        <v>20.233479846626484</v>
      </c>
    </row>
    <row r="6024" spans="1:5" x14ac:dyDescent="0.25">
      <c r="A6024">
        <v>90</v>
      </c>
      <c r="B6024">
        <v>0.219999999996002</v>
      </c>
      <c r="C6024">
        <v>20</v>
      </c>
      <c r="D6024">
        <f t="shared" ca="1" si="188"/>
        <v>0.51166863682573638</v>
      </c>
      <c r="E6024">
        <f t="shared" ca="1" si="189"/>
        <v>20.221257101353988</v>
      </c>
    </row>
    <row r="6025" spans="1:5" x14ac:dyDescent="0.25">
      <c r="A6025">
        <v>90</v>
      </c>
      <c r="B6025">
        <v>0.22999999999599999</v>
      </c>
      <c r="C6025">
        <v>20</v>
      </c>
      <c r="D6025">
        <f t="shared" ca="1" si="188"/>
        <v>0.25216550326563147</v>
      </c>
      <c r="E6025">
        <f t="shared" ca="1" si="189"/>
        <v>20.257540084640617</v>
      </c>
    </row>
    <row r="6026" spans="1:5" x14ac:dyDescent="0.25">
      <c r="A6026">
        <v>90</v>
      </c>
      <c r="B6026">
        <v>0.23999999999600199</v>
      </c>
      <c r="C6026">
        <v>20</v>
      </c>
      <c r="D6026">
        <f t="shared" ca="1" si="188"/>
        <v>0.27538412347754104</v>
      </c>
      <c r="E6026">
        <f t="shared" ca="1" si="189"/>
        <v>20.289197163009437</v>
      </c>
    </row>
    <row r="6027" spans="1:5" x14ac:dyDescent="0.25">
      <c r="A6027">
        <v>90</v>
      </c>
      <c r="B6027">
        <v>0.249999999996003</v>
      </c>
      <c r="C6027">
        <v>20</v>
      </c>
      <c r="D6027">
        <f t="shared" ca="1" si="188"/>
        <v>0.58158978199221678</v>
      </c>
      <c r="E6027">
        <f t="shared" ca="1" si="189"/>
        <v>20.323751312863116</v>
      </c>
    </row>
    <row r="6028" spans="1:5" x14ac:dyDescent="0.25">
      <c r="A6028">
        <v>90</v>
      </c>
      <c r="B6028">
        <v>0.25999999999600099</v>
      </c>
      <c r="C6028">
        <v>20</v>
      </c>
      <c r="D6028">
        <f t="shared" ca="1" si="188"/>
        <v>0.54595729821245198</v>
      </c>
      <c r="E6028">
        <f t="shared" ca="1" si="189"/>
        <v>20.38031607854376</v>
      </c>
    </row>
    <row r="6029" spans="1:5" x14ac:dyDescent="0.25">
      <c r="A6029">
        <v>90</v>
      </c>
      <c r="B6029">
        <v>0.26999999999600299</v>
      </c>
      <c r="C6029">
        <v>20</v>
      </c>
      <c r="D6029">
        <f t="shared" ca="1" si="188"/>
        <v>0.50619232758846278</v>
      </c>
      <c r="E6029">
        <f t="shared" ca="1" si="189"/>
        <v>20.381381210125127</v>
      </c>
    </row>
    <row r="6030" spans="1:5" x14ac:dyDescent="0.25">
      <c r="A6030">
        <v>90</v>
      </c>
      <c r="B6030">
        <v>0.279999999996001</v>
      </c>
      <c r="C6030">
        <v>20</v>
      </c>
      <c r="D6030">
        <f t="shared" ca="1" si="188"/>
        <v>0.3578980244214387</v>
      </c>
      <c r="E6030">
        <f t="shared" ca="1" si="189"/>
        <v>20.111222883076287</v>
      </c>
    </row>
    <row r="6031" spans="1:5" x14ac:dyDescent="0.25">
      <c r="A6031">
        <v>90</v>
      </c>
      <c r="B6031">
        <v>0.28999999999600201</v>
      </c>
      <c r="C6031">
        <v>20</v>
      </c>
      <c r="D6031">
        <f t="shared" ca="1" si="188"/>
        <v>0.59644750413164704</v>
      </c>
      <c r="E6031">
        <f t="shared" ca="1" si="189"/>
        <v>20.044197514113595</v>
      </c>
    </row>
    <row r="6032" spans="1:5" x14ac:dyDescent="0.25">
      <c r="A6032">
        <v>90</v>
      </c>
      <c r="B6032">
        <v>0.29999999999600002</v>
      </c>
      <c r="C6032">
        <v>20</v>
      </c>
      <c r="D6032">
        <f t="shared" ca="1" si="188"/>
        <v>0.53995498516168139</v>
      </c>
      <c r="E6032">
        <f t="shared" ca="1" si="189"/>
        <v>20.175993333772787</v>
      </c>
    </row>
    <row r="6033" spans="1:5" x14ac:dyDescent="0.25">
      <c r="A6033">
        <v>90</v>
      </c>
      <c r="B6033">
        <v>0.30999999999600197</v>
      </c>
      <c r="C6033">
        <v>20</v>
      </c>
      <c r="D6033">
        <f t="shared" ca="1" si="188"/>
        <v>0.48575907966844012</v>
      </c>
      <c r="E6033">
        <f t="shared" ca="1" si="189"/>
        <v>20.049420362079417</v>
      </c>
    </row>
    <row r="6034" spans="1:5" x14ac:dyDescent="0.25">
      <c r="A6034">
        <v>90</v>
      </c>
      <c r="B6034">
        <v>0.31999999999599998</v>
      </c>
      <c r="C6034">
        <v>20</v>
      </c>
      <c r="D6034">
        <f t="shared" ca="1" si="188"/>
        <v>0.58576708392557553</v>
      </c>
      <c r="E6034">
        <f t="shared" ca="1" si="189"/>
        <v>20.241370123823273</v>
      </c>
    </row>
    <row r="6035" spans="1:5" x14ac:dyDescent="0.25">
      <c r="A6035">
        <v>90</v>
      </c>
      <c r="B6035">
        <v>0.32999999999600099</v>
      </c>
      <c r="C6035">
        <v>20</v>
      </c>
      <c r="D6035">
        <f t="shared" ca="1" si="188"/>
        <v>0.75217300045884317</v>
      </c>
      <c r="E6035">
        <f t="shared" ca="1" si="189"/>
        <v>20.155500080660762</v>
      </c>
    </row>
    <row r="6036" spans="1:5" x14ac:dyDescent="0.25">
      <c r="A6036">
        <v>90</v>
      </c>
      <c r="B6036">
        <v>0.339999999996003</v>
      </c>
      <c r="C6036">
        <v>20</v>
      </c>
      <c r="D6036">
        <f t="shared" ca="1" si="188"/>
        <v>0.49103399603592501</v>
      </c>
      <c r="E6036">
        <f t="shared" ca="1" si="189"/>
        <v>20.168654129022105</v>
      </c>
    </row>
    <row r="6037" spans="1:5" x14ac:dyDescent="0.25">
      <c r="A6037">
        <v>90</v>
      </c>
      <c r="B6037">
        <v>0.34999999999600101</v>
      </c>
      <c r="C6037">
        <v>20</v>
      </c>
      <c r="D6037">
        <f t="shared" ca="1" si="188"/>
        <v>0.51093254717306369</v>
      </c>
      <c r="E6037">
        <f t="shared" ca="1" si="189"/>
        <v>20.085185484129127</v>
      </c>
    </row>
    <row r="6038" spans="1:5" x14ac:dyDescent="0.25">
      <c r="A6038">
        <v>90</v>
      </c>
      <c r="B6038">
        <v>0.35999999999600302</v>
      </c>
      <c r="C6038">
        <v>20</v>
      </c>
      <c r="D6038">
        <f t="shared" ca="1" si="188"/>
        <v>0.40851005099361387</v>
      </c>
      <c r="E6038">
        <f t="shared" ca="1" si="189"/>
        <v>20.123411979962111</v>
      </c>
    </row>
    <row r="6039" spans="1:5" x14ac:dyDescent="0.25">
      <c r="A6039">
        <v>90</v>
      </c>
      <c r="B6039">
        <v>0.369999999995901</v>
      </c>
      <c r="C6039">
        <v>20</v>
      </c>
      <c r="D6039">
        <f t="shared" ca="1" si="188"/>
        <v>0.85752263798382466</v>
      </c>
      <c r="E6039">
        <f t="shared" ca="1" si="189"/>
        <v>20.466270163949019</v>
      </c>
    </row>
    <row r="6040" spans="1:5" x14ac:dyDescent="0.25">
      <c r="A6040">
        <v>90</v>
      </c>
      <c r="B6040">
        <v>0.379999999995903</v>
      </c>
      <c r="C6040">
        <v>20</v>
      </c>
      <c r="D6040">
        <f t="shared" ca="1" si="188"/>
        <v>0.73531224685893282</v>
      </c>
      <c r="E6040">
        <f t="shared" ca="1" si="189"/>
        <v>20.443600192814195</v>
      </c>
    </row>
    <row r="6041" spans="1:5" x14ac:dyDescent="0.25">
      <c r="A6041">
        <v>90</v>
      </c>
      <c r="B6041">
        <v>0.38999999999590101</v>
      </c>
      <c r="C6041">
        <v>20</v>
      </c>
      <c r="D6041">
        <f t="shared" ca="1" si="188"/>
        <v>0.66458799359764908</v>
      </c>
      <c r="E6041">
        <f t="shared" ca="1" si="189"/>
        <v>20.286980196236101</v>
      </c>
    </row>
    <row r="6042" spans="1:5" x14ac:dyDescent="0.25">
      <c r="A6042">
        <v>90</v>
      </c>
      <c r="B6042">
        <v>0.39999999999590202</v>
      </c>
      <c r="C6042">
        <v>20</v>
      </c>
      <c r="D6042">
        <f t="shared" ca="1" si="188"/>
        <v>0.85132752814882806</v>
      </c>
      <c r="E6042">
        <f t="shared" ca="1" si="189"/>
        <v>20.181786303597264</v>
      </c>
    </row>
    <row r="6043" spans="1:5" x14ac:dyDescent="0.25">
      <c r="A6043">
        <v>90</v>
      </c>
      <c r="B6043">
        <v>0.40999999999589998</v>
      </c>
      <c r="C6043">
        <v>20</v>
      </c>
      <c r="D6043">
        <f t="shared" ca="1" si="188"/>
        <v>0.69917101688907846</v>
      </c>
      <c r="E6043">
        <f t="shared" ca="1" si="189"/>
        <v>20.150428672468284</v>
      </c>
    </row>
    <row r="6044" spans="1:5" x14ac:dyDescent="0.25">
      <c r="A6044">
        <v>90</v>
      </c>
      <c r="B6044">
        <v>0.41999999999590198</v>
      </c>
      <c r="C6044">
        <v>20</v>
      </c>
      <c r="D6044">
        <f t="shared" ca="1" si="188"/>
        <v>0.85977681513612025</v>
      </c>
      <c r="E6044">
        <f t="shared" ca="1" si="189"/>
        <v>20.493426692518018</v>
      </c>
    </row>
    <row r="6045" spans="1:5" x14ac:dyDescent="0.25">
      <c r="A6045">
        <v>90</v>
      </c>
      <c r="B6045">
        <v>0.4299999999959</v>
      </c>
      <c r="C6045">
        <v>20</v>
      </c>
      <c r="D6045">
        <f t="shared" ref="D6045:D6108" ca="1" si="190">B6045+RAND()*$H$2</f>
        <v>0.63896862339493032</v>
      </c>
      <c r="E6045">
        <f t="shared" ref="E6045:E6108" ca="1" si="191">C6045+RAND()*$H$2</f>
        <v>20.4915164362748</v>
      </c>
    </row>
    <row r="6046" spans="1:5" x14ac:dyDescent="0.25">
      <c r="A6046">
        <v>90</v>
      </c>
      <c r="B6046">
        <v>0.439999999995901</v>
      </c>
      <c r="C6046">
        <v>20</v>
      </c>
      <c r="D6046">
        <f t="shared" ca="1" si="190"/>
        <v>0.48326765303258362</v>
      </c>
      <c r="E6046">
        <f t="shared" ca="1" si="191"/>
        <v>20.006907700779447</v>
      </c>
    </row>
    <row r="6047" spans="1:5" x14ac:dyDescent="0.25">
      <c r="A6047">
        <v>90</v>
      </c>
      <c r="B6047">
        <v>0.44999999999590301</v>
      </c>
      <c r="C6047">
        <v>20</v>
      </c>
      <c r="D6047">
        <f t="shared" ca="1" si="190"/>
        <v>0.49397007100803803</v>
      </c>
      <c r="E6047">
        <f t="shared" ca="1" si="191"/>
        <v>20.121861921565095</v>
      </c>
    </row>
    <row r="6048" spans="1:5" x14ac:dyDescent="0.25">
      <c r="A6048">
        <v>90</v>
      </c>
      <c r="B6048">
        <v>0.45999999999590102</v>
      </c>
      <c r="C6048">
        <v>20</v>
      </c>
      <c r="D6048">
        <f t="shared" ca="1" si="190"/>
        <v>0.71189401577631573</v>
      </c>
      <c r="E6048">
        <f t="shared" ca="1" si="191"/>
        <v>20.369593588513293</v>
      </c>
    </row>
    <row r="6049" spans="1:5" x14ac:dyDescent="0.25">
      <c r="A6049">
        <v>90</v>
      </c>
      <c r="B6049">
        <v>0.46999999999590297</v>
      </c>
      <c r="C6049">
        <v>20</v>
      </c>
      <c r="D6049">
        <f t="shared" ca="1" si="190"/>
        <v>0.75013479116771864</v>
      </c>
      <c r="E6049">
        <f t="shared" ca="1" si="191"/>
        <v>20.475806548642648</v>
      </c>
    </row>
    <row r="6050" spans="1:5" x14ac:dyDescent="0.25">
      <c r="A6050">
        <v>90</v>
      </c>
      <c r="B6050">
        <v>0.47999999999590098</v>
      </c>
      <c r="C6050">
        <v>20</v>
      </c>
      <c r="D6050">
        <f t="shared" ca="1" si="190"/>
        <v>0.53150402354754012</v>
      </c>
      <c r="E6050">
        <f t="shared" ca="1" si="191"/>
        <v>20.009444412974599</v>
      </c>
    </row>
    <row r="6051" spans="1:5" x14ac:dyDescent="0.25">
      <c r="A6051">
        <v>90</v>
      </c>
      <c r="B6051">
        <v>0.48999999999590199</v>
      </c>
      <c r="C6051">
        <v>20</v>
      </c>
      <c r="D6051">
        <f t="shared" ca="1" si="190"/>
        <v>0.97202095817064038</v>
      </c>
      <c r="E6051">
        <f t="shared" ca="1" si="191"/>
        <v>20.397319763386168</v>
      </c>
    </row>
    <row r="6052" spans="1:5" x14ac:dyDescent="0.25">
      <c r="A6052">
        <v>90</v>
      </c>
      <c r="B6052">
        <v>0.4999999999959</v>
      </c>
      <c r="C6052">
        <v>20</v>
      </c>
      <c r="D6052">
        <f t="shared" ca="1" si="190"/>
        <v>0.92050787900235609</v>
      </c>
      <c r="E6052">
        <f t="shared" ca="1" si="191"/>
        <v>20.410671762794557</v>
      </c>
    </row>
    <row r="6053" spans="1:5" x14ac:dyDescent="0.25">
      <c r="A6053">
        <v>90</v>
      </c>
      <c r="B6053">
        <v>0.50999999999590195</v>
      </c>
      <c r="C6053">
        <v>20</v>
      </c>
      <c r="D6053">
        <f t="shared" ca="1" si="190"/>
        <v>0.5123508231403231</v>
      </c>
      <c r="E6053">
        <f t="shared" ca="1" si="191"/>
        <v>20.366430853678882</v>
      </c>
    </row>
    <row r="6054" spans="1:5" x14ac:dyDescent="0.25">
      <c r="A6054">
        <v>90</v>
      </c>
      <c r="B6054">
        <v>0.51999999999590296</v>
      </c>
      <c r="C6054">
        <v>20</v>
      </c>
      <c r="D6054">
        <f t="shared" ca="1" si="190"/>
        <v>0.69217322979039753</v>
      </c>
      <c r="E6054">
        <f t="shared" ca="1" si="191"/>
        <v>20.432051852722282</v>
      </c>
    </row>
    <row r="6055" spans="1:5" x14ac:dyDescent="0.25">
      <c r="A6055">
        <v>90</v>
      </c>
      <c r="B6055">
        <v>0.52999999999590097</v>
      </c>
      <c r="C6055">
        <v>20</v>
      </c>
      <c r="D6055">
        <f t="shared" ca="1" si="190"/>
        <v>0.53462514068071121</v>
      </c>
      <c r="E6055">
        <f t="shared" ca="1" si="191"/>
        <v>20.272756168792661</v>
      </c>
    </row>
    <row r="6056" spans="1:5" x14ac:dyDescent="0.25">
      <c r="A6056">
        <v>90</v>
      </c>
      <c r="B6056">
        <v>0.53999999999590298</v>
      </c>
      <c r="C6056">
        <v>20</v>
      </c>
      <c r="D6056">
        <f t="shared" ca="1" si="190"/>
        <v>0.57933921045703141</v>
      </c>
      <c r="E6056">
        <f t="shared" ca="1" si="191"/>
        <v>20.451066244099824</v>
      </c>
    </row>
    <row r="6057" spans="1:5" x14ac:dyDescent="0.25">
      <c r="A6057">
        <v>90</v>
      </c>
      <c r="B6057">
        <v>0.54999999999590099</v>
      </c>
      <c r="C6057">
        <v>20</v>
      </c>
      <c r="D6057">
        <f t="shared" ca="1" si="190"/>
        <v>1.042447674989526</v>
      </c>
      <c r="E6057">
        <f t="shared" ca="1" si="191"/>
        <v>20.266361560960579</v>
      </c>
    </row>
    <row r="6058" spans="1:5" x14ac:dyDescent="0.25">
      <c r="A6058">
        <v>90</v>
      </c>
      <c r="B6058">
        <v>0.559999999995902</v>
      </c>
      <c r="C6058">
        <v>20</v>
      </c>
      <c r="D6058">
        <f t="shared" ca="1" si="190"/>
        <v>1.0563999125263814</v>
      </c>
      <c r="E6058">
        <f t="shared" ca="1" si="191"/>
        <v>20.120123146227961</v>
      </c>
    </row>
    <row r="6059" spans="1:5" x14ac:dyDescent="0.25">
      <c r="A6059">
        <v>90</v>
      </c>
      <c r="B6059">
        <v>0.56999999999590001</v>
      </c>
      <c r="C6059">
        <v>20</v>
      </c>
      <c r="D6059">
        <f t="shared" ca="1" si="190"/>
        <v>0.90859885423857611</v>
      </c>
      <c r="E6059">
        <f t="shared" ca="1" si="191"/>
        <v>20.49930721311695</v>
      </c>
    </row>
    <row r="6060" spans="1:5" x14ac:dyDescent="0.25">
      <c r="A6060">
        <v>90</v>
      </c>
      <c r="B6060">
        <v>0.57999999999590202</v>
      </c>
      <c r="C6060">
        <v>20</v>
      </c>
      <c r="D6060">
        <f t="shared" ca="1" si="190"/>
        <v>0.92726188942608312</v>
      </c>
      <c r="E6060">
        <f t="shared" ca="1" si="191"/>
        <v>20.216881251564516</v>
      </c>
    </row>
    <row r="6061" spans="1:5" x14ac:dyDescent="0.25">
      <c r="A6061">
        <v>90</v>
      </c>
      <c r="B6061">
        <v>0.58999999999590003</v>
      </c>
      <c r="C6061">
        <v>20</v>
      </c>
      <c r="D6061">
        <f t="shared" ca="1" si="190"/>
        <v>1.0388705143192851</v>
      </c>
      <c r="E6061">
        <f t="shared" ca="1" si="191"/>
        <v>20.125677466148051</v>
      </c>
    </row>
    <row r="6062" spans="1:5" x14ac:dyDescent="0.25">
      <c r="A6062">
        <v>90</v>
      </c>
      <c r="B6062">
        <v>0.59999999999590203</v>
      </c>
      <c r="C6062">
        <v>20</v>
      </c>
      <c r="D6062">
        <f t="shared" ca="1" si="190"/>
        <v>0.8448627987870152</v>
      </c>
      <c r="E6062">
        <f t="shared" ca="1" si="191"/>
        <v>20.27259830971758</v>
      </c>
    </row>
    <row r="6063" spans="1:5" x14ac:dyDescent="0.25">
      <c r="A6063">
        <v>90</v>
      </c>
      <c r="B6063">
        <v>0.60999999999590304</v>
      </c>
      <c r="C6063">
        <v>20</v>
      </c>
      <c r="D6063">
        <f t="shared" ca="1" si="190"/>
        <v>0.70344333451146213</v>
      </c>
      <c r="E6063">
        <f t="shared" ca="1" si="191"/>
        <v>20.164054079542879</v>
      </c>
    </row>
    <row r="6064" spans="1:5" x14ac:dyDescent="0.25">
      <c r="A6064">
        <v>90</v>
      </c>
      <c r="B6064">
        <v>0.61999999999590105</v>
      </c>
      <c r="C6064">
        <v>20</v>
      </c>
      <c r="D6064">
        <f t="shared" ca="1" si="190"/>
        <v>0.7954708776447007</v>
      </c>
      <c r="E6064">
        <f t="shared" ca="1" si="191"/>
        <v>20.140659266270418</v>
      </c>
    </row>
    <row r="6065" spans="1:5" x14ac:dyDescent="0.25">
      <c r="A6065">
        <v>90</v>
      </c>
      <c r="B6065">
        <v>0.62999999999590295</v>
      </c>
      <c r="C6065">
        <v>20</v>
      </c>
      <c r="D6065">
        <f t="shared" ca="1" si="190"/>
        <v>1.1212913198601293</v>
      </c>
      <c r="E6065">
        <f t="shared" ca="1" si="191"/>
        <v>20.100441157358574</v>
      </c>
    </row>
    <row r="6066" spans="1:5" x14ac:dyDescent="0.25">
      <c r="A6066">
        <v>90</v>
      </c>
      <c r="B6066">
        <v>0.63999999999590096</v>
      </c>
      <c r="C6066">
        <v>20</v>
      </c>
      <c r="D6066">
        <f t="shared" ca="1" si="190"/>
        <v>0.66035976349908054</v>
      </c>
      <c r="E6066">
        <f t="shared" ca="1" si="191"/>
        <v>20.205916613554454</v>
      </c>
    </row>
    <row r="6067" spans="1:5" x14ac:dyDescent="0.25">
      <c r="A6067">
        <v>90</v>
      </c>
      <c r="B6067">
        <v>0.64999999999590197</v>
      </c>
      <c r="C6067">
        <v>20</v>
      </c>
      <c r="D6067">
        <f t="shared" ca="1" si="190"/>
        <v>0.92259802992910123</v>
      </c>
      <c r="E6067">
        <f t="shared" ca="1" si="191"/>
        <v>20.25524951270226</v>
      </c>
    </row>
    <row r="6068" spans="1:5" x14ac:dyDescent="0.25">
      <c r="A6068">
        <v>90</v>
      </c>
      <c r="B6068">
        <v>0.65999999999589998</v>
      </c>
      <c r="C6068">
        <v>20</v>
      </c>
      <c r="D6068">
        <f t="shared" ca="1" si="190"/>
        <v>0.88014524415971707</v>
      </c>
      <c r="E6068">
        <f t="shared" ca="1" si="191"/>
        <v>20.291450308397984</v>
      </c>
    </row>
    <row r="6069" spans="1:5" x14ac:dyDescent="0.25">
      <c r="A6069">
        <v>90</v>
      </c>
      <c r="B6069">
        <v>0.66999999999590198</v>
      </c>
      <c r="C6069">
        <v>20</v>
      </c>
      <c r="D6069">
        <f t="shared" ca="1" si="190"/>
        <v>1.0286263405692051</v>
      </c>
      <c r="E6069">
        <f t="shared" ca="1" si="191"/>
        <v>20.355905081675523</v>
      </c>
    </row>
    <row r="6070" spans="1:5" x14ac:dyDescent="0.25">
      <c r="A6070">
        <v>90</v>
      </c>
      <c r="B6070">
        <v>0.6799999999959</v>
      </c>
      <c r="C6070">
        <v>20</v>
      </c>
      <c r="D6070">
        <f t="shared" ca="1" si="190"/>
        <v>0.89563798501572456</v>
      </c>
      <c r="E6070">
        <f t="shared" ca="1" si="191"/>
        <v>20.028262199059633</v>
      </c>
    </row>
    <row r="6071" spans="1:5" x14ac:dyDescent="0.25">
      <c r="A6071">
        <v>90</v>
      </c>
      <c r="B6071">
        <v>0.689999999995901</v>
      </c>
      <c r="C6071">
        <v>20</v>
      </c>
      <c r="D6071">
        <f t="shared" ca="1" si="190"/>
        <v>0.95404502281828696</v>
      </c>
      <c r="E6071">
        <f t="shared" ca="1" si="191"/>
        <v>20.303562371058948</v>
      </c>
    </row>
    <row r="6072" spans="1:5" x14ac:dyDescent="0.25">
      <c r="A6072">
        <v>90</v>
      </c>
      <c r="B6072">
        <v>0.69999999999590301</v>
      </c>
      <c r="C6072">
        <v>20</v>
      </c>
      <c r="D6072">
        <f t="shared" ca="1" si="190"/>
        <v>0.84605531363363329</v>
      </c>
      <c r="E6072">
        <f t="shared" ca="1" si="191"/>
        <v>20.345846373699363</v>
      </c>
    </row>
    <row r="6073" spans="1:5" x14ac:dyDescent="0.25">
      <c r="A6073">
        <v>90</v>
      </c>
      <c r="B6073">
        <v>0.70999999999590102</v>
      </c>
      <c r="C6073">
        <v>20</v>
      </c>
      <c r="D6073">
        <f t="shared" ca="1" si="190"/>
        <v>0.81998283488785684</v>
      </c>
      <c r="E6073">
        <f t="shared" ca="1" si="191"/>
        <v>20.346305689595592</v>
      </c>
    </row>
    <row r="6074" spans="1:5" x14ac:dyDescent="0.25">
      <c r="A6074">
        <v>90</v>
      </c>
      <c r="B6074">
        <v>0.71999999999590303</v>
      </c>
      <c r="C6074">
        <v>20</v>
      </c>
      <c r="D6074">
        <f t="shared" ca="1" si="190"/>
        <v>0.76306880461095461</v>
      </c>
      <c r="E6074">
        <f t="shared" ca="1" si="191"/>
        <v>20.131023887755251</v>
      </c>
    </row>
    <row r="6075" spans="1:5" x14ac:dyDescent="0.25">
      <c r="A6075">
        <v>90</v>
      </c>
      <c r="B6075">
        <v>0.72999999999590104</v>
      </c>
      <c r="C6075">
        <v>20</v>
      </c>
      <c r="D6075">
        <f t="shared" ca="1" si="190"/>
        <v>1.0928169686005886</v>
      </c>
      <c r="E6075">
        <f t="shared" ca="1" si="191"/>
        <v>20.218633790304494</v>
      </c>
    </row>
    <row r="6076" spans="1:5" x14ac:dyDescent="0.25">
      <c r="A6076">
        <v>90</v>
      </c>
      <c r="B6076">
        <v>0.73999999999590205</v>
      </c>
      <c r="C6076">
        <v>20</v>
      </c>
      <c r="D6076">
        <f t="shared" ca="1" si="190"/>
        <v>0.75135088850587872</v>
      </c>
      <c r="E6076">
        <f t="shared" ca="1" si="191"/>
        <v>20.39851276902052</v>
      </c>
    </row>
    <row r="6077" spans="1:5" x14ac:dyDescent="0.25">
      <c r="A6077">
        <v>90</v>
      </c>
      <c r="B6077">
        <v>0.74999999999589995</v>
      </c>
      <c r="C6077">
        <v>20</v>
      </c>
      <c r="D6077">
        <f t="shared" ca="1" si="190"/>
        <v>1.0714160494003084</v>
      </c>
      <c r="E6077">
        <f t="shared" ca="1" si="191"/>
        <v>20.10105469934302</v>
      </c>
    </row>
    <row r="6078" spans="1:5" x14ac:dyDescent="0.25">
      <c r="A6078">
        <v>90</v>
      </c>
      <c r="B6078">
        <v>0.75999999999590195</v>
      </c>
      <c r="C6078">
        <v>20</v>
      </c>
      <c r="D6078">
        <f t="shared" ca="1" si="190"/>
        <v>0.82417861704850415</v>
      </c>
      <c r="E6078">
        <f t="shared" ca="1" si="191"/>
        <v>20.176951220841566</v>
      </c>
    </row>
    <row r="6079" spans="1:5" x14ac:dyDescent="0.25">
      <c r="A6079">
        <v>90</v>
      </c>
      <c r="B6079">
        <v>0.76999999999590296</v>
      </c>
      <c r="C6079">
        <v>20</v>
      </c>
      <c r="D6079">
        <f t="shared" ca="1" si="190"/>
        <v>0.9655882439159047</v>
      </c>
      <c r="E6079">
        <f t="shared" ca="1" si="191"/>
        <v>20.403046101072448</v>
      </c>
    </row>
    <row r="6080" spans="1:5" x14ac:dyDescent="0.25">
      <c r="A6080">
        <v>90</v>
      </c>
      <c r="B6080">
        <v>0.77999999999590097</v>
      </c>
      <c r="C6080">
        <v>20</v>
      </c>
      <c r="D6080">
        <f t="shared" ca="1" si="190"/>
        <v>0.93815932722431628</v>
      </c>
      <c r="E6080">
        <f t="shared" ca="1" si="191"/>
        <v>20.083030518698749</v>
      </c>
    </row>
    <row r="6081" spans="1:5" x14ac:dyDescent="0.25">
      <c r="A6081">
        <v>90</v>
      </c>
      <c r="B6081">
        <v>0.78999999999590298</v>
      </c>
      <c r="C6081">
        <v>20</v>
      </c>
      <c r="D6081">
        <f t="shared" ca="1" si="190"/>
        <v>1.2727730224439577</v>
      </c>
      <c r="E6081">
        <f t="shared" ca="1" si="191"/>
        <v>20.367659974546775</v>
      </c>
    </row>
    <row r="6082" spans="1:5" x14ac:dyDescent="0.25">
      <c r="A6082">
        <v>90</v>
      </c>
      <c r="B6082">
        <v>0.79999999999590099</v>
      </c>
      <c r="C6082">
        <v>20</v>
      </c>
      <c r="D6082">
        <f t="shared" ca="1" si="190"/>
        <v>0.85016049964864671</v>
      </c>
      <c r="E6082">
        <f t="shared" ca="1" si="191"/>
        <v>20.404700031246431</v>
      </c>
    </row>
    <row r="6083" spans="1:5" x14ac:dyDescent="0.25">
      <c r="A6083">
        <v>90</v>
      </c>
      <c r="B6083">
        <v>0.809999999995902</v>
      </c>
      <c r="C6083">
        <v>20</v>
      </c>
      <c r="D6083">
        <f t="shared" ca="1" si="190"/>
        <v>0.90002295878076599</v>
      </c>
      <c r="E6083">
        <f t="shared" ca="1" si="191"/>
        <v>20.134174844759531</v>
      </c>
    </row>
    <row r="6084" spans="1:5" x14ac:dyDescent="0.25">
      <c r="A6084">
        <v>90</v>
      </c>
      <c r="B6084">
        <v>0.81999999999590001</v>
      </c>
      <c r="C6084">
        <v>20</v>
      </c>
      <c r="D6084">
        <f t="shared" ca="1" si="190"/>
        <v>1.1705632632419878</v>
      </c>
      <c r="E6084">
        <f t="shared" ca="1" si="191"/>
        <v>20.425042254943964</v>
      </c>
    </row>
    <row r="6085" spans="1:5" x14ac:dyDescent="0.25">
      <c r="A6085">
        <v>90</v>
      </c>
      <c r="B6085">
        <v>0.82999999999590202</v>
      </c>
      <c r="C6085">
        <v>20</v>
      </c>
      <c r="D6085">
        <f t="shared" ca="1" si="190"/>
        <v>1.1241464910933949</v>
      </c>
      <c r="E6085">
        <f t="shared" ca="1" si="191"/>
        <v>20.420311134415098</v>
      </c>
    </row>
    <row r="6086" spans="1:5" x14ac:dyDescent="0.25">
      <c r="A6086">
        <v>90</v>
      </c>
      <c r="B6086">
        <v>0.83999999999590003</v>
      </c>
      <c r="C6086">
        <v>20</v>
      </c>
      <c r="D6086">
        <f t="shared" ca="1" si="190"/>
        <v>0.94970248983687955</v>
      </c>
      <c r="E6086">
        <f t="shared" ca="1" si="191"/>
        <v>20.476817913909237</v>
      </c>
    </row>
    <row r="6087" spans="1:5" x14ac:dyDescent="0.25">
      <c r="A6087">
        <v>90</v>
      </c>
      <c r="B6087">
        <v>0.84999999999590203</v>
      </c>
      <c r="C6087">
        <v>20</v>
      </c>
      <c r="D6087">
        <f t="shared" ca="1" si="190"/>
        <v>1.0650423957081936</v>
      </c>
      <c r="E6087">
        <f t="shared" ca="1" si="191"/>
        <v>20.02326723349243</v>
      </c>
    </row>
    <row r="6088" spans="1:5" x14ac:dyDescent="0.25">
      <c r="A6088">
        <v>90</v>
      </c>
      <c r="B6088">
        <v>0.85999999999590304</v>
      </c>
      <c r="C6088">
        <v>20</v>
      </c>
      <c r="D6088">
        <f t="shared" ca="1" si="190"/>
        <v>1.0623895432747203</v>
      </c>
      <c r="E6088">
        <f t="shared" ca="1" si="191"/>
        <v>20.08785623866444</v>
      </c>
    </row>
    <row r="6089" spans="1:5" x14ac:dyDescent="0.25">
      <c r="A6089">
        <v>90</v>
      </c>
      <c r="B6089">
        <v>0.86999999999580202</v>
      </c>
      <c r="C6089">
        <v>20</v>
      </c>
      <c r="D6089">
        <f t="shared" ca="1" si="190"/>
        <v>1.0056156747937262</v>
      </c>
      <c r="E6089">
        <f t="shared" ca="1" si="191"/>
        <v>20.419081718867684</v>
      </c>
    </row>
    <row r="6090" spans="1:5" x14ac:dyDescent="0.25">
      <c r="A6090">
        <v>90</v>
      </c>
      <c r="B6090">
        <v>0.87999999999580303</v>
      </c>
      <c r="C6090">
        <v>20</v>
      </c>
      <c r="D6090">
        <f t="shared" ca="1" si="190"/>
        <v>1.252008431675846</v>
      </c>
      <c r="E6090">
        <f t="shared" ca="1" si="191"/>
        <v>20.239916943690961</v>
      </c>
    </row>
    <row r="6091" spans="1:5" x14ac:dyDescent="0.25">
      <c r="A6091">
        <v>90</v>
      </c>
      <c r="B6091">
        <v>0.88999999999580104</v>
      </c>
      <c r="C6091">
        <v>20</v>
      </c>
      <c r="D6091">
        <f t="shared" ca="1" si="190"/>
        <v>1.2038751019554845</v>
      </c>
      <c r="E6091">
        <f t="shared" ca="1" si="191"/>
        <v>20.353591730897442</v>
      </c>
    </row>
    <row r="6092" spans="1:5" x14ac:dyDescent="0.25">
      <c r="A6092">
        <v>90</v>
      </c>
      <c r="B6092">
        <v>0.89999999999580305</v>
      </c>
      <c r="C6092">
        <v>20</v>
      </c>
      <c r="D6092">
        <f t="shared" ca="1" si="190"/>
        <v>0.92792294291866195</v>
      </c>
      <c r="E6092">
        <f t="shared" ca="1" si="191"/>
        <v>20.324964800044661</v>
      </c>
    </row>
    <row r="6093" spans="1:5" x14ac:dyDescent="0.25">
      <c r="A6093">
        <v>90</v>
      </c>
      <c r="B6093">
        <v>0.90999999999580095</v>
      </c>
      <c r="C6093">
        <v>20</v>
      </c>
      <c r="D6093">
        <f t="shared" ca="1" si="190"/>
        <v>1.3951752713526411</v>
      </c>
      <c r="E6093">
        <f t="shared" ca="1" si="191"/>
        <v>20.373858789361059</v>
      </c>
    </row>
    <row r="6094" spans="1:5" x14ac:dyDescent="0.25">
      <c r="A6094">
        <v>90</v>
      </c>
      <c r="B6094">
        <v>0.91999999999580195</v>
      </c>
      <c r="C6094">
        <v>20</v>
      </c>
      <c r="D6094">
        <f t="shared" ca="1" si="190"/>
        <v>0.92768002425148832</v>
      </c>
      <c r="E6094">
        <f t="shared" ca="1" si="191"/>
        <v>20.187455345521659</v>
      </c>
    </row>
    <row r="6095" spans="1:5" x14ac:dyDescent="0.25">
      <c r="A6095">
        <v>90</v>
      </c>
      <c r="B6095">
        <v>0.92999999999579996</v>
      </c>
      <c r="C6095">
        <v>20</v>
      </c>
      <c r="D6095">
        <f t="shared" ca="1" si="190"/>
        <v>1.2005167966067791</v>
      </c>
      <c r="E6095">
        <f t="shared" ca="1" si="191"/>
        <v>20.081434435193177</v>
      </c>
    </row>
    <row r="6096" spans="1:5" x14ac:dyDescent="0.25">
      <c r="A6096">
        <v>90</v>
      </c>
      <c r="B6096">
        <v>0.93999999999580197</v>
      </c>
      <c r="C6096">
        <v>20</v>
      </c>
      <c r="D6096">
        <f t="shared" ca="1" si="190"/>
        <v>1.1126584932675299</v>
      </c>
      <c r="E6096">
        <f t="shared" ca="1" si="191"/>
        <v>20.445489066042605</v>
      </c>
    </row>
    <row r="6097" spans="1:5" x14ac:dyDescent="0.25">
      <c r="A6097">
        <v>90</v>
      </c>
      <c r="B6097">
        <v>0.94999999999579998</v>
      </c>
      <c r="C6097">
        <v>20</v>
      </c>
      <c r="D6097">
        <f t="shared" ca="1" si="190"/>
        <v>1.1255177680396988</v>
      </c>
      <c r="E6097">
        <f t="shared" ca="1" si="191"/>
        <v>20.221983348569328</v>
      </c>
    </row>
    <row r="6098" spans="1:5" x14ac:dyDescent="0.25">
      <c r="A6098">
        <v>90</v>
      </c>
      <c r="B6098">
        <v>0.95999999999580199</v>
      </c>
      <c r="C6098">
        <v>20</v>
      </c>
      <c r="D6098">
        <f t="shared" ca="1" si="190"/>
        <v>1.3189137800713711</v>
      </c>
      <c r="E6098">
        <f t="shared" ca="1" si="191"/>
        <v>20.318447641645928</v>
      </c>
    </row>
    <row r="6099" spans="1:5" x14ac:dyDescent="0.25">
      <c r="A6099">
        <v>90</v>
      </c>
      <c r="B6099">
        <v>0.969999999995803</v>
      </c>
      <c r="C6099">
        <v>20</v>
      </c>
      <c r="D6099">
        <f t="shared" ca="1" si="190"/>
        <v>1.4388422732052981</v>
      </c>
      <c r="E6099">
        <f t="shared" ca="1" si="191"/>
        <v>20.469413330902452</v>
      </c>
    </row>
    <row r="6100" spans="1:5" x14ac:dyDescent="0.25">
      <c r="A6100">
        <v>90</v>
      </c>
      <c r="B6100">
        <v>0.97999999999580101</v>
      </c>
      <c r="C6100">
        <v>20</v>
      </c>
      <c r="D6100">
        <f t="shared" ca="1" si="190"/>
        <v>1.4620447848713125</v>
      </c>
      <c r="E6100">
        <f t="shared" ca="1" si="191"/>
        <v>20.239667265853679</v>
      </c>
    </row>
    <row r="6101" spans="1:5" x14ac:dyDescent="0.25">
      <c r="A6101">
        <v>90</v>
      </c>
      <c r="B6101">
        <v>0.98999999999580302</v>
      </c>
      <c r="C6101">
        <v>20</v>
      </c>
      <c r="D6101">
        <f t="shared" ca="1" si="190"/>
        <v>1.3600807377919781</v>
      </c>
      <c r="E6101">
        <f t="shared" ca="1" si="191"/>
        <v>20.101981231646288</v>
      </c>
    </row>
    <row r="6102" spans="1:5" x14ac:dyDescent="0.25">
      <c r="A6102">
        <v>90</v>
      </c>
      <c r="B6102">
        <v>0.99999999999580103</v>
      </c>
      <c r="C6102">
        <v>20</v>
      </c>
      <c r="D6102">
        <f t="shared" ca="1" si="190"/>
        <v>1.3864777664379584</v>
      </c>
      <c r="E6102">
        <f t="shared" ca="1" si="191"/>
        <v>20.308239072150229</v>
      </c>
    </row>
    <row r="6103" spans="1:5" x14ac:dyDescent="0.25">
      <c r="A6103">
        <v>90</v>
      </c>
      <c r="B6103">
        <v>1.0099999999958</v>
      </c>
      <c r="C6103">
        <v>20</v>
      </c>
      <c r="D6103">
        <f t="shared" ca="1" si="190"/>
        <v>1.1125098009858108</v>
      </c>
      <c r="E6103">
        <f t="shared" ca="1" si="191"/>
        <v>20.420577565481388</v>
      </c>
    </row>
    <row r="6104" spans="1:5" x14ac:dyDescent="0.25">
      <c r="A6104">
        <v>90</v>
      </c>
      <c r="B6104">
        <v>1.0199999999958</v>
      </c>
      <c r="C6104">
        <v>20</v>
      </c>
      <c r="D6104">
        <f t="shared" ca="1" si="190"/>
        <v>1.4268243576848152</v>
      </c>
      <c r="E6104">
        <f t="shared" ca="1" si="191"/>
        <v>20.005799400348366</v>
      </c>
    </row>
    <row r="6105" spans="1:5" x14ac:dyDescent="0.25">
      <c r="A6105">
        <v>90</v>
      </c>
      <c r="B6105">
        <v>1.0299999999958001</v>
      </c>
      <c r="C6105">
        <v>20</v>
      </c>
      <c r="D6105">
        <f t="shared" ca="1" si="190"/>
        <v>1.3784435756918043</v>
      </c>
      <c r="E6105">
        <f t="shared" ca="1" si="191"/>
        <v>20.001964760064549</v>
      </c>
    </row>
    <row r="6106" spans="1:5" x14ac:dyDescent="0.25">
      <c r="A6106">
        <v>90</v>
      </c>
      <c r="B6106">
        <v>1.0399999999958001</v>
      </c>
      <c r="C6106">
        <v>20</v>
      </c>
      <c r="D6106">
        <f t="shared" ca="1" si="190"/>
        <v>1.5367478898850195</v>
      </c>
      <c r="E6106">
        <f t="shared" ca="1" si="191"/>
        <v>20.03968782191648</v>
      </c>
    </row>
    <row r="6107" spans="1:5" x14ac:dyDescent="0.25">
      <c r="A6107">
        <v>90</v>
      </c>
      <c r="B6107">
        <v>1.0499999999958001</v>
      </c>
      <c r="C6107">
        <v>20</v>
      </c>
      <c r="D6107">
        <f t="shared" ca="1" si="190"/>
        <v>1.1064562371589808</v>
      </c>
      <c r="E6107">
        <f t="shared" ca="1" si="191"/>
        <v>20.378026289901541</v>
      </c>
    </row>
    <row r="6108" spans="1:5" x14ac:dyDescent="0.25">
      <c r="A6108">
        <v>90</v>
      </c>
      <c r="B6108">
        <v>1.0599999999958001</v>
      </c>
      <c r="C6108">
        <v>20</v>
      </c>
      <c r="D6108">
        <f t="shared" ca="1" si="190"/>
        <v>1.1853811001459857</v>
      </c>
      <c r="E6108">
        <f t="shared" ca="1" si="191"/>
        <v>20.028853391684525</v>
      </c>
    </row>
    <row r="6109" spans="1:5" x14ac:dyDescent="0.25">
      <c r="A6109">
        <v>90</v>
      </c>
      <c r="B6109">
        <v>1.0699999999958001</v>
      </c>
      <c r="C6109">
        <v>20</v>
      </c>
      <c r="D6109">
        <f t="shared" ref="D6109:D6172" ca="1" si="192">B6109+RAND()*$H$2</f>
        <v>1.2962713674633859</v>
      </c>
      <c r="E6109">
        <f t="shared" ref="E6109:E6172" ca="1" si="193">C6109+RAND()*$H$2</f>
        <v>20.428243198916032</v>
      </c>
    </row>
    <row r="6110" spans="1:5" x14ac:dyDescent="0.25">
      <c r="A6110">
        <v>90</v>
      </c>
      <c r="B6110">
        <v>1.0799999999958001</v>
      </c>
      <c r="C6110">
        <v>20</v>
      </c>
      <c r="D6110">
        <f t="shared" ca="1" si="192"/>
        <v>1.5624191790667796</v>
      </c>
      <c r="E6110">
        <f t="shared" ca="1" si="193"/>
        <v>20.283286963148829</v>
      </c>
    </row>
    <row r="6111" spans="1:5" x14ac:dyDescent="0.25">
      <c r="A6111">
        <v>90</v>
      </c>
      <c r="B6111">
        <v>1.0899999999958001</v>
      </c>
      <c r="C6111">
        <v>20</v>
      </c>
      <c r="D6111">
        <f t="shared" ca="1" si="192"/>
        <v>1.3310710674037391</v>
      </c>
      <c r="E6111">
        <f t="shared" ca="1" si="193"/>
        <v>20.008616656316065</v>
      </c>
    </row>
    <row r="6112" spans="1:5" x14ac:dyDescent="0.25">
      <c r="A6112">
        <v>90</v>
      </c>
      <c r="B6112">
        <v>1.0999999999957999</v>
      </c>
      <c r="C6112">
        <v>20</v>
      </c>
      <c r="D6112">
        <f t="shared" ca="1" si="192"/>
        <v>1.3255782836426908</v>
      </c>
      <c r="E6112">
        <f t="shared" ca="1" si="193"/>
        <v>20.071715360612011</v>
      </c>
    </row>
    <row r="6113" spans="1:5" x14ac:dyDescent="0.25">
      <c r="A6113">
        <v>90</v>
      </c>
      <c r="B6113">
        <v>1.1099999999957999</v>
      </c>
      <c r="C6113">
        <v>20</v>
      </c>
      <c r="D6113">
        <f t="shared" ca="1" si="192"/>
        <v>1.386884978539205</v>
      </c>
      <c r="E6113">
        <f t="shared" ca="1" si="193"/>
        <v>20.212397109522257</v>
      </c>
    </row>
    <row r="6114" spans="1:5" x14ac:dyDescent="0.25">
      <c r="A6114">
        <v>90</v>
      </c>
      <c r="B6114">
        <v>1.1199999999957999</v>
      </c>
      <c r="C6114">
        <v>20</v>
      </c>
      <c r="D6114">
        <f t="shared" ca="1" si="192"/>
        <v>1.3263467962933078</v>
      </c>
      <c r="E6114">
        <f t="shared" ca="1" si="193"/>
        <v>20.080912781947948</v>
      </c>
    </row>
    <row r="6115" spans="1:5" x14ac:dyDescent="0.25">
      <c r="A6115">
        <v>90</v>
      </c>
      <c r="B6115">
        <v>1.1299999999957999</v>
      </c>
      <c r="C6115">
        <v>20</v>
      </c>
      <c r="D6115">
        <f t="shared" ca="1" si="192"/>
        <v>1.5770004960123063</v>
      </c>
      <c r="E6115">
        <f t="shared" ca="1" si="193"/>
        <v>20.278814616740366</v>
      </c>
    </row>
    <row r="6116" spans="1:5" x14ac:dyDescent="0.25">
      <c r="A6116">
        <v>90</v>
      </c>
      <c r="B6116">
        <v>1.1399999999957999</v>
      </c>
      <c r="C6116">
        <v>20</v>
      </c>
      <c r="D6116">
        <f t="shared" ca="1" si="192"/>
        <v>1.4980949729245341</v>
      </c>
      <c r="E6116">
        <f t="shared" ca="1" si="193"/>
        <v>20.024705387841252</v>
      </c>
    </row>
    <row r="6117" spans="1:5" x14ac:dyDescent="0.25">
      <c r="A6117">
        <v>90</v>
      </c>
      <c r="B6117">
        <v>1.1499999999957999</v>
      </c>
      <c r="C6117">
        <v>20</v>
      </c>
      <c r="D6117">
        <f t="shared" ca="1" si="192"/>
        <v>1.2689802252620057</v>
      </c>
      <c r="E6117">
        <f t="shared" ca="1" si="193"/>
        <v>20.410906814356213</v>
      </c>
    </row>
    <row r="6118" spans="1:5" x14ac:dyDescent="0.25">
      <c r="A6118">
        <v>90</v>
      </c>
      <c r="B6118">
        <v>1.1599999999957999</v>
      </c>
      <c r="C6118">
        <v>20</v>
      </c>
      <c r="D6118">
        <f t="shared" ca="1" si="192"/>
        <v>1.4314045495796257</v>
      </c>
      <c r="E6118">
        <f t="shared" ca="1" si="193"/>
        <v>20.099396921524345</v>
      </c>
    </row>
    <row r="6119" spans="1:5" x14ac:dyDescent="0.25">
      <c r="A6119">
        <v>90</v>
      </c>
      <c r="B6119">
        <v>1.1699999999958</v>
      </c>
      <c r="C6119">
        <v>20</v>
      </c>
      <c r="D6119">
        <f t="shared" ca="1" si="192"/>
        <v>1.2976821574153914</v>
      </c>
      <c r="E6119">
        <f t="shared" ca="1" si="193"/>
        <v>20.402412828079729</v>
      </c>
    </row>
    <row r="6120" spans="1:5" x14ac:dyDescent="0.25">
      <c r="A6120">
        <v>90</v>
      </c>
      <c r="B6120">
        <v>1.1799999999958</v>
      </c>
      <c r="C6120">
        <v>20</v>
      </c>
      <c r="D6120">
        <f t="shared" ca="1" si="192"/>
        <v>1.5489332778881135</v>
      </c>
      <c r="E6120">
        <f t="shared" ca="1" si="193"/>
        <v>20.472510169512898</v>
      </c>
    </row>
    <row r="6121" spans="1:5" x14ac:dyDescent="0.25">
      <c r="A6121">
        <v>90</v>
      </c>
      <c r="B6121">
        <v>1.1899999999958</v>
      </c>
      <c r="C6121">
        <v>20</v>
      </c>
      <c r="D6121">
        <f t="shared" ca="1" si="192"/>
        <v>1.5605726807765139</v>
      </c>
      <c r="E6121">
        <f t="shared" ca="1" si="193"/>
        <v>20.190838928589756</v>
      </c>
    </row>
    <row r="6122" spans="1:5" x14ac:dyDescent="0.25">
      <c r="A6122">
        <v>90</v>
      </c>
      <c r="B6122">
        <v>1.1999999999958</v>
      </c>
      <c r="C6122">
        <v>20</v>
      </c>
      <c r="D6122">
        <f t="shared" ca="1" si="192"/>
        <v>1.2423635324953624</v>
      </c>
      <c r="E6122">
        <f t="shared" ca="1" si="193"/>
        <v>20.349949333582757</v>
      </c>
    </row>
    <row r="6123" spans="1:5" x14ac:dyDescent="0.25">
      <c r="A6123">
        <v>90</v>
      </c>
      <c r="B6123">
        <v>1.2099999999958</v>
      </c>
      <c r="C6123">
        <v>20</v>
      </c>
      <c r="D6123">
        <f t="shared" ca="1" si="192"/>
        <v>1.4443402392087297</v>
      </c>
      <c r="E6123">
        <f t="shared" ca="1" si="193"/>
        <v>20.496781376351294</v>
      </c>
    </row>
    <row r="6124" spans="1:5" x14ac:dyDescent="0.25">
      <c r="A6124">
        <v>90</v>
      </c>
      <c r="B6124">
        <v>1.2199999999958</v>
      </c>
      <c r="C6124">
        <v>20</v>
      </c>
      <c r="D6124">
        <f t="shared" ca="1" si="192"/>
        <v>1.6254686115547261</v>
      </c>
      <c r="E6124">
        <f t="shared" ca="1" si="193"/>
        <v>20.242080212167171</v>
      </c>
    </row>
    <row r="6125" spans="1:5" x14ac:dyDescent="0.25">
      <c r="A6125">
        <v>90</v>
      </c>
      <c r="B6125">
        <v>1.2299999999958</v>
      </c>
      <c r="C6125">
        <v>20</v>
      </c>
      <c r="D6125">
        <f t="shared" ca="1" si="192"/>
        <v>1.3663831844166661</v>
      </c>
      <c r="E6125">
        <f t="shared" ca="1" si="193"/>
        <v>20.162122169607617</v>
      </c>
    </row>
    <row r="6126" spans="1:5" x14ac:dyDescent="0.25">
      <c r="A6126">
        <v>90</v>
      </c>
      <c r="B6126">
        <v>1.2399999999958</v>
      </c>
      <c r="C6126">
        <v>20</v>
      </c>
      <c r="D6126">
        <f t="shared" ca="1" si="192"/>
        <v>1.7332569412837866</v>
      </c>
      <c r="E6126">
        <f t="shared" ca="1" si="193"/>
        <v>20.381263322799729</v>
      </c>
    </row>
    <row r="6127" spans="1:5" x14ac:dyDescent="0.25">
      <c r="A6127">
        <v>90</v>
      </c>
      <c r="B6127">
        <v>1.2499999999958</v>
      </c>
      <c r="C6127">
        <v>20</v>
      </c>
      <c r="D6127">
        <f t="shared" ca="1" si="192"/>
        <v>1.7034122617087211</v>
      </c>
      <c r="E6127">
        <f t="shared" ca="1" si="193"/>
        <v>20.336504873957519</v>
      </c>
    </row>
    <row r="6128" spans="1:5" x14ac:dyDescent="0.25">
      <c r="A6128">
        <v>90</v>
      </c>
      <c r="B6128">
        <v>1.2599999999958</v>
      </c>
      <c r="C6128">
        <v>20</v>
      </c>
      <c r="D6128">
        <f t="shared" ca="1" si="192"/>
        <v>1.5441694275176892</v>
      </c>
      <c r="E6128">
        <f t="shared" ca="1" si="193"/>
        <v>20.18483351956575</v>
      </c>
    </row>
    <row r="6129" spans="1:5" x14ac:dyDescent="0.25">
      <c r="A6129">
        <v>90</v>
      </c>
      <c r="B6129">
        <v>1.2699999999958</v>
      </c>
      <c r="C6129">
        <v>20</v>
      </c>
      <c r="D6129">
        <f t="shared" ca="1" si="192"/>
        <v>1.6110045956962462</v>
      </c>
      <c r="E6129">
        <f t="shared" ca="1" si="193"/>
        <v>20.07896306472702</v>
      </c>
    </row>
    <row r="6130" spans="1:5" x14ac:dyDescent="0.25">
      <c r="A6130">
        <v>90</v>
      </c>
      <c r="B6130">
        <v>1.2799999999958001</v>
      </c>
      <c r="C6130">
        <v>20</v>
      </c>
      <c r="D6130">
        <f t="shared" ca="1" si="192"/>
        <v>1.4695488514145851</v>
      </c>
      <c r="E6130">
        <f t="shared" ca="1" si="193"/>
        <v>20.356469015185638</v>
      </c>
    </row>
    <row r="6131" spans="1:5" x14ac:dyDescent="0.25">
      <c r="A6131">
        <v>90</v>
      </c>
      <c r="B6131">
        <v>1.2899999999958001</v>
      </c>
      <c r="C6131">
        <v>20</v>
      </c>
      <c r="D6131">
        <f t="shared" ca="1" si="192"/>
        <v>1.383401489311614</v>
      </c>
      <c r="E6131">
        <f t="shared" ca="1" si="193"/>
        <v>20.487281079612824</v>
      </c>
    </row>
    <row r="6132" spans="1:5" x14ac:dyDescent="0.25">
      <c r="A6132">
        <v>90</v>
      </c>
      <c r="B6132">
        <v>1.2999999999958001</v>
      </c>
      <c r="C6132">
        <v>20</v>
      </c>
      <c r="D6132">
        <f t="shared" ca="1" si="192"/>
        <v>1.5590871770788164</v>
      </c>
      <c r="E6132">
        <f t="shared" ca="1" si="193"/>
        <v>20.475521556901516</v>
      </c>
    </row>
    <row r="6133" spans="1:5" x14ac:dyDescent="0.25">
      <c r="A6133">
        <v>90</v>
      </c>
      <c r="B6133">
        <v>1.3099999999958001</v>
      </c>
      <c r="C6133">
        <v>20</v>
      </c>
      <c r="D6133">
        <f t="shared" ca="1" si="192"/>
        <v>1.3670546590720316</v>
      </c>
      <c r="E6133">
        <f t="shared" ca="1" si="193"/>
        <v>20.007214670468528</v>
      </c>
    </row>
    <row r="6134" spans="1:5" x14ac:dyDescent="0.25">
      <c r="A6134">
        <v>90</v>
      </c>
      <c r="B6134">
        <v>1.3199999999958001</v>
      </c>
      <c r="C6134">
        <v>20</v>
      </c>
      <c r="D6134">
        <f t="shared" ca="1" si="192"/>
        <v>1.3209192842211448</v>
      </c>
      <c r="E6134">
        <f t="shared" ca="1" si="193"/>
        <v>20.05034312718524</v>
      </c>
    </row>
    <row r="6135" spans="1:5" x14ac:dyDescent="0.25">
      <c r="A6135">
        <v>90</v>
      </c>
      <c r="B6135">
        <v>1.3299999999958001</v>
      </c>
      <c r="C6135">
        <v>20</v>
      </c>
      <c r="D6135">
        <f t="shared" ca="1" si="192"/>
        <v>1.6792894001313932</v>
      </c>
      <c r="E6135">
        <f t="shared" ca="1" si="193"/>
        <v>20.431143105799322</v>
      </c>
    </row>
    <row r="6136" spans="1:5" x14ac:dyDescent="0.25">
      <c r="A6136">
        <v>90</v>
      </c>
      <c r="B6136">
        <v>1.3399999999958001</v>
      </c>
      <c r="C6136">
        <v>20</v>
      </c>
      <c r="D6136">
        <f t="shared" ca="1" si="192"/>
        <v>1.3687839960612118</v>
      </c>
      <c r="E6136">
        <f t="shared" ca="1" si="193"/>
        <v>20.203353905868468</v>
      </c>
    </row>
    <row r="6137" spans="1:5" x14ac:dyDescent="0.25">
      <c r="A6137">
        <v>90</v>
      </c>
      <c r="B6137">
        <v>1.3499999999957999</v>
      </c>
      <c r="C6137">
        <v>20</v>
      </c>
      <c r="D6137">
        <f t="shared" ca="1" si="192"/>
        <v>1.4105039251841314</v>
      </c>
      <c r="E6137">
        <f t="shared" ca="1" si="193"/>
        <v>20.141346466485825</v>
      </c>
    </row>
    <row r="6138" spans="1:5" x14ac:dyDescent="0.25">
      <c r="A6138">
        <v>90</v>
      </c>
      <c r="B6138">
        <v>1.3599999999957999</v>
      </c>
      <c r="C6138">
        <v>20</v>
      </c>
      <c r="D6138">
        <f t="shared" ca="1" si="192"/>
        <v>1.3807549279752551</v>
      </c>
      <c r="E6138">
        <f t="shared" ca="1" si="193"/>
        <v>20.223270331203288</v>
      </c>
    </row>
    <row r="6139" spans="1:5" x14ac:dyDescent="0.25">
      <c r="A6139">
        <v>90</v>
      </c>
      <c r="B6139">
        <v>1.3699999999957999</v>
      </c>
      <c r="C6139">
        <v>20</v>
      </c>
      <c r="D6139">
        <f t="shared" ca="1" si="192"/>
        <v>1.65703065777362</v>
      </c>
      <c r="E6139">
        <f t="shared" ca="1" si="193"/>
        <v>20.341427033903184</v>
      </c>
    </row>
    <row r="6140" spans="1:5" x14ac:dyDescent="0.25">
      <c r="A6140">
        <v>90</v>
      </c>
      <c r="B6140">
        <v>1.3799999999957</v>
      </c>
      <c r="C6140">
        <v>20</v>
      </c>
      <c r="D6140">
        <f t="shared" ca="1" si="192"/>
        <v>1.8020571674413945</v>
      </c>
      <c r="E6140">
        <f t="shared" ca="1" si="193"/>
        <v>20.214408875322022</v>
      </c>
    </row>
    <row r="6141" spans="1:5" x14ac:dyDescent="0.25">
      <c r="A6141">
        <v>90</v>
      </c>
      <c r="B6141">
        <v>1.3899999999957</v>
      </c>
      <c r="C6141">
        <v>20</v>
      </c>
      <c r="D6141">
        <f t="shared" ca="1" si="192"/>
        <v>1.7770754515045664</v>
      </c>
      <c r="E6141">
        <f t="shared" ca="1" si="193"/>
        <v>20.336976813112969</v>
      </c>
    </row>
    <row r="6142" spans="1:5" x14ac:dyDescent="0.25">
      <c r="A6142">
        <v>90</v>
      </c>
      <c r="B6142">
        <v>1.3999999999957</v>
      </c>
      <c r="C6142">
        <v>20</v>
      </c>
      <c r="D6142">
        <f t="shared" ca="1" si="192"/>
        <v>1.6822929834384781</v>
      </c>
      <c r="E6142">
        <f t="shared" ca="1" si="193"/>
        <v>20.371800146593284</v>
      </c>
    </row>
    <row r="6143" spans="1:5" x14ac:dyDescent="0.25">
      <c r="A6143">
        <v>90</v>
      </c>
      <c r="B6143">
        <v>1.4099999999957</v>
      </c>
      <c r="C6143">
        <v>20</v>
      </c>
      <c r="D6143">
        <f t="shared" ca="1" si="192"/>
        <v>1.4583149768416446</v>
      </c>
      <c r="E6143">
        <f t="shared" ca="1" si="193"/>
        <v>20.015052716671867</v>
      </c>
    </row>
    <row r="6144" spans="1:5" x14ac:dyDescent="0.25">
      <c r="A6144">
        <v>90</v>
      </c>
      <c r="B6144">
        <v>1.4199999999957</v>
      </c>
      <c r="C6144">
        <v>20</v>
      </c>
      <c r="D6144">
        <f t="shared" ca="1" si="192"/>
        <v>1.8251686191704701</v>
      </c>
      <c r="E6144">
        <f t="shared" ca="1" si="193"/>
        <v>20.299434909003562</v>
      </c>
    </row>
    <row r="6145" spans="1:5" x14ac:dyDescent="0.25">
      <c r="A6145">
        <v>90</v>
      </c>
      <c r="B6145">
        <v>1.4299999999957</v>
      </c>
      <c r="C6145">
        <v>20</v>
      </c>
      <c r="D6145">
        <f t="shared" ca="1" si="192"/>
        <v>1.5939527481537827</v>
      </c>
      <c r="E6145">
        <f t="shared" ca="1" si="193"/>
        <v>20.271626880267295</v>
      </c>
    </row>
    <row r="6146" spans="1:5" x14ac:dyDescent="0.25">
      <c r="A6146">
        <v>90</v>
      </c>
      <c r="B6146">
        <v>1.4399999999957001</v>
      </c>
      <c r="C6146">
        <v>20</v>
      </c>
      <c r="D6146">
        <f t="shared" ca="1" si="192"/>
        <v>1.7375613404988106</v>
      </c>
      <c r="E6146">
        <f t="shared" ca="1" si="193"/>
        <v>20.293154880062239</v>
      </c>
    </row>
    <row r="6147" spans="1:5" x14ac:dyDescent="0.25">
      <c r="A6147">
        <v>90</v>
      </c>
      <c r="B6147">
        <v>1.4499999999957001</v>
      </c>
      <c r="C6147">
        <v>20</v>
      </c>
      <c r="D6147">
        <f t="shared" ca="1" si="192"/>
        <v>1.5128491380981752</v>
      </c>
      <c r="E6147">
        <f t="shared" ca="1" si="193"/>
        <v>20.038741262549035</v>
      </c>
    </row>
    <row r="6148" spans="1:5" x14ac:dyDescent="0.25">
      <c r="A6148">
        <v>90</v>
      </c>
      <c r="B6148">
        <v>1.4599999999957001</v>
      </c>
      <c r="C6148">
        <v>20</v>
      </c>
      <c r="D6148">
        <f t="shared" ca="1" si="192"/>
        <v>1.513080513545848</v>
      </c>
      <c r="E6148">
        <f t="shared" ca="1" si="193"/>
        <v>20.490421497475808</v>
      </c>
    </row>
    <row r="6149" spans="1:5" x14ac:dyDescent="0.25">
      <c r="A6149">
        <v>90</v>
      </c>
      <c r="B6149">
        <v>1.4699999999957001</v>
      </c>
      <c r="C6149">
        <v>20</v>
      </c>
      <c r="D6149">
        <f t="shared" ca="1" si="192"/>
        <v>1.6298914667557112</v>
      </c>
      <c r="E6149">
        <f t="shared" ca="1" si="193"/>
        <v>20.118714595844569</v>
      </c>
    </row>
    <row r="6150" spans="1:5" x14ac:dyDescent="0.25">
      <c r="A6150">
        <v>90</v>
      </c>
      <c r="B6150">
        <v>1.4799999999957001</v>
      </c>
      <c r="C6150">
        <v>20</v>
      </c>
      <c r="D6150">
        <f t="shared" ca="1" si="192"/>
        <v>1.7891697436157055</v>
      </c>
      <c r="E6150">
        <f t="shared" ca="1" si="193"/>
        <v>20.230295436757967</v>
      </c>
    </row>
    <row r="6151" spans="1:5" x14ac:dyDescent="0.25">
      <c r="A6151">
        <v>90</v>
      </c>
      <c r="B6151">
        <v>1.4899999999957001</v>
      </c>
      <c r="C6151">
        <v>20</v>
      </c>
      <c r="D6151">
        <f t="shared" ca="1" si="192"/>
        <v>1.6178602829438631</v>
      </c>
      <c r="E6151">
        <f t="shared" ca="1" si="193"/>
        <v>20.061618488803759</v>
      </c>
    </row>
    <row r="6152" spans="1:5" x14ac:dyDescent="0.25">
      <c r="A6152">
        <v>90</v>
      </c>
      <c r="B6152">
        <v>1.4999999999957001</v>
      </c>
      <c r="C6152">
        <v>20</v>
      </c>
      <c r="D6152">
        <f t="shared" ca="1" si="192"/>
        <v>1.9262052002067032</v>
      </c>
      <c r="E6152">
        <f t="shared" ca="1" si="193"/>
        <v>20.492440822831185</v>
      </c>
    </row>
    <row r="6153" spans="1:5" x14ac:dyDescent="0.25">
      <c r="A6153">
        <v>90</v>
      </c>
      <c r="B6153">
        <v>1.5099999999956999</v>
      </c>
      <c r="C6153">
        <v>20</v>
      </c>
      <c r="D6153">
        <f t="shared" ca="1" si="192"/>
        <v>1.8853392470944264</v>
      </c>
      <c r="E6153">
        <f t="shared" ca="1" si="193"/>
        <v>20.275673021736942</v>
      </c>
    </row>
    <row r="6154" spans="1:5" x14ac:dyDescent="0.25">
      <c r="A6154">
        <v>90</v>
      </c>
      <c r="B6154">
        <v>1.5199999999956999</v>
      </c>
      <c r="C6154">
        <v>20</v>
      </c>
      <c r="D6154">
        <f t="shared" ca="1" si="192"/>
        <v>1.6262670217208564</v>
      </c>
      <c r="E6154">
        <f t="shared" ca="1" si="193"/>
        <v>20.37594715586529</v>
      </c>
    </row>
    <row r="6155" spans="1:5" x14ac:dyDescent="0.25">
      <c r="A6155">
        <v>90</v>
      </c>
      <c r="B6155">
        <v>1.5299999999956999</v>
      </c>
      <c r="C6155">
        <v>20</v>
      </c>
      <c r="D6155">
        <f t="shared" ca="1" si="192"/>
        <v>1.6996585441284595</v>
      </c>
      <c r="E6155">
        <f t="shared" ca="1" si="193"/>
        <v>20.358469386541273</v>
      </c>
    </row>
    <row r="6156" spans="1:5" x14ac:dyDescent="0.25">
      <c r="A6156">
        <v>90</v>
      </c>
      <c r="B6156">
        <v>1.5399999999956999</v>
      </c>
      <c r="C6156">
        <v>20</v>
      </c>
      <c r="D6156">
        <f t="shared" ca="1" si="192"/>
        <v>1.7628407926906287</v>
      </c>
      <c r="E6156">
        <f t="shared" ca="1" si="193"/>
        <v>20.353280857964563</v>
      </c>
    </row>
    <row r="6157" spans="1:5" x14ac:dyDescent="0.25">
      <c r="A6157">
        <v>90</v>
      </c>
      <c r="B6157">
        <v>1.5499999999956999</v>
      </c>
      <c r="C6157">
        <v>20</v>
      </c>
      <c r="D6157">
        <f t="shared" ca="1" si="192"/>
        <v>2.0027801724229048</v>
      </c>
      <c r="E6157">
        <f t="shared" ca="1" si="193"/>
        <v>20.283539079356682</v>
      </c>
    </row>
    <row r="6158" spans="1:5" x14ac:dyDescent="0.25">
      <c r="A6158">
        <v>90</v>
      </c>
      <c r="B6158">
        <v>1.5599999999956999</v>
      </c>
      <c r="C6158">
        <v>20</v>
      </c>
      <c r="D6158">
        <f t="shared" ca="1" si="192"/>
        <v>1.6385117424890407</v>
      </c>
      <c r="E6158">
        <f t="shared" ca="1" si="193"/>
        <v>20.405785409929504</v>
      </c>
    </row>
    <row r="6159" spans="1:5" x14ac:dyDescent="0.25">
      <c r="A6159">
        <v>90</v>
      </c>
      <c r="B6159">
        <v>1.5699999999956999</v>
      </c>
      <c r="C6159">
        <v>20</v>
      </c>
      <c r="D6159">
        <f t="shared" ca="1" si="192"/>
        <v>2.0674825325736528</v>
      </c>
      <c r="E6159">
        <f t="shared" ca="1" si="193"/>
        <v>20.435767582257508</v>
      </c>
    </row>
    <row r="6160" spans="1:5" x14ac:dyDescent="0.25">
      <c r="A6160">
        <v>90</v>
      </c>
      <c r="B6160">
        <v>1.5799999999957</v>
      </c>
      <c r="C6160">
        <v>20</v>
      </c>
      <c r="D6160">
        <f t="shared" ca="1" si="192"/>
        <v>1.8808803170499058</v>
      </c>
      <c r="E6160">
        <f t="shared" ca="1" si="193"/>
        <v>20.354713353983371</v>
      </c>
    </row>
    <row r="6161" spans="1:5" x14ac:dyDescent="0.25">
      <c r="A6161">
        <v>90</v>
      </c>
      <c r="B6161">
        <v>1.5899999999957</v>
      </c>
      <c r="C6161">
        <v>20</v>
      </c>
      <c r="D6161">
        <f t="shared" ca="1" si="192"/>
        <v>1.7852816687595974</v>
      </c>
      <c r="E6161">
        <f t="shared" ca="1" si="193"/>
        <v>20.203239966898234</v>
      </c>
    </row>
    <row r="6162" spans="1:5" x14ac:dyDescent="0.25">
      <c r="A6162">
        <v>90</v>
      </c>
      <c r="B6162">
        <v>1.5999999999957</v>
      </c>
      <c r="C6162">
        <v>20</v>
      </c>
      <c r="D6162">
        <f t="shared" ca="1" si="192"/>
        <v>1.9662099129333046</v>
      </c>
      <c r="E6162">
        <f t="shared" ca="1" si="193"/>
        <v>20.487354336001967</v>
      </c>
    </row>
    <row r="6163" spans="1:5" x14ac:dyDescent="0.25">
      <c r="A6163">
        <v>90</v>
      </c>
      <c r="B6163">
        <v>1.6099999999957</v>
      </c>
      <c r="C6163">
        <v>20</v>
      </c>
      <c r="D6163">
        <f t="shared" ca="1" si="192"/>
        <v>2.1022338387116575</v>
      </c>
      <c r="E6163">
        <f t="shared" ca="1" si="193"/>
        <v>20.331372070476569</v>
      </c>
    </row>
    <row r="6164" spans="1:5" x14ac:dyDescent="0.25">
      <c r="A6164">
        <v>90</v>
      </c>
      <c r="B6164">
        <v>1.6199999999957</v>
      </c>
      <c r="C6164">
        <v>20</v>
      </c>
      <c r="D6164">
        <f t="shared" ca="1" si="192"/>
        <v>1.9135341673194532</v>
      </c>
      <c r="E6164">
        <f t="shared" ca="1" si="193"/>
        <v>20.171137185461557</v>
      </c>
    </row>
    <row r="6165" spans="1:5" x14ac:dyDescent="0.25">
      <c r="A6165">
        <v>90</v>
      </c>
      <c r="B6165">
        <v>1.6299999999957</v>
      </c>
      <c r="C6165">
        <v>20</v>
      </c>
      <c r="D6165">
        <f t="shared" ca="1" si="192"/>
        <v>2.1142790674924337</v>
      </c>
      <c r="E6165">
        <f t="shared" ca="1" si="193"/>
        <v>20.018984230914825</v>
      </c>
    </row>
    <row r="6166" spans="1:5" x14ac:dyDescent="0.25">
      <c r="A6166">
        <v>90</v>
      </c>
      <c r="B6166">
        <v>1.6399999999957</v>
      </c>
      <c r="C6166">
        <v>20</v>
      </c>
      <c r="D6166">
        <f t="shared" ca="1" si="192"/>
        <v>1.968204128660437</v>
      </c>
      <c r="E6166">
        <f t="shared" ca="1" si="193"/>
        <v>20.170148758839101</v>
      </c>
    </row>
    <row r="6167" spans="1:5" x14ac:dyDescent="0.25">
      <c r="A6167">
        <v>90</v>
      </c>
      <c r="B6167">
        <v>1.6499999999957</v>
      </c>
      <c r="C6167">
        <v>20</v>
      </c>
      <c r="D6167">
        <f t="shared" ca="1" si="192"/>
        <v>1.7338288766580254</v>
      </c>
      <c r="E6167">
        <f t="shared" ca="1" si="193"/>
        <v>20.069749663903366</v>
      </c>
    </row>
    <row r="6168" spans="1:5" x14ac:dyDescent="0.25">
      <c r="A6168">
        <v>90</v>
      </c>
      <c r="B6168">
        <v>1.6599999999957</v>
      </c>
      <c r="C6168">
        <v>20</v>
      </c>
      <c r="D6168">
        <f t="shared" ca="1" si="192"/>
        <v>1.7279327984256061</v>
      </c>
      <c r="E6168">
        <f t="shared" ca="1" si="193"/>
        <v>20.008689152514204</v>
      </c>
    </row>
    <row r="6169" spans="1:5" x14ac:dyDescent="0.25">
      <c r="A6169">
        <v>90</v>
      </c>
      <c r="B6169">
        <v>1.6699999999957</v>
      </c>
      <c r="C6169">
        <v>20</v>
      </c>
      <c r="D6169">
        <f t="shared" ca="1" si="192"/>
        <v>1.7644500511819408</v>
      </c>
      <c r="E6169">
        <f t="shared" ca="1" si="193"/>
        <v>20.04951484992209</v>
      </c>
    </row>
    <row r="6170" spans="1:5" x14ac:dyDescent="0.25">
      <c r="A6170">
        <v>90</v>
      </c>
      <c r="B6170">
        <v>1.6799999999957</v>
      </c>
      <c r="C6170">
        <v>20</v>
      </c>
      <c r="D6170">
        <f t="shared" ca="1" si="192"/>
        <v>2.1511990747717746</v>
      </c>
      <c r="E6170">
        <f t="shared" ca="1" si="193"/>
        <v>20.259147816606148</v>
      </c>
    </row>
    <row r="6171" spans="1:5" x14ac:dyDescent="0.25">
      <c r="A6171">
        <v>90</v>
      </c>
      <c r="B6171">
        <v>1.6899999999957001</v>
      </c>
      <c r="C6171">
        <v>20</v>
      </c>
      <c r="D6171">
        <f t="shared" ca="1" si="192"/>
        <v>2.1125462139772426</v>
      </c>
      <c r="E6171">
        <f t="shared" ca="1" si="193"/>
        <v>20.416719301229204</v>
      </c>
    </row>
    <row r="6172" spans="1:5" x14ac:dyDescent="0.25">
      <c r="A6172">
        <v>90</v>
      </c>
      <c r="B6172">
        <v>1.6999999999957001</v>
      </c>
      <c r="C6172">
        <v>20</v>
      </c>
      <c r="D6172">
        <f t="shared" ca="1" si="192"/>
        <v>1.9328950817251689</v>
      </c>
      <c r="E6172">
        <f t="shared" ca="1" si="193"/>
        <v>20.119206867047126</v>
      </c>
    </row>
    <row r="6173" spans="1:5" x14ac:dyDescent="0.25">
      <c r="A6173">
        <v>90</v>
      </c>
      <c r="B6173">
        <v>1.7099999999957001</v>
      </c>
      <c r="C6173">
        <v>20</v>
      </c>
      <c r="D6173">
        <f t="shared" ref="D6173:D6236" ca="1" si="194">B6173+RAND()*$H$2</f>
        <v>1.9329750967130082</v>
      </c>
      <c r="E6173">
        <f t="shared" ref="E6173:E6236" ca="1" si="195">C6173+RAND()*$H$2</f>
        <v>20.293748732639646</v>
      </c>
    </row>
    <row r="6174" spans="1:5" x14ac:dyDescent="0.25">
      <c r="A6174">
        <v>90</v>
      </c>
      <c r="B6174">
        <v>1.7199999999957001</v>
      </c>
      <c r="C6174">
        <v>20</v>
      </c>
      <c r="D6174">
        <f t="shared" ca="1" si="194"/>
        <v>2.1608835337800723</v>
      </c>
      <c r="E6174">
        <f t="shared" ca="1" si="195"/>
        <v>20.312973154256522</v>
      </c>
    </row>
    <row r="6175" spans="1:5" x14ac:dyDescent="0.25">
      <c r="A6175">
        <v>90</v>
      </c>
      <c r="B6175">
        <v>1.7299999999957001</v>
      </c>
      <c r="C6175">
        <v>20</v>
      </c>
      <c r="D6175">
        <f t="shared" ca="1" si="194"/>
        <v>1.8047545215023282</v>
      </c>
      <c r="E6175">
        <f t="shared" ca="1" si="195"/>
        <v>20.414415917380168</v>
      </c>
    </row>
    <row r="6176" spans="1:5" x14ac:dyDescent="0.25">
      <c r="A6176">
        <v>90</v>
      </c>
      <c r="B6176">
        <v>1.7399999999957001</v>
      </c>
      <c r="C6176">
        <v>20</v>
      </c>
      <c r="D6176">
        <f t="shared" ca="1" si="194"/>
        <v>1.9302046644860615</v>
      </c>
      <c r="E6176">
        <f t="shared" ca="1" si="195"/>
        <v>20.014459713095302</v>
      </c>
    </row>
    <row r="6177" spans="1:5" x14ac:dyDescent="0.25">
      <c r="A6177">
        <v>90</v>
      </c>
      <c r="B6177">
        <v>1.7499999999957001</v>
      </c>
      <c r="C6177">
        <v>20</v>
      </c>
      <c r="D6177">
        <f t="shared" ca="1" si="194"/>
        <v>2.1239409768418733</v>
      </c>
      <c r="E6177">
        <f t="shared" ca="1" si="195"/>
        <v>20.09989967531823</v>
      </c>
    </row>
    <row r="6178" spans="1:5" x14ac:dyDescent="0.25">
      <c r="A6178">
        <v>90</v>
      </c>
      <c r="B6178">
        <v>1.7599999999956999</v>
      </c>
      <c r="C6178">
        <v>20</v>
      </c>
      <c r="D6178">
        <f t="shared" ca="1" si="194"/>
        <v>1.80481059829839</v>
      </c>
      <c r="E6178">
        <f t="shared" ca="1" si="195"/>
        <v>20.232040550509584</v>
      </c>
    </row>
    <row r="6179" spans="1:5" x14ac:dyDescent="0.25">
      <c r="A6179">
        <v>90</v>
      </c>
      <c r="B6179">
        <v>1.7699999999956999</v>
      </c>
      <c r="C6179">
        <v>20</v>
      </c>
      <c r="D6179">
        <f t="shared" ca="1" si="194"/>
        <v>2.178177039823245</v>
      </c>
      <c r="E6179">
        <f t="shared" ca="1" si="195"/>
        <v>20.022023261051665</v>
      </c>
    </row>
    <row r="6180" spans="1:5" x14ac:dyDescent="0.25">
      <c r="A6180">
        <v>90</v>
      </c>
      <c r="B6180">
        <v>1.7799999999956999</v>
      </c>
      <c r="C6180">
        <v>20</v>
      </c>
      <c r="D6180">
        <f t="shared" ca="1" si="194"/>
        <v>1.9980065922784054</v>
      </c>
      <c r="E6180">
        <f t="shared" ca="1" si="195"/>
        <v>20.026163599418975</v>
      </c>
    </row>
    <row r="6181" spans="1:5" x14ac:dyDescent="0.25">
      <c r="A6181">
        <v>90</v>
      </c>
      <c r="B6181">
        <v>1.7899999999956999</v>
      </c>
      <c r="C6181">
        <v>20</v>
      </c>
      <c r="D6181">
        <f t="shared" ca="1" si="194"/>
        <v>2.1990696788101656</v>
      </c>
      <c r="E6181">
        <f t="shared" ca="1" si="195"/>
        <v>20.045424459297369</v>
      </c>
    </row>
    <row r="6182" spans="1:5" x14ac:dyDescent="0.25">
      <c r="A6182">
        <v>90</v>
      </c>
      <c r="B6182">
        <v>1.7999999999956999</v>
      </c>
      <c r="C6182">
        <v>20</v>
      </c>
      <c r="D6182">
        <f t="shared" ca="1" si="194"/>
        <v>2.2879672896722347</v>
      </c>
      <c r="E6182">
        <f t="shared" ca="1" si="195"/>
        <v>20.161382060893924</v>
      </c>
    </row>
    <row r="6183" spans="1:5" x14ac:dyDescent="0.25">
      <c r="A6183">
        <v>90</v>
      </c>
      <c r="B6183">
        <v>1.8099999999956999</v>
      </c>
      <c r="C6183">
        <v>20</v>
      </c>
      <c r="D6183">
        <f t="shared" ca="1" si="194"/>
        <v>1.8502100468761584</v>
      </c>
      <c r="E6183">
        <f t="shared" ca="1" si="195"/>
        <v>20.376774628870141</v>
      </c>
    </row>
    <row r="6184" spans="1:5" x14ac:dyDescent="0.25">
      <c r="A6184">
        <v>90</v>
      </c>
      <c r="B6184">
        <v>1.8199999999956999</v>
      </c>
      <c r="C6184">
        <v>20</v>
      </c>
      <c r="D6184">
        <f t="shared" ca="1" si="194"/>
        <v>2.3110783072920071</v>
      </c>
      <c r="E6184">
        <f t="shared" ca="1" si="195"/>
        <v>20.495692787689599</v>
      </c>
    </row>
    <row r="6185" spans="1:5" x14ac:dyDescent="0.25">
      <c r="A6185">
        <v>90</v>
      </c>
      <c r="B6185">
        <v>1.8299999999957</v>
      </c>
      <c r="C6185">
        <v>20</v>
      </c>
      <c r="D6185">
        <f t="shared" ca="1" si="194"/>
        <v>1.9433937858198407</v>
      </c>
      <c r="E6185">
        <f t="shared" ca="1" si="195"/>
        <v>20.489493221681048</v>
      </c>
    </row>
    <row r="6186" spans="1:5" x14ac:dyDescent="0.25">
      <c r="A6186">
        <v>90</v>
      </c>
      <c r="B6186">
        <v>1.8399999999957</v>
      </c>
      <c r="C6186">
        <v>20</v>
      </c>
      <c r="D6186">
        <f t="shared" ca="1" si="194"/>
        <v>2.0111245060484082</v>
      </c>
      <c r="E6186">
        <f t="shared" ca="1" si="195"/>
        <v>20.238510577611809</v>
      </c>
    </row>
    <row r="6187" spans="1:5" x14ac:dyDescent="0.25">
      <c r="A6187">
        <v>90</v>
      </c>
      <c r="B6187">
        <v>1.8499999999957</v>
      </c>
      <c r="C6187">
        <v>20</v>
      </c>
      <c r="D6187">
        <f t="shared" ca="1" si="194"/>
        <v>2.1808826825174186</v>
      </c>
      <c r="E6187">
        <f t="shared" ca="1" si="195"/>
        <v>20.410222795199743</v>
      </c>
    </row>
    <row r="6188" spans="1:5" x14ac:dyDescent="0.25">
      <c r="A6188">
        <v>90</v>
      </c>
      <c r="B6188">
        <v>1.8599999999957</v>
      </c>
      <c r="C6188">
        <v>20</v>
      </c>
      <c r="D6188">
        <f t="shared" ca="1" si="194"/>
        <v>2.0443249535308348</v>
      </c>
      <c r="E6188">
        <f t="shared" ca="1" si="195"/>
        <v>20.300615110543113</v>
      </c>
    </row>
    <row r="6189" spans="1:5" x14ac:dyDescent="0.25">
      <c r="A6189">
        <v>90</v>
      </c>
      <c r="B6189">
        <v>1.8699999999957</v>
      </c>
      <c r="C6189">
        <v>20</v>
      </c>
      <c r="D6189">
        <f t="shared" ca="1" si="194"/>
        <v>2.2849209683521106</v>
      </c>
      <c r="E6189">
        <f t="shared" ca="1" si="195"/>
        <v>20.119932068746547</v>
      </c>
    </row>
    <row r="6190" spans="1:5" x14ac:dyDescent="0.25">
      <c r="A6190">
        <v>90</v>
      </c>
      <c r="B6190">
        <v>1.8799999999956001</v>
      </c>
      <c r="C6190">
        <v>20</v>
      </c>
      <c r="D6190">
        <f t="shared" ca="1" si="194"/>
        <v>1.884337262775253</v>
      </c>
      <c r="E6190">
        <f t="shared" ca="1" si="195"/>
        <v>20.310924349767344</v>
      </c>
    </row>
    <row r="6191" spans="1:5" x14ac:dyDescent="0.25">
      <c r="A6191">
        <v>90</v>
      </c>
      <c r="B6191">
        <v>1.8899999999956001</v>
      </c>
      <c r="C6191">
        <v>20</v>
      </c>
      <c r="D6191">
        <f t="shared" ca="1" si="194"/>
        <v>2.3008619311500635</v>
      </c>
      <c r="E6191">
        <f t="shared" ca="1" si="195"/>
        <v>20.433904633448158</v>
      </c>
    </row>
    <row r="6192" spans="1:5" x14ac:dyDescent="0.25">
      <c r="A6192">
        <v>90</v>
      </c>
      <c r="B6192">
        <v>1.8999999999956001</v>
      </c>
      <c r="C6192">
        <v>20</v>
      </c>
      <c r="D6192">
        <f t="shared" ca="1" si="194"/>
        <v>1.9190296004765013</v>
      </c>
      <c r="E6192">
        <f t="shared" ca="1" si="195"/>
        <v>20.03349497938499</v>
      </c>
    </row>
    <row r="6193" spans="1:5" x14ac:dyDescent="0.25">
      <c r="A6193">
        <v>90</v>
      </c>
      <c r="B6193">
        <v>1.9099999999956001</v>
      </c>
      <c r="C6193">
        <v>20</v>
      </c>
      <c r="D6193">
        <f t="shared" ca="1" si="194"/>
        <v>2.3378322959069107</v>
      </c>
      <c r="E6193">
        <f t="shared" ca="1" si="195"/>
        <v>20.052864357414673</v>
      </c>
    </row>
    <row r="6194" spans="1:5" x14ac:dyDescent="0.25">
      <c r="A6194">
        <v>90</v>
      </c>
      <c r="B6194">
        <v>1.9199999999955999</v>
      </c>
      <c r="C6194">
        <v>20</v>
      </c>
      <c r="D6194">
        <f t="shared" ca="1" si="194"/>
        <v>2.308526403243484</v>
      </c>
      <c r="E6194">
        <f t="shared" ca="1" si="195"/>
        <v>20.309176277743905</v>
      </c>
    </row>
    <row r="6195" spans="1:5" x14ac:dyDescent="0.25">
      <c r="A6195">
        <v>90</v>
      </c>
      <c r="B6195">
        <v>1.9299999999955999</v>
      </c>
      <c r="C6195">
        <v>20</v>
      </c>
      <c r="D6195">
        <f t="shared" ca="1" si="194"/>
        <v>1.9485532328820667</v>
      </c>
      <c r="E6195">
        <f t="shared" ca="1" si="195"/>
        <v>20.032948365814534</v>
      </c>
    </row>
    <row r="6196" spans="1:5" x14ac:dyDescent="0.25">
      <c r="A6196">
        <v>90</v>
      </c>
      <c r="B6196">
        <v>1.9399999999955999</v>
      </c>
      <c r="C6196">
        <v>20</v>
      </c>
      <c r="D6196">
        <f t="shared" ca="1" si="194"/>
        <v>1.9798109177856924</v>
      </c>
      <c r="E6196">
        <f t="shared" ca="1" si="195"/>
        <v>20.076671376532296</v>
      </c>
    </row>
    <row r="6197" spans="1:5" x14ac:dyDescent="0.25">
      <c r="A6197">
        <v>90</v>
      </c>
      <c r="B6197">
        <v>1.9499999999955999</v>
      </c>
      <c r="C6197">
        <v>20</v>
      </c>
      <c r="D6197">
        <f t="shared" ca="1" si="194"/>
        <v>2.3344184525307607</v>
      </c>
      <c r="E6197">
        <f t="shared" ca="1" si="195"/>
        <v>20.05601600679385</v>
      </c>
    </row>
    <row r="6198" spans="1:5" x14ac:dyDescent="0.25">
      <c r="A6198">
        <v>90</v>
      </c>
      <c r="B6198">
        <v>1.9599999999955999</v>
      </c>
      <c r="C6198">
        <v>20</v>
      </c>
      <c r="D6198">
        <f t="shared" ca="1" si="194"/>
        <v>2.1378677238239518</v>
      </c>
      <c r="E6198">
        <f t="shared" ca="1" si="195"/>
        <v>20.230623248326843</v>
      </c>
    </row>
    <row r="6199" spans="1:5" x14ac:dyDescent="0.25">
      <c r="A6199">
        <v>90</v>
      </c>
      <c r="B6199">
        <v>1.9699999999955999</v>
      </c>
      <c r="C6199">
        <v>20</v>
      </c>
      <c r="D6199">
        <f t="shared" ca="1" si="194"/>
        <v>2.3148180422628655</v>
      </c>
      <c r="E6199">
        <f t="shared" ca="1" si="195"/>
        <v>20.399176895313079</v>
      </c>
    </row>
    <row r="6200" spans="1:5" x14ac:dyDescent="0.25">
      <c r="A6200">
        <v>90</v>
      </c>
      <c r="B6200">
        <v>1.9799999999955999</v>
      </c>
      <c r="C6200">
        <v>20</v>
      </c>
      <c r="D6200">
        <f t="shared" ca="1" si="194"/>
        <v>2.1593488188875436</v>
      </c>
      <c r="E6200">
        <f t="shared" ca="1" si="195"/>
        <v>20.237929565993873</v>
      </c>
    </row>
    <row r="6201" spans="1:5" x14ac:dyDescent="0.25">
      <c r="A6201">
        <v>90</v>
      </c>
      <c r="B6201">
        <v>1.9899999999956</v>
      </c>
      <c r="C6201">
        <v>20</v>
      </c>
      <c r="D6201">
        <f t="shared" ca="1" si="194"/>
        <v>2.0546892531350607</v>
      </c>
      <c r="E6201">
        <f t="shared" ca="1" si="195"/>
        <v>20.359014441945579</v>
      </c>
    </row>
    <row r="6202" spans="1:5" x14ac:dyDescent="0.25">
      <c r="A6202">
        <v>90</v>
      </c>
      <c r="B6202">
        <v>1.9999999999956</v>
      </c>
      <c r="C6202">
        <v>20</v>
      </c>
      <c r="D6202">
        <f t="shared" ca="1" si="194"/>
        <v>2.007657910911667</v>
      </c>
      <c r="E6202">
        <f t="shared" ca="1" si="195"/>
        <v>20.04352559764536</v>
      </c>
    </row>
    <row r="6203" spans="1:5" x14ac:dyDescent="0.25">
      <c r="A6203">
        <v>90</v>
      </c>
      <c r="B6203">
        <v>2.0099999999956002</v>
      </c>
      <c r="C6203">
        <v>20</v>
      </c>
      <c r="D6203">
        <f t="shared" ca="1" si="194"/>
        <v>2.4218595336392643</v>
      </c>
      <c r="E6203">
        <f t="shared" ca="1" si="195"/>
        <v>20.061408904509481</v>
      </c>
    </row>
    <row r="6204" spans="1:5" x14ac:dyDescent="0.25">
      <c r="A6204">
        <v>90</v>
      </c>
      <c r="B6204">
        <v>2.0199999999956</v>
      </c>
      <c r="C6204">
        <v>20</v>
      </c>
      <c r="D6204">
        <f t="shared" ca="1" si="194"/>
        <v>2.4876859486376341</v>
      </c>
      <c r="E6204">
        <f t="shared" ca="1" si="195"/>
        <v>20.461679270477219</v>
      </c>
    </row>
    <row r="6205" spans="1:5" x14ac:dyDescent="0.25">
      <c r="A6205">
        <v>90</v>
      </c>
      <c r="B6205">
        <v>2.0299999999956002</v>
      </c>
      <c r="C6205">
        <v>20</v>
      </c>
      <c r="D6205">
        <f t="shared" ca="1" si="194"/>
        <v>2.1923782086192833</v>
      </c>
      <c r="E6205">
        <f t="shared" ca="1" si="195"/>
        <v>20.116597481874386</v>
      </c>
    </row>
    <row r="6206" spans="1:5" x14ac:dyDescent="0.25">
      <c r="A6206">
        <v>90</v>
      </c>
      <c r="B6206">
        <v>2.0399999999956</v>
      </c>
      <c r="C6206">
        <v>20</v>
      </c>
      <c r="D6206">
        <f t="shared" ca="1" si="194"/>
        <v>2.1150052664638066</v>
      </c>
      <c r="E6206">
        <f t="shared" ca="1" si="195"/>
        <v>20.438386354102065</v>
      </c>
    </row>
    <row r="6207" spans="1:5" x14ac:dyDescent="0.25">
      <c r="A6207">
        <v>90</v>
      </c>
      <c r="B6207">
        <v>2.0499999999955998</v>
      </c>
      <c r="C6207">
        <v>20</v>
      </c>
      <c r="D6207">
        <f t="shared" ca="1" si="194"/>
        <v>2.2517498066936512</v>
      </c>
      <c r="E6207">
        <f t="shared" ca="1" si="195"/>
        <v>20.24549867422024</v>
      </c>
    </row>
    <row r="6208" spans="1:5" x14ac:dyDescent="0.25">
      <c r="A6208">
        <v>90</v>
      </c>
      <c r="B6208">
        <v>2.0599999999956</v>
      </c>
      <c r="C6208">
        <v>20</v>
      </c>
      <c r="D6208">
        <f t="shared" ca="1" si="194"/>
        <v>2.1348747042479177</v>
      </c>
      <c r="E6208">
        <f t="shared" ca="1" si="195"/>
        <v>20.065999844969078</v>
      </c>
    </row>
    <row r="6209" spans="1:5" x14ac:dyDescent="0.25">
      <c r="A6209">
        <v>90</v>
      </c>
      <c r="B6209">
        <v>2.0699999999955998</v>
      </c>
      <c r="C6209">
        <v>20</v>
      </c>
      <c r="D6209">
        <f t="shared" ca="1" si="194"/>
        <v>2.1321463842376476</v>
      </c>
      <c r="E6209">
        <f t="shared" ca="1" si="195"/>
        <v>20.069081351884279</v>
      </c>
    </row>
    <row r="6210" spans="1:5" x14ac:dyDescent="0.25">
      <c r="A6210">
        <v>90</v>
      </c>
      <c r="B6210">
        <v>2.0799999999956</v>
      </c>
      <c r="C6210">
        <v>20</v>
      </c>
      <c r="D6210">
        <f t="shared" ca="1" si="194"/>
        <v>2.304251052906416</v>
      </c>
      <c r="E6210">
        <f t="shared" ca="1" si="195"/>
        <v>20.036936572495431</v>
      </c>
    </row>
    <row r="6211" spans="1:5" x14ac:dyDescent="0.25">
      <c r="A6211">
        <v>90</v>
      </c>
      <c r="B6211">
        <v>2.0899999999955998</v>
      </c>
      <c r="C6211">
        <v>20</v>
      </c>
      <c r="D6211">
        <f t="shared" ca="1" si="194"/>
        <v>2.1297038748227908</v>
      </c>
      <c r="E6211">
        <f t="shared" ca="1" si="195"/>
        <v>20.170588934317028</v>
      </c>
    </row>
    <row r="6212" spans="1:5" x14ac:dyDescent="0.25">
      <c r="A6212">
        <v>90</v>
      </c>
      <c r="B6212">
        <v>2.0999999999956001</v>
      </c>
      <c r="C6212">
        <v>20</v>
      </c>
      <c r="D6212">
        <f t="shared" ca="1" si="194"/>
        <v>2.5658716817853784</v>
      </c>
      <c r="E6212">
        <f t="shared" ca="1" si="195"/>
        <v>20.353768081270285</v>
      </c>
    </row>
    <row r="6213" spans="1:5" x14ac:dyDescent="0.25">
      <c r="A6213">
        <v>90</v>
      </c>
      <c r="B6213">
        <v>2.1099999999955998</v>
      </c>
      <c r="C6213">
        <v>20</v>
      </c>
      <c r="D6213">
        <f t="shared" ca="1" si="194"/>
        <v>2.2580070432488459</v>
      </c>
      <c r="E6213">
        <f t="shared" ca="1" si="195"/>
        <v>20.036545552474973</v>
      </c>
    </row>
    <row r="6214" spans="1:5" x14ac:dyDescent="0.25">
      <c r="A6214">
        <v>90</v>
      </c>
      <c r="B6214">
        <v>2.1199999999956001</v>
      </c>
      <c r="C6214">
        <v>20</v>
      </c>
      <c r="D6214">
        <f t="shared" ca="1" si="194"/>
        <v>2.5208729800462137</v>
      </c>
      <c r="E6214">
        <f t="shared" ca="1" si="195"/>
        <v>20.132081707344604</v>
      </c>
    </row>
    <row r="6215" spans="1:5" x14ac:dyDescent="0.25">
      <c r="A6215">
        <v>90</v>
      </c>
      <c r="B6215">
        <v>2.1299999999955999</v>
      </c>
      <c r="C6215">
        <v>20</v>
      </c>
      <c r="D6215">
        <f t="shared" ca="1" si="194"/>
        <v>2.5421292845192793</v>
      </c>
      <c r="E6215">
        <f t="shared" ca="1" si="195"/>
        <v>20.414084827376154</v>
      </c>
    </row>
    <row r="6216" spans="1:5" x14ac:dyDescent="0.25">
      <c r="A6216">
        <v>90</v>
      </c>
      <c r="B6216">
        <v>2.1399999999956001</v>
      </c>
      <c r="C6216">
        <v>20</v>
      </c>
      <c r="D6216">
        <f t="shared" ca="1" si="194"/>
        <v>2.294096884755874</v>
      </c>
      <c r="E6216">
        <f t="shared" ca="1" si="195"/>
        <v>20.064008360230325</v>
      </c>
    </row>
    <row r="6217" spans="1:5" x14ac:dyDescent="0.25">
      <c r="A6217">
        <v>90</v>
      </c>
      <c r="B6217">
        <v>2.1499999999955999</v>
      </c>
      <c r="C6217">
        <v>20</v>
      </c>
      <c r="D6217">
        <f t="shared" ca="1" si="194"/>
        <v>2.5552617015241061</v>
      </c>
      <c r="E6217">
        <f t="shared" ca="1" si="195"/>
        <v>20.312084456636242</v>
      </c>
    </row>
    <row r="6218" spans="1:5" x14ac:dyDescent="0.25">
      <c r="A6218">
        <v>90</v>
      </c>
      <c r="B6218">
        <v>2.1599999999956001</v>
      </c>
      <c r="C6218">
        <v>20</v>
      </c>
      <c r="D6218">
        <f t="shared" ca="1" si="194"/>
        <v>2.6345967661020739</v>
      </c>
      <c r="E6218">
        <f t="shared" ca="1" si="195"/>
        <v>20.388327902391399</v>
      </c>
    </row>
    <row r="6219" spans="1:5" x14ac:dyDescent="0.25">
      <c r="A6219">
        <v>90</v>
      </c>
      <c r="B6219">
        <v>2.1699999999955999</v>
      </c>
      <c r="C6219">
        <v>20</v>
      </c>
      <c r="D6219">
        <f t="shared" ca="1" si="194"/>
        <v>2.307564154201815</v>
      </c>
      <c r="E6219">
        <f t="shared" ca="1" si="195"/>
        <v>20.313968984684983</v>
      </c>
    </row>
    <row r="6220" spans="1:5" x14ac:dyDescent="0.25">
      <c r="A6220">
        <v>90</v>
      </c>
      <c r="B6220">
        <v>2.1799999999956001</v>
      </c>
      <c r="C6220">
        <v>20</v>
      </c>
      <c r="D6220">
        <f t="shared" ca="1" si="194"/>
        <v>2.611990522293226</v>
      </c>
      <c r="E6220">
        <f t="shared" ca="1" si="195"/>
        <v>20.170316105619396</v>
      </c>
    </row>
    <row r="6221" spans="1:5" x14ac:dyDescent="0.25">
      <c r="A6221">
        <v>90</v>
      </c>
      <c r="B6221">
        <v>2.1899999999955999</v>
      </c>
      <c r="C6221">
        <v>20</v>
      </c>
      <c r="D6221">
        <f t="shared" ca="1" si="194"/>
        <v>2.2049651481258916</v>
      </c>
      <c r="E6221">
        <f t="shared" ca="1" si="195"/>
        <v>20.448644725083938</v>
      </c>
    </row>
    <row r="6222" spans="1:5" x14ac:dyDescent="0.25">
      <c r="A6222">
        <v>90</v>
      </c>
      <c r="B6222">
        <v>2.1999999999956001</v>
      </c>
      <c r="C6222">
        <v>20</v>
      </c>
      <c r="D6222">
        <f t="shared" ca="1" si="194"/>
        <v>2.3567874337649801</v>
      </c>
      <c r="E6222">
        <f t="shared" ca="1" si="195"/>
        <v>20.426006136536543</v>
      </c>
    </row>
    <row r="6223" spans="1:5" x14ac:dyDescent="0.25">
      <c r="A6223">
        <v>90</v>
      </c>
      <c r="B6223">
        <v>2.2099999999955999</v>
      </c>
      <c r="C6223">
        <v>20</v>
      </c>
      <c r="D6223">
        <f t="shared" ca="1" si="194"/>
        <v>2.6464049715582783</v>
      </c>
      <c r="E6223">
        <f t="shared" ca="1" si="195"/>
        <v>20.17690502885711</v>
      </c>
    </row>
    <row r="6224" spans="1:5" x14ac:dyDescent="0.25">
      <c r="A6224">
        <v>90</v>
      </c>
      <c r="B6224">
        <v>2.2199999999956002</v>
      </c>
      <c r="C6224">
        <v>20</v>
      </c>
      <c r="D6224">
        <f t="shared" ca="1" si="194"/>
        <v>2.504555205909595</v>
      </c>
      <c r="E6224">
        <f t="shared" ca="1" si="195"/>
        <v>20.179710468698723</v>
      </c>
    </row>
    <row r="6225" spans="1:5" x14ac:dyDescent="0.25">
      <c r="A6225">
        <v>90</v>
      </c>
      <c r="B6225">
        <v>2.2299999999955999</v>
      </c>
      <c r="C6225">
        <v>20</v>
      </c>
      <c r="D6225">
        <f t="shared" ca="1" si="194"/>
        <v>2.2625180538327609</v>
      </c>
      <c r="E6225">
        <f t="shared" ca="1" si="195"/>
        <v>20.076489986361842</v>
      </c>
    </row>
    <row r="6226" spans="1:5" x14ac:dyDescent="0.25">
      <c r="A6226">
        <v>90</v>
      </c>
      <c r="B6226">
        <v>2.2399999999956002</v>
      </c>
      <c r="C6226">
        <v>20</v>
      </c>
      <c r="D6226">
        <f t="shared" ca="1" si="194"/>
        <v>2.5167021504721721</v>
      </c>
      <c r="E6226">
        <f t="shared" ca="1" si="195"/>
        <v>20.004370088916094</v>
      </c>
    </row>
    <row r="6227" spans="1:5" x14ac:dyDescent="0.25">
      <c r="A6227">
        <v>90</v>
      </c>
      <c r="B6227">
        <v>2.2499999999956</v>
      </c>
      <c r="C6227">
        <v>20</v>
      </c>
      <c r="D6227">
        <f t="shared" ca="1" si="194"/>
        <v>2.3214097356774328</v>
      </c>
      <c r="E6227">
        <f t="shared" ca="1" si="195"/>
        <v>20.456852512394555</v>
      </c>
    </row>
    <row r="6228" spans="1:5" x14ac:dyDescent="0.25">
      <c r="A6228">
        <v>90</v>
      </c>
      <c r="B6228">
        <v>2.2599999999956002</v>
      </c>
      <c r="C6228">
        <v>20</v>
      </c>
      <c r="D6228">
        <f t="shared" ca="1" si="194"/>
        <v>2.3786419259315705</v>
      </c>
      <c r="E6228">
        <f t="shared" ca="1" si="195"/>
        <v>20.258982835326819</v>
      </c>
    </row>
    <row r="6229" spans="1:5" x14ac:dyDescent="0.25">
      <c r="A6229">
        <v>90</v>
      </c>
      <c r="B6229">
        <v>2.2699999999956</v>
      </c>
      <c r="C6229">
        <v>20</v>
      </c>
      <c r="D6229">
        <f t="shared" ca="1" si="194"/>
        <v>2.4095211829170808</v>
      </c>
      <c r="E6229">
        <f t="shared" ca="1" si="195"/>
        <v>20.414263094786268</v>
      </c>
    </row>
    <row r="6230" spans="1:5" x14ac:dyDescent="0.25">
      <c r="A6230">
        <v>90</v>
      </c>
      <c r="B6230">
        <v>2.2799999999956002</v>
      </c>
      <c r="C6230">
        <v>20</v>
      </c>
      <c r="D6230">
        <f t="shared" ca="1" si="194"/>
        <v>2.760422781903364</v>
      </c>
      <c r="E6230">
        <f t="shared" ca="1" si="195"/>
        <v>20.323942937398559</v>
      </c>
    </row>
    <row r="6231" spans="1:5" x14ac:dyDescent="0.25">
      <c r="A6231">
        <v>90</v>
      </c>
      <c r="B6231">
        <v>2.2899999999956</v>
      </c>
      <c r="C6231">
        <v>20</v>
      </c>
      <c r="D6231">
        <f t="shared" ca="1" si="194"/>
        <v>2.7188774909688171</v>
      </c>
      <c r="E6231">
        <f t="shared" ca="1" si="195"/>
        <v>20.090332577826089</v>
      </c>
    </row>
    <row r="6232" spans="1:5" x14ac:dyDescent="0.25">
      <c r="A6232">
        <v>90</v>
      </c>
      <c r="B6232">
        <v>2.2999999999955998</v>
      </c>
      <c r="C6232">
        <v>20</v>
      </c>
      <c r="D6232">
        <f t="shared" ca="1" si="194"/>
        <v>2.7157965606936338</v>
      </c>
      <c r="E6232">
        <f t="shared" ca="1" si="195"/>
        <v>20.412906436878046</v>
      </c>
    </row>
    <row r="6233" spans="1:5" x14ac:dyDescent="0.25">
      <c r="A6233">
        <v>90</v>
      </c>
      <c r="B6233">
        <v>2.3099999999956</v>
      </c>
      <c r="C6233">
        <v>20</v>
      </c>
      <c r="D6233">
        <f t="shared" ca="1" si="194"/>
        <v>2.3180828373953197</v>
      </c>
      <c r="E6233">
        <f t="shared" ca="1" si="195"/>
        <v>20.389021596513896</v>
      </c>
    </row>
    <row r="6234" spans="1:5" x14ac:dyDescent="0.25">
      <c r="A6234">
        <v>90</v>
      </c>
      <c r="B6234">
        <v>2.3199999999955998</v>
      </c>
      <c r="C6234">
        <v>20</v>
      </c>
      <c r="D6234">
        <f t="shared" ca="1" si="194"/>
        <v>2.5674364036930513</v>
      </c>
      <c r="E6234">
        <f t="shared" ca="1" si="195"/>
        <v>20.461067843476496</v>
      </c>
    </row>
    <row r="6235" spans="1:5" x14ac:dyDescent="0.25">
      <c r="A6235">
        <v>90</v>
      </c>
      <c r="B6235">
        <v>2.3299999999956</v>
      </c>
      <c r="C6235">
        <v>20</v>
      </c>
      <c r="D6235">
        <f t="shared" ca="1" si="194"/>
        <v>2.3475517678047759</v>
      </c>
      <c r="E6235">
        <f t="shared" ca="1" si="195"/>
        <v>20.350261625033212</v>
      </c>
    </row>
    <row r="6236" spans="1:5" x14ac:dyDescent="0.25">
      <c r="A6236">
        <v>90</v>
      </c>
      <c r="B6236">
        <v>2.3399999999955998</v>
      </c>
      <c r="C6236">
        <v>20</v>
      </c>
      <c r="D6236">
        <f t="shared" ca="1" si="194"/>
        <v>2.4145521217316084</v>
      </c>
      <c r="E6236">
        <f t="shared" ca="1" si="195"/>
        <v>20.366994005819578</v>
      </c>
    </row>
    <row r="6237" spans="1:5" x14ac:dyDescent="0.25">
      <c r="A6237">
        <v>90</v>
      </c>
      <c r="B6237">
        <v>2.3499999999956001</v>
      </c>
      <c r="C6237">
        <v>20</v>
      </c>
      <c r="D6237">
        <f t="shared" ref="D6237:D6300" ca="1" si="196">B6237+RAND()*$H$2</f>
        <v>2.6255825186635744</v>
      </c>
      <c r="E6237">
        <f t="shared" ref="E6237:E6300" ca="1" si="197">C6237+RAND()*$H$2</f>
        <v>20.204094241536353</v>
      </c>
    </row>
    <row r="6238" spans="1:5" x14ac:dyDescent="0.25">
      <c r="A6238">
        <v>90</v>
      </c>
      <c r="B6238">
        <v>2.3599999999955998</v>
      </c>
      <c r="C6238">
        <v>20</v>
      </c>
      <c r="D6238">
        <f t="shared" ca="1" si="196"/>
        <v>2.5443268476642014</v>
      </c>
      <c r="E6238">
        <f t="shared" ca="1" si="197"/>
        <v>20.102241309482096</v>
      </c>
    </row>
    <row r="6239" spans="1:5" x14ac:dyDescent="0.25">
      <c r="A6239">
        <v>90</v>
      </c>
      <c r="B6239">
        <v>2.3699999999956001</v>
      </c>
      <c r="C6239">
        <v>20</v>
      </c>
      <c r="D6239">
        <f t="shared" ca="1" si="196"/>
        <v>2.7248746318084041</v>
      </c>
      <c r="E6239">
        <f t="shared" ca="1" si="197"/>
        <v>20.361414322241291</v>
      </c>
    </row>
    <row r="6240" spans="1:5" x14ac:dyDescent="0.25">
      <c r="A6240">
        <v>90</v>
      </c>
      <c r="B6240">
        <v>2.3799999999954999</v>
      </c>
      <c r="C6240">
        <v>20</v>
      </c>
      <c r="D6240">
        <f t="shared" ca="1" si="196"/>
        <v>2.80452627177486</v>
      </c>
      <c r="E6240">
        <f t="shared" ca="1" si="197"/>
        <v>20.351985437284903</v>
      </c>
    </row>
    <row r="6241" spans="1:5" x14ac:dyDescent="0.25">
      <c r="A6241">
        <v>90</v>
      </c>
      <c r="B6241">
        <v>2.3899999999955002</v>
      </c>
      <c r="C6241">
        <v>20</v>
      </c>
      <c r="D6241">
        <f t="shared" ca="1" si="196"/>
        <v>2.5247501966980925</v>
      </c>
      <c r="E6241">
        <f t="shared" ca="1" si="197"/>
        <v>20.123867338785285</v>
      </c>
    </row>
    <row r="6242" spans="1:5" x14ac:dyDescent="0.25">
      <c r="A6242">
        <v>90</v>
      </c>
      <c r="B6242">
        <v>2.3999999999955</v>
      </c>
      <c r="C6242">
        <v>20</v>
      </c>
      <c r="D6242">
        <f t="shared" ca="1" si="196"/>
        <v>2.8307483488697169</v>
      </c>
      <c r="E6242">
        <f t="shared" ca="1" si="197"/>
        <v>20.178138315611736</v>
      </c>
    </row>
    <row r="6243" spans="1:5" x14ac:dyDescent="0.25">
      <c r="A6243">
        <v>90</v>
      </c>
      <c r="B6243">
        <v>2.4099999999955002</v>
      </c>
      <c r="C6243">
        <v>20</v>
      </c>
      <c r="D6243">
        <f t="shared" ca="1" si="196"/>
        <v>2.5641103408508008</v>
      </c>
      <c r="E6243">
        <f t="shared" ca="1" si="197"/>
        <v>20.416173188179865</v>
      </c>
    </row>
    <row r="6244" spans="1:5" x14ac:dyDescent="0.25">
      <c r="A6244">
        <v>90</v>
      </c>
      <c r="B6244">
        <v>2.4199999999955</v>
      </c>
      <c r="C6244">
        <v>20</v>
      </c>
      <c r="D6244">
        <f t="shared" ca="1" si="196"/>
        <v>2.7353556637204419</v>
      </c>
      <c r="E6244">
        <f t="shared" ca="1" si="197"/>
        <v>20.101450126480696</v>
      </c>
    </row>
    <row r="6245" spans="1:5" x14ac:dyDescent="0.25">
      <c r="A6245">
        <v>90</v>
      </c>
      <c r="B6245">
        <v>2.4299999999955002</v>
      </c>
      <c r="C6245">
        <v>20</v>
      </c>
      <c r="D6245">
        <f t="shared" ca="1" si="196"/>
        <v>2.4551204787713132</v>
      </c>
      <c r="E6245">
        <f t="shared" ca="1" si="197"/>
        <v>20.438872979998248</v>
      </c>
    </row>
    <row r="6246" spans="1:5" x14ac:dyDescent="0.25">
      <c r="A6246">
        <v>90</v>
      </c>
      <c r="B6246">
        <v>2.4399999999955</v>
      </c>
      <c r="C6246">
        <v>20</v>
      </c>
      <c r="D6246">
        <f t="shared" ca="1" si="196"/>
        <v>2.7976045088087433</v>
      </c>
      <c r="E6246">
        <f t="shared" ca="1" si="197"/>
        <v>20.46218375524759</v>
      </c>
    </row>
    <row r="6247" spans="1:5" x14ac:dyDescent="0.25">
      <c r="A6247">
        <v>90</v>
      </c>
      <c r="B6247">
        <v>2.4499999999955002</v>
      </c>
      <c r="C6247">
        <v>20</v>
      </c>
      <c r="D6247">
        <f t="shared" ca="1" si="196"/>
        <v>2.8140282343854199</v>
      </c>
      <c r="E6247">
        <f t="shared" ca="1" si="197"/>
        <v>20.414049116084147</v>
      </c>
    </row>
    <row r="6248" spans="1:5" x14ac:dyDescent="0.25">
      <c r="A6248">
        <v>90</v>
      </c>
      <c r="B6248">
        <v>2.4599999999955</v>
      </c>
      <c r="C6248">
        <v>20</v>
      </c>
      <c r="D6248">
        <f t="shared" ca="1" si="196"/>
        <v>2.792276225351344</v>
      </c>
      <c r="E6248">
        <f t="shared" ca="1" si="197"/>
        <v>20.064974292079246</v>
      </c>
    </row>
    <row r="6249" spans="1:5" x14ac:dyDescent="0.25">
      <c r="A6249">
        <v>90</v>
      </c>
      <c r="B6249">
        <v>2.4699999999954998</v>
      </c>
      <c r="C6249">
        <v>20</v>
      </c>
      <c r="D6249">
        <f t="shared" ca="1" si="196"/>
        <v>2.8144034699092457</v>
      </c>
      <c r="E6249">
        <f t="shared" ca="1" si="197"/>
        <v>20.455551937520763</v>
      </c>
    </row>
    <row r="6250" spans="1:5" x14ac:dyDescent="0.25">
      <c r="A6250">
        <v>90</v>
      </c>
      <c r="B6250">
        <v>2.4799999999955</v>
      </c>
      <c r="C6250">
        <v>20</v>
      </c>
      <c r="D6250">
        <f t="shared" ca="1" si="196"/>
        <v>2.7584554232899725</v>
      </c>
      <c r="E6250">
        <f t="shared" ca="1" si="197"/>
        <v>20.282141735027238</v>
      </c>
    </row>
    <row r="6251" spans="1:5" x14ac:dyDescent="0.25">
      <c r="A6251">
        <v>90</v>
      </c>
      <c r="B6251">
        <v>2.4899999999954998</v>
      </c>
      <c r="C6251">
        <v>20</v>
      </c>
      <c r="D6251">
        <f t="shared" ca="1" si="196"/>
        <v>2.540573604214698</v>
      </c>
      <c r="E6251">
        <f t="shared" ca="1" si="197"/>
        <v>20.17580243180657</v>
      </c>
    </row>
    <row r="6252" spans="1:5" x14ac:dyDescent="0.25">
      <c r="A6252">
        <v>90</v>
      </c>
      <c r="B6252">
        <v>2.4999999999955</v>
      </c>
      <c r="C6252">
        <v>20</v>
      </c>
      <c r="D6252">
        <f t="shared" ca="1" si="196"/>
        <v>2.9597905529935917</v>
      </c>
      <c r="E6252">
        <f t="shared" ca="1" si="197"/>
        <v>20.268772515060054</v>
      </c>
    </row>
    <row r="6253" spans="1:5" x14ac:dyDescent="0.25">
      <c r="A6253">
        <v>90</v>
      </c>
      <c r="B6253">
        <v>2.5099999999954998</v>
      </c>
      <c r="C6253">
        <v>20</v>
      </c>
      <c r="D6253">
        <f t="shared" ca="1" si="196"/>
        <v>2.9714535040943644</v>
      </c>
      <c r="E6253">
        <f t="shared" ca="1" si="197"/>
        <v>20.047121384159901</v>
      </c>
    </row>
    <row r="6254" spans="1:5" x14ac:dyDescent="0.25">
      <c r="A6254">
        <v>90</v>
      </c>
      <c r="B6254">
        <v>2.5199999999955001</v>
      </c>
      <c r="C6254">
        <v>20</v>
      </c>
      <c r="D6254">
        <f t="shared" ca="1" si="196"/>
        <v>2.9960372044752703</v>
      </c>
      <c r="E6254">
        <f t="shared" ca="1" si="197"/>
        <v>20.077054926614611</v>
      </c>
    </row>
    <row r="6255" spans="1:5" x14ac:dyDescent="0.25">
      <c r="A6255">
        <v>90</v>
      </c>
      <c r="B6255">
        <v>2.5299999999954998</v>
      </c>
      <c r="C6255">
        <v>20</v>
      </c>
      <c r="D6255">
        <f t="shared" ca="1" si="196"/>
        <v>2.9540123025891569</v>
      </c>
      <c r="E6255">
        <f t="shared" ca="1" si="197"/>
        <v>20.054970953304526</v>
      </c>
    </row>
    <row r="6256" spans="1:5" x14ac:dyDescent="0.25">
      <c r="A6256">
        <v>90</v>
      </c>
      <c r="B6256">
        <v>2.5399999999955001</v>
      </c>
      <c r="C6256">
        <v>20</v>
      </c>
      <c r="D6256">
        <f t="shared" ca="1" si="196"/>
        <v>2.9976966962865412</v>
      </c>
      <c r="E6256">
        <f t="shared" ca="1" si="197"/>
        <v>20.059375322293558</v>
      </c>
    </row>
    <row r="6257" spans="1:5" x14ac:dyDescent="0.25">
      <c r="A6257">
        <v>90</v>
      </c>
      <c r="B6257">
        <v>2.5499999999954999</v>
      </c>
      <c r="C6257">
        <v>20</v>
      </c>
      <c r="D6257">
        <f t="shared" ca="1" si="196"/>
        <v>2.9064092354655302</v>
      </c>
      <c r="E6257">
        <f t="shared" ca="1" si="197"/>
        <v>20.402009779218055</v>
      </c>
    </row>
    <row r="6258" spans="1:5" x14ac:dyDescent="0.25">
      <c r="A6258">
        <v>90</v>
      </c>
      <c r="B6258">
        <v>2.5599999999955001</v>
      </c>
      <c r="C6258">
        <v>20</v>
      </c>
      <c r="D6258">
        <f t="shared" ca="1" si="196"/>
        <v>2.9201617432422369</v>
      </c>
      <c r="E6258">
        <f t="shared" ca="1" si="197"/>
        <v>20.434698687774638</v>
      </c>
    </row>
    <row r="6259" spans="1:5" x14ac:dyDescent="0.25">
      <c r="A6259">
        <v>90</v>
      </c>
      <c r="B6259">
        <v>2.5699999999954999</v>
      </c>
      <c r="C6259">
        <v>20</v>
      </c>
      <c r="D6259">
        <f t="shared" ca="1" si="196"/>
        <v>2.9819023490347214</v>
      </c>
      <c r="E6259">
        <f t="shared" ca="1" si="197"/>
        <v>20.441770297962716</v>
      </c>
    </row>
    <row r="6260" spans="1:5" x14ac:dyDescent="0.25">
      <c r="A6260">
        <v>90</v>
      </c>
      <c r="B6260">
        <v>2.5799999999955001</v>
      </c>
      <c r="C6260">
        <v>20</v>
      </c>
      <c r="D6260">
        <f t="shared" ca="1" si="196"/>
        <v>2.7726553909870075</v>
      </c>
      <c r="E6260">
        <f t="shared" ca="1" si="197"/>
        <v>20.166112111050946</v>
      </c>
    </row>
    <row r="6261" spans="1:5" x14ac:dyDescent="0.25">
      <c r="A6261">
        <v>90</v>
      </c>
      <c r="B6261">
        <v>2.5899999999954999</v>
      </c>
      <c r="C6261">
        <v>20</v>
      </c>
      <c r="D6261">
        <f t="shared" ca="1" si="196"/>
        <v>2.7813958400738805</v>
      </c>
      <c r="E6261">
        <f t="shared" ca="1" si="197"/>
        <v>20.344486970194463</v>
      </c>
    </row>
    <row r="6262" spans="1:5" x14ac:dyDescent="0.25">
      <c r="A6262">
        <v>90</v>
      </c>
      <c r="B6262">
        <v>2.5999999999955001</v>
      </c>
      <c r="C6262">
        <v>20</v>
      </c>
      <c r="D6262">
        <f t="shared" ca="1" si="196"/>
        <v>2.736280131051839</v>
      </c>
      <c r="E6262">
        <f t="shared" ca="1" si="197"/>
        <v>20.293107859045364</v>
      </c>
    </row>
    <row r="6263" spans="1:5" x14ac:dyDescent="0.25">
      <c r="A6263">
        <v>90</v>
      </c>
      <c r="B6263">
        <v>2.6099999999954999</v>
      </c>
      <c r="C6263">
        <v>20</v>
      </c>
      <c r="D6263">
        <f t="shared" ca="1" si="196"/>
        <v>2.7937784477267611</v>
      </c>
      <c r="E6263">
        <f t="shared" ca="1" si="197"/>
        <v>20.300503518405268</v>
      </c>
    </row>
    <row r="6264" spans="1:5" x14ac:dyDescent="0.25">
      <c r="A6264">
        <v>90</v>
      </c>
      <c r="B6264">
        <v>2.6199999999955002</v>
      </c>
      <c r="C6264">
        <v>20</v>
      </c>
      <c r="D6264">
        <f t="shared" ca="1" si="196"/>
        <v>2.6374985408434131</v>
      </c>
      <c r="E6264">
        <f t="shared" ca="1" si="197"/>
        <v>20.026627371876479</v>
      </c>
    </row>
    <row r="6265" spans="1:5" x14ac:dyDescent="0.25">
      <c r="A6265">
        <v>90</v>
      </c>
      <c r="B6265">
        <v>2.6299999999954999</v>
      </c>
      <c r="C6265">
        <v>20</v>
      </c>
      <c r="D6265">
        <f t="shared" ca="1" si="196"/>
        <v>3.0838312404230352</v>
      </c>
      <c r="E6265">
        <f t="shared" ca="1" si="197"/>
        <v>20.432232736207418</v>
      </c>
    </row>
    <row r="6266" spans="1:5" x14ac:dyDescent="0.25">
      <c r="A6266">
        <v>90</v>
      </c>
      <c r="B6266">
        <v>2.6399999999955002</v>
      </c>
      <c r="C6266">
        <v>20</v>
      </c>
      <c r="D6266">
        <f t="shared" ca="1" si="196"/>
        <v>2.6933279366556571</v>
      </c>
      <c r="E6266">
        <f t="shared" ca="1" si="197"/>
        <v>20.424163832263936</v>
      </c>
    </row>
    <row r="6267" spans="1:5" x14ac:dyDescent="0.25">
      <c r="A6267">
        <v>90</v>
      </c>
      <c r="B6267">
        <v>2.6499999999955</v>
      </c>
      <c r="C6267">
        <v>20</v>
      </c>
      <c r="D6267">
        <f t="shared" ca="1" si="196"/>
        <v>2.9990081517629759</v>
      </c>
      <c r="E6267">
        <f t="shared" ca="1" si="197"/>
        <v>20.177183002530644</v>
      </c>
    </row>
    <row r="6268" spans="1:5" x14ac:dyDescent="0.25">
      <c r="A6268">
        <v>90</v>
      </c>
      <c r="B6268">
        <v>2.6599999999955002</v>
      </c>
      <c r="C6268">
        <v>20</v>
      </c>
      <c r="D6268">
        <f t="shared" ca="1" si="196"/>
        <v>2.7934797084000289</v>
      </c>
      <c r="E6268">
        <f t="shared" ca="1" si="197"/>
        <v>20.212540738355543</v>
      </c>
    </row>
    <row r="6269" spans="1:5" x14ac:dyDescent="0.25">
      <c r="A6269">
        <v>90</v>
      </c>
      <c r="B6269">
        <v>2.6699999999955</v>
      </c>
      <c r="C6269">
        <v>20</v>
      </c>
      <c r="D6269">
        <f t="shared" ca="1" si="196"/>
        <v>2.9687272629125401</v>
      </c>
      <c r="E6269">
        <f t="shared" ca="1" si="197"/>
        <v>20.015364102928871</v>
      </c>
    </row>
    <row r="6270" spans="1:5" x14ac:dyDescent="0.25">
      <c r="A6270">
        <v>90</v>
      </c>
      <c r="B6270">
        <v>2.6799999999955002</v>
      </c>
      <c r="C6270">
        <v>20</v>
      </c>
      <c r="D6270">
        <f t="shared" ca="1" si="196"/>
        <v>3.1696891072335363</v>
      </c>
      <c r="E6270">
        <f t="shared" ca="1" si="197"/>
        <v>20.384652298177453</v>
      </c>
    </row>
    <row r="6271" spans="1:5" x14ac:dyDescent="0.25">
      <c r="A6271">
        <v>90</v>
      </c>
      <c r="B6271">
        <v>2.6899999999955</v>
      </c>
      <c r="C6271">
        <v>20</v>
      </c>
      <c r="D6271">
        <f t="shared" ca="1" si="196"/>
        <v>3.0336359892367755</v>
      </c>
      <c r="E6271">
        <f t="shared" ca="1" si="197"/>
        <v>20.459332850571855</v>
      </c>
    </row>
    <row r="6272" spans="1:5" x14ac:dyDescent="0.25">
      <c r="A6272">
        <v>90</v>
      </c>
      <c r="B6272">
        <v>2.6999999999955002</v>
      </c>
      <c r="C6272">
        <v>20</v>
      </c>
      <c r="D6272">
        <f t="shared" ca="1" si="196"/>
        <v>3.0191091587261272</v>
      </c>
      <c r="E6272">
        <f t="shared" ca="1" si="197"/>
        <v>20.198480486635805</v>
      </c>
    </row>
    <row r="6273" spans="1:5" x14ac:dyDescent="0.25">
      <c r="A6273">
        <v>90</v>
      </c>
      <c r="B6273">
        <v>2.7099999999955</v>
      </c>
      <c r="C6273">
        <v>20</v>
      </c>
      <c r="D6273">
        <f t="shared" ca="1" si="196"/>
        <v>2.8978673922296907</v>
      </c>
      <c r="E6273">
        <f t="shared" ca="1" si="197"/>
        <v>20.311647458353747</v>
      </c>
    </row>
    <row r="6274" spans="1:5" x14ac:dyDescent="0.25">
      <c r="A6274">
        <v>90</v>
      </c>
      <c r="B6274">
        <v>2.7199999999954998</v>
      </c>
      <c r="C6274">
        <v>20</v>
      </c>
      <c r="D6274">
        <f t="shared" ca="1" si="196"/>
        <v>2.8282360675700158</v>
      </c>
      <c r="E6274">
        <f t="shared" ca="1" si="197"/>
        <v>20.038468285779004</v>
      </c>
    </row>
    <row r="6275" spans="1:5" x14ac:dyDescent="0.25">
      <c r="A6275">
        <v>90</v>
      </c>
      <c r="B6275">
        <v>2.7299999999955</v>
      </c>
      <c r="C6275">
        <v>20</v>
      </c>
      <c r="D6275">
        <f t="shared" ca="1" si="196"/>
        <v>2.942008197501631</v>
      </c>
      <c r="E6275">
        <f t="shared" ca="1" si="197"/>
        <v>20.034043711080926</v>
      </c>
    </row>
    <row r="6276" spans="1:5" x14ac:dyDescent="0.25">
      <c r="A6276">
        <v>90</v>
      </c>
      <c r="B6276">
        <v>2.7399999999954998</v>
      </c>
      <c r="C6276">
        <v>20</v>
      </c>
      <c r="D6276">
        <f t="shared" ca="1" si="196"/>
        <v>3.1197966635598084</v>
      </c>
      <c r="E6276">
        <f t="shared" ca="1" si="197"/>
        <v>20.401697324539604</v>
      </c>
    </row>
    <row r="6277" spans="1:5" x14ac:dyDescent="0.25">
      <c r="A6277">
        <v>90</v>
      </c>
      <c r="B6277">
        <v>2.7499999999955</v>
      </c>
      <c r="C6277">
        <v>20</v>
      </c>
      <c r="D6277">
        <f t="shared" ca="1" si="196"/>
        <v>3.1673645755408817</v>
      </c>
      <c r="E6277">
        <f t="shared" ca="1" si="197"/>
        <v>20.132512037699822</v>
      </c>
    </row>
    <row r="6278" spans="1:5" x14ac:dyDescent="0.25">
      <c r="A6278">
        <v>90</v>
      </c>
      <c r="B6278">
        <v>2.7599999999954998</v>
      </c>
      <c r="C6278">
        <v>20</v>
      </c>
      <c r="D6278">
        <f t="shared" ca="1" si="196"/>
        <v>2.8245603622759332</v>
      </c>
      <c r="E6278">
        <f t="shared" ca="1" si="197"/>
        <v>20.007491125106565</v>
      </c>
    </row>
    <row r="6279" spans="1:5" x14ac:dyDescent="0.25">
      <c r="A6279">
        <v>90</v>
      </c>
      <c r="B6279">
        <v>2.7699999999955001</v>
      </c>
      <c r="C6279">
        <v>20</v>
      </c>
      <c r="D6279">
        <f t="shared" ca="1" si="196"/>
        <v>3.1203857382299387</v>
      </c>
      <c r="E6279">
        <f t="shared" ca="1" si="197"/>
        <v>20.199746141082205</v>
      </c>
    </row>
    <row r="6280" spans="1:5" x14ac:dyDescent="0.25">
      <c r="A6280">
        <v>90</v>
      </c>
      <c r="B6280">
        <v>2.7799999999954998</v>
      </c>
      <c r="C6280">
        <v>20</v>
      </c>
      <c r="D6280">
        <f t="shared" ca="1" si="196"/>
        <v>3.0599647559585588</v>
      </c>
      <c r="E6280">
        <f t="shared" ca="1" si="197"/>
        <v>20.315969829168978</v>
      </c>
    </row>
    <row r="6281" spans="1:5" x14ac:dyDescent="0.25">
      <c r="A6281">
        <v>90</v>
      </c>
      <c r="B6281">
        <v>2.7899999999955001</v>
      </c>
      <c r="C6281">
        <v>20</v>
      </c>
      <c r="D6281">
        <f t="shared" ca="1" si="196"/>
        <v>2.900829693651608</v>
      </c>
      <c r="E6281">
        <f t="shared" ca="1" si="197"/>
        <v>20.116806136914573</v>
      </c>
    </row>
    <row r="6282" spans="1:5" x14ac:dyDescent="0.25">
      <c r="A6282">
        <v>90</v>
      </c>
      <c r="B6282">
        <v>2.7999999999954999</v>
      </c>
      <c r="C6282">
        <v>20</v>
      </c>
      <c r="D6282">
        <f t="shared" ca="1" si="196"/>
        <v>3.2564197042269445</v>
      </c>
      <c r="E6282">
        <f t="shared" ca="1" si="197"/>
        <v>20.218473599414317</v>
      </c>
    </row>
    <row r="6283" spans="1:5" x14ac:dyDescent="0.25">
      <c r="A6283">
        <v>90</v>
      </c>
      <c r="B6283">
        <v>2.8099999999955001</v>
      </c>
      <c r="C6283">
        <v>20</v>
      </c>
      <c r="D6283">
        <f t="shared" ca="1" si="196"/>
        <v>3.2806989649334048</v>
      </c>
      <c r="E6283">
        <f t="shared" ca="1" si="197"/>
        <v>20.144325709911602</v>
      </c>
    </row>
    <row r="6284" spans="1:5" x14ac:dyDescent="0.25">
      <c r="A6284">
        <v>90</v>
      </c>
      <c r="B6284">
        <v>2.8199999999954999</v>
      </c>
      <c r="C6284">
        <v>20</v>
      </c>
      <c r="D6284">
        <f t="shared" ca="1" si="196"/>
        <v>3.1232378591178085</v>
      </c>
      <c r="E6284">
        <f t="shared" ca="1" si="197"/>
        <v>20.24125720393593</v>
      </c>
    </row>
    <row r="6285" spans="1:5" x14ac:dyDescent="0.25">
      <c r="A6285">
        <v>90</v>
      </c>
      <c r="B6285">
        <v>2.8299999999955001</v>
      </c>
      <c r="C6285">
        <v>20</v>
      </c>
      <c r="D6285">
        <f t="shared" ca="1" si="196"/>
        <v>2.9696427027144834</v>
      </c>
      <c r="E6285">
        <f t="shared" ca="1" si="197"/>
        <v>20.349502906125743</v>
      </c>
    </row>
    <row r="6286" spans="1:5" x14ac:dyDescent="0.25">
      <c r="A6286">
        <v>90</v>
      </c>
      <c r="B6286">
        <v>2.8399999999954999</v>
      </c>
      <c r="C6286">
        <v>20</v>
      </c>
      <c r="D6286">
        <f t="shared" ca="1" si="196"/>
        <v>2.9492816847525742</v>
      </c>
      <c r="E6286">
        <f t="shared" ca="1" si="197"/>
        <v>20.086012597232635</v>
      </c>
    </row>
    <row r="6287" spans="1:5" x14ac:dyDescent="0.25">
      <c r="A6287">
        <v>90</v>
      </c>
      <c r="B6287">
        <v>2.8499999999955001</v>
      </c>
      <c r="C6287">
        <v>20</v>
      </c>
      <c r="D6287">
        <f t="shared" ca="1" si="196"/>
        <v>3.0834946441830535</v>
      </c>
      <c r="E6287">
        <f t="shared" ca="1" si="197"/>
        <v>20.481274112101801</v>
      </c>
    </row>
    <row r="6288" spans="1:5" x14ac:dyDescent="0.25">
      <c r="A6288">
        <v>90</v>
      </c>
      <c r="B6288">
        <v>2.8599999999954999</v>
      </c>
      <c r="C6288">
        <v>20</v>
      </c>
      <c r="D6288">
        <f t="shared" ca="1" si="196"/>
        <v>2.8657219041722009</v>
      </c>
      <c r="E6288">
        <f t="shared" ca="1" si="197"/>
        <v>20.092531164565234</v>
      </c>
    </row>
    <row r="6289" spans="1:5" x14ac:dyDescent="0.25">
      <c r="A6289">
        <v>90</v>
      </c>
      <c r="B6289">
        <v>2.8699999999955002</v>
      </c>
      <c r="C6289">
        <v>20</v>
      </c>
      <c r="D6289">
        <f t="shared" ca="1" si="196"/>
        <v>3.3212589047801253</v>
      </c>
      <c r="E6289">
        <f t="shared" ca="1" si="197"/>
        <v>20.296191064731762</v>
      </c>
    </row>
    <row r="6290" spans="1:5" x14ac:dyDescent="0.25">
      <c r="A6290">
        <v>90</v>
      </c>
      <c r="B6290">
        <v>2.8799999999954</v>
      </c>
      <c r="C6290">
        <v>20</v>
      </c>
      <c r="D6290">
        <f t="shared" ca="1" si="196"/>
        <v>3.0895653413223205</v>
      </c>
      <c r="E6290">
        <f t="shared" ca="1" si="197"/>
        <v>20.111403917573224</v>
      </c>
    </row>
    <row r="6291" spans="1:5" x14ac:dyDescent="0.25">
      <c r="A6291">
        <v>90</v>
      </c>
      <c r="B6291">
        <v>2.8899999999953998</v>
      </c>
      <c r="C6291">
        <v>20</v>
      </c>
      <c r="D6291">
        <f t="shared" ca="1" si="196"/>
        <v>3.0358552762688822</v>
      </c>
      <c r="E6291">
        <f t="shared" ca="1" si="197"/>
        <v>20.145763081391543</v>
      </c>
    </row>
    <row r="6292" spans="1:5" x14ac:dyDescent="0.25">
      <c r="A6292">
        <v>90</v>
      </c>
      <c r="B6292">
        <v>2.8999999999954</v>
      </c>
      <c r="C6292">
        <v>20</v>
      </c>
      <c r="D6292">
        <f t="shared" ca="1" si="196"/>
        <v>3.1771975338529548</v>
      </c>
      <c r="E6292">
        <f t="shared" ca="1" si="197"/>
        <v>20.316819867070897</v>
      </c>
    </row>
    <row r="6293" spans="1:5" x14ac:dyDescent="0.25">
      <c r="A6293">
        <v>90</v>
      </c>
      <c r="B6293">
        <v>2.9099999999953998</v>
      </c>
      <c r="C6293">
        <v>20</v>
      </c>
      <c r="D6293">
        <f t="shared" ca="1" si="196"/>
        <v>3.4066515440287195</v>
      </c>
      <c r="E6293">
        <f t="shared" ca="1" si="197"/>
        <v>20.253627235090839</v>
      </c>
    </row>
    <row r="6294" spans="1:5" x14ac:dyDescent="0.25">
      <c r="A6294">
        <v>90</v>
      </c>
      <c r="B6294">
        <v>2.9199999999954001</v>
      </c>
      <c r="C6294">
        <v>20</v>
      </c>
      <c r="D6294">
        <f t="shared" ca="1" si="196"/>
        <v>3.0531961533058496</v>
      </c>
      <c r="E6294">
        <f t="shared" ca="1" si="197"/>
        <v>20.401247159571081</v>
      </c>
    </row>
    <row r="6295" spans="1:5" x14ac:dyDescent="0.25">
      <c r="A6295">
        <v>90</v>
      </c>
      <c r="B6295">
        <v>2.9299999999953998</v>
      </c>
      <c r="C6295">
        <v>20</v>
      </c>
      <c r="D6295">
        <f t="shared" ca="1" si="196"/>
        <v>3.0732627830435506</v>
      </c>
      <c r="E6295">
        <f t="shared" ca="1" si="197"/>
        <v>20.052467016282083</v>
      </c>
    </row>
    <row r="6296" spans="1:5" x14ac:dyDescent="0.25">
      <c r="A6296">
        <v>90</v>
      </c>
      <c r="B6296">
        <v>2.9399999999954001</v>
      </c>
      <c r="C6296">
        <v>20</v>
      </c>
      <c r="D6296">
        <f t="shared" ca="1" si="196"/>
        <v>3.0188436835546293</v>
      </c>
      <c r="E6296">
        <f t="shared" ca="1" si="197"/>
        <v>20.009741936692105</v>
      </c>
    </row>
    <row r="6297" spans="1:5" x14ac:dyDescent="0.25">
      <c r="A6297">
        <v>90</v>
      </c>
      <c r="B6297">
        <v>2.9499999999953999</v>
      </c>
      <c r="C6297">
        <v>20</v>
      </c>
      <c r="D6297">
        <f t="shared" ca="1" si="196"/>
        <v>3.0795242727550973</v>
      </c>
      <c r="E6297">
        <f t="shared" ca="1" si="197"/>
        <v>20.174606067909259</v>
      </c>
    </row>
    <row r="6298" spans="1:5" x14ac:dyDescent="0.25">
      <c r="A6298">
        <v>90</v>
      </c>
      <c r="B6298">
        <v>2.9599999999954001</v>
      </c>
      <c r="C6298">
        <v>20</v>
      </c>
      <c r="D6298">
        <f t="shared" ca="1" si="196"/>
        <v>3.3280534359740459</v>
      </c>
      <c r="E6298">
        <f t="shared" ca="1" si="197"/>
        <v>20.284521263388015</v>
      </c>
    </row>
    <row r="6299" spans="1:5" x14ac:dyDescent="0.25">
      <c r="A6299">
        <v>90</v>
      </c>
      <c r="B6299">
        <v>2.9699999999953999</v>
      </c>
      <c r="C6299">
        <v>20</v>
      </c>
      <c r="D6299">
        <f t="shared" ca="1" si="196"/>
        <v>3.2356357283966735</v>
      </c>
      <c r="E6299">
        <f t="shared" ca="1" si="197"/>
        <v>20.304671753321131</v>
      </c>
    </row>
    <row r="6300" spans="1:5" x14ac:dyDescent="0.25">
      <c r="A6300">
        <v>90</v>
      </c>
      <c r="B6300">
        <v>2.9799999999954001</v>
      </c>
      <c r="C6300">
        <v>20</v>
      </c>
      <c r="D6300">
        <f t="shared" ca="1" si="196"/>
        <v>3.1919661275372033</v>
      </c>
      <c r="E6300">
        <f t="shared" ca="1" si="197"/>
        <v>20.341559765175081</v>
      </c>
    </row>
    <row r="6301" spans="1:5" x14ac:dyDescent="0.25">
      <c r="A6301">
        <v>90</v>
      </c>
      <c r="B6301">
        <v>2.9899999999953999</v>
      </c>
      <c r="C6301">
        <v>20</v>
      </c>
      <c r="D6301">
        <f t="shared" ref="D6301:D6364" ca="1" si="198">B6301+RAND()*$H$2</f>
        <v>3.2052635350769316</v>
      </c>
      <c r="E6301">
        <f t="shared" ref="E6301:E6364" ca="1" si="199">C6301+RAND()*$H$2</f>
        <v>20.256248738945118</v>
      </c>
    </row>
    <row r="6302" spans="1:5" x14ac:dyDescent="0.25">
      <c r="A6302">
        <v>90</v>
      </c>
      <c r="B6302">
        <v>2.9999999999954001</v>
      </c>
      <c r="C6302">
        <v>20</v>
      </c>
      <c r="D6302">
        <f t="shared" ca="1" si="198"/>
        <v>3.3622152561883056</v>
      </c>
      <c r="E6302">
        <f t="shared" ca="1" si="199"/>
        <v>20.430405238185873</v>
      </c>
    </row>
    <row r="6303" spans="1:5" x14ac:dyDescent="0.25">
      <c r="A6303">
        <v>90</v>
      </c>
      <c r="B6303">
        <v>3.0099999999953999</v>
      </c>
      <c r="C6303">
        <v>20</v>
      </c>
      <c r="D6303">
        <f t="shared" ca="1" si="198"/>
        <v>3.3378027258068843</v>
      </c>
      <c r="E6303">
        <f t="shared" ca="1" si="199"/>
        <v>20.346739048313498</v>
      </c>
    </row>
    <row r="6304" spans="1:5" x14ac:dyDescent="0.25">
      <c r="A6304">
        <v>90</v>
      </c>
      <c r="B6304">
        <v>3.0199999999954001</v>
      </c>
      <c r="C6304">
        <v>20</v>
      </c>
      <c r="D6304">
        <f t="shared" ca="1" si="198"/>
        <v>3.0849462749228804</v>
      </c>
      <c r="E6304">
        <f t="shared" ca="1" si="199"/>
        <v>20.145724519393926</v>
      </c>
    </row>
    <row r="6305" spans="1:5" x14ac:dyDescent="0.25">
      <c r="A6305">
        <v>90</v>
      </c>
      <c r="B6305">
        <v>3.0299999999953999</v>
      </c>
      <c r="C6305">
        <v>20</v>
      </c>
      <c r="D6305">
        <f t="shared" ca="1" si="198"/>
        <v>3.0396727528754566</v>
      </c>
      <c r="E6305">
        <f t="shared" ca="1" si="199"/>
        <v>20.319747299269743</v>
      </c>
    </row>
    <row r="6306" spans="1:5" x14ac:dyDescent="0.25">
      <c r="A6306">
        <v>90</v>
      </c>
      <c r="B6306">
        <v>3.0399999999954002</v>
      </c>
      <c r="C6306">
        <v>20</v>
      </c>
      <c r="D6306">
        <f t="shared" ca="1" si="198"/>
        <v>3.1847568717781982</v>
      </c>
      <c r="E6306">
        <f t="shared" ca="1" si="199"/>
        <v>20.110438934408347</v>
      </c>
    </row>
    <row r="6307" spans="1:5" x14ac:dyDescent="0.25">
      <c r="A6307">
        <v>90</v>
      </c>
      <c r="B6307">
        <v>3.0499999999953999</v>
      </c>
      <c r="C6307">
        <v>20</v>
      </c>
      <c r="D6307">
        <f t="shared" ca="1" si="198"/>
        <v>3.5309873991215612</v>
      </c>
      <c r="E6307">
        <f t="shared" ca="1" si="199"/>
        <v>20.349411504485232</v>
      </c>
    </row>
    <row r="6308" spans="1:5" x14ac:dyDescent="0.25">
      <c r="A6308">
        <v>90</v>
      </c>
      <c r="B6308">
        <v>3.0599999999954002</v>
      </c>
      <c r="C6308">
        <v>20</v>
      </c>
      <c r="D6308">
        <f t="shared" ca="1" si="198"/>
        <v>3.2607966381712972</v>
      </c>
      <c r="E6308">
        <f t="shared" ca="1" si="199"/>
        <v>20.474711780010416</v>
      </c>
    </row>
    <row r="6309" spans="1:5" x14ac:dyDescent="0.25">
      <c r="A6309">
        <v>90</v>
      </c>
      <c r="B6309">
        <v>3.0699999999954</v>
      </c>
      <c r="C6309">
        <v>20</v>
      </c>
      <c r="D6309">
        <f t="shared" ca="1" si="198"/>
        <v>3.2157218754223038</v>
      </c>
      <c r="E6309">
        <f t="shared" ca="1" si="199"/>
        <v>20.438976060062608</v>
      </c>
    </row>
    <row r="6310" spans="1:5" x14ac:dyDescent="0.25">
      <c r="A6310">
        <v>90</v>
      </c>
      <c r="B6310">
        <v>3.0799999999954002</v>
      </c>
      <c r="C6310">
        <v>20</v>
      </c>
      <c r="D6310">
        <f t="shared" ca="1" si="198"/>
        <v>3.4862652523435385</v>
      </c>
      <c r="E6310">
        <f t="shared" ca="1" si="199"/>
        <v>20.1807739127891</v>
      </c>
    </row>
    <row r="6311" spans="1:5" x14ac:dyDescent="0.25">
      <c r="A6311">
        <v>90</v>
      </c>
      <c r="B6311">
        <v>3.0899999999954</v>
      </c>
      <c r="C6311">
        <v>20</v>
      </c>
      <c r="D6311">
        <f t="shared" ca="1" si="198"/>
        <v>3.4595432271470909</v>
      </c>
      <c r="E6311">
        <f t="shared" ca="1" si="199"/>
        <v>20.031235287538099</v>
      </c>
    </row>
    <row r="6312" spans="1:5" x14ac:dyDescent="0.25">
      <c r="A6312">
        <v>90</v>
      </c>
      <c r="B6312">
        <v>3.0999999999954002</v>
      </c>
      <c r="C6312">
        <v>20</v>
      </c>
      <c r="D6312">
        <f t="shared" ca="1" si="198"/>
        <v>3.5306425476401353</v>
      </c>
      <c r="E6312">
        <f t="shared" ca="1" si="199"/>
        <v>20.03092110546466</v>
      </c>
    </row>
    <row r="6313" spans="1:5" x14ac:dyDescent="0.25">
      <c r="A6313">
        <v>90</v>
      </c>
      <c r="B6313">
        <v>3.1099999999954</v>
      </c>
      <c r="C6313">
        <v>20</v>
      </c>
      <c r="D6313">
        <f t="shared" ca="1" si="198"/>
        <v>3.5866828381451645</v>
      </c>
      <c r="E6313">
        <f t="shared" ca="1" si="199"/>
        <v>20.471026732391525</v>
      </c>
    </row>
    <row r="6314" spans="1:5" x14ac:dyDescent="0.25">
      <c r="A6314">
        <v>90</v>
      </c>
      <c r="B6314">
        <v>3.1199999999953998</v>
      </c>
      <c r="C6314">
        <v>20</v>
      </c>
      <c r="D6314">
        <f t="shared" ca="1" si="198"/>
        <v>3.3436833770178747</v>
      </c>
      <c r="E6314">
        <f t="shared" ca="1" si="199"/>
        <v>20.188245759786277</v>
      </c>
    </row>
    <row r="6315" spans="1:5" x14ac:dyDescent="0.25">
      <c r="A6315">
        <v>90</v>
      </c>
      <c r="B6315">
        <v>3.1299999999954</v>
      </c>
      <c r="C6315">
        <v>20</v>
      </c>
      <c r="D6315">
        <f t="shared" ca="1" si="198"/>
        <v>3.575085772579484</v>
      </c>
      <c r="E6315">
        <f t="shared" ca="1" si="199"/>
        <v>20.007059868293723</v>
      </c>
    </row>
    <row r="6316" spans="1:5" x14ac:dyDescent="0.25">
      <c r="A6316">
        <v>90</v>
      </c>
      <c r="B6316">
        <v>3.1399999999953998</v>
      </c>
      <c r="C6316">
        <v>20</v>
      </c>
      <c r="D6316">
        <f t="shared" ca="1" si="198"/>
        <v>3.6215579891542617</v>
      </c>
      <c r="E6316">
        <f t="shared" ca="1" si="199"/>
        <v>20.303502237539238</v>
      </c>
    </row>
    <row r="6317" spans="1:5" x14ac:dyDescent="0.25">
      <c r="A6317">
        <v>90</v>
      </c>
      <c r="B6317">
        <v>3.1499999999954</v>
      </c>
      <c r="C6317">
        <v>20</v>
      </c>
      <c r="D6317">
        <f t="shared" ca="1" si="198"/>
        <v>3.397936257169361</v>
      </c>
      <c r="E6317">
        <f t="shared" ca="1" si="199"/>
        <v>20.303870419379656</v>
      </c>
    </row>
    <row r="6318" spans="1:5" x14ac:dyDescent="0.25">
      <c r="A6318">
        <v>90</v>
      </c>
      <c r="B6318">
        <v>3.1599999999953998</v>
      </c>
      <c r="C6318">
        <v>20</v>
      </c>
      <c r="D6318">
        <f t="shared" ca="1" si="198"/>
        <v>3.2106626208374824</v>
      </c>
      <c r="E6318">
        <f t="shared" ca="1" si="199"/>
        <v>20.198595104368628</v>
      </c>
    </row>
    <row r="6319" spans="1:5" x14ac:dyDescent="0.25">
      <c r="A6319">
        <v>90</v>
      </c>
      <c r="B6319">
        <v>3.1699999999954001</v>
      </c>
      <c r="C6319">
        <v>20</v>
      </c>
      <c r="D6319">
        <f t="shared" ca="1" si="198"/>
        <v>3.4340442439621981</v>
      </c>
      <c r="E6319">
        <f t="shared" ca="1" si="199"/>
        <v>20.246175061647076</v>
      </c>
    </row>
    <row r="6320" spans="1:5" x14ac:dyDescent="0.25">
      <c r="A6320">
        <v>90</v>
      </c>
      <c r="B6320">
        <v>3.1799999999953998</v>
      </c>
      <c r="C6320">
        <v>20</v>
      </c>
      <c r="D6320">
        <f t="shared" ca="1" si="198"/>
        <v>3.2856683023302433</v>
      </c>
      <c r="E6320">
        <f t="shared" ca="1" si="199"/>
        <v>20.144651376627806</v>
      </c>
    </row>
    <row r="6321" spans="1:5" x14ac:dyDescent="0.25">
      <c r="A6321">
        <v>90</v>
      </c>
      <c r="B6321">
        <v>3.1899999999954001</v>
      </c>
      <c r="C6321">
        <v>20</v>
      </c>
      <c r="D6321">
        <f t="shared" ca="1" si="198"/>
        <v>3.4764080968300592</v>
      </c>
      <c r="E6321">
        <f t="shared" ca="1" si="199"/>
        <v>20.188919681767594</v>
      </c>
    </row>
    <row r="6322" spans="1:5" x14ac:dyDescent="0.25">
      <c r="A6322">
        <v>90</v>
      </c>
      <c r="B6322">
        <v>3.1999999999953999</v>
      </c>
      <c r="C6322">
        <v>20</v>
      </c>
      <c r="D6322">
        <f t="shared" ca="1" si="198"/>
        <v>3.2123043923262466</v>
      </c>
      <c r="E6322">
        <f t="shared" ca="1" si="199"/>
        <v>20.173734065784913</v>
      </c>
    </row>
    <row r="6323" spans="1:5" x14ac:dyDescent="0.25">
      <c r="A6323">
        <v>90</v>
      </c>
      <c r="B6323">
        <v>3.2099999999954001</v>
      </c>
      <c r="C6323">
        <v>20</v>
      </c>
      <c r="D6323">
        <f t="shared" ca="1" si="198"/>
        <v>3.6593986039159252</v>
      </c>
      <c r="E6323">
        <f t="shared" ca="1" si="199"/>
        <v>20.139803027253226</v>
      </c>
    </row>
    <row r="6324" spans="1:5" x14ac:dyDescent="0.25">
      <c r="A6324">
        <v>90</v>
      </c>
      <c r="B6324">
        <v>3.2199999999953999</v>
      </c>
      <c r="C6324">
        <v>20</v>
      </c>
      <c r="D6324">
        <f t="shared" ca="1" si="198"/>
        <v>3.7047018676262118</v>
      </c>
      <c r="E6324">
        <f t="shared" ca="1" si="199"/>
        <v>20.14166019889068</v>
      </c>
    </row>
    <row r="6325" spans="1:5" x14ac:dyDescent="0.25">
      <c r="A6325">
        <v>90</v>
      </c>
      <c r="B6325">
        <v>3.2299999999954001</v>
      </c>
      <c r="C6325">
        <v>20</v>
      </c>
      <c r="D6325">
        <f t="shared" ca="1" si="198"/>
        <v>3.2751921359356571</v>
      </c>
      <c r="E6325">
        <f t="shared" ca="1" si="199"/>
        <v>20.380130479270164</v>
      </c>
    </row>
    <row r="6326" spans="1:5" x14ac:dyDescent="0.25">
      <c r="A6326">
        <v>90</v>
      </c>
      <c r="B6326">
        <v>3.2399999999953999</v>
      </c>
      <c r="C6326">
        <v>20</v>
      </c>
      <c r="D6326">
        <f t="shared" ca="1" si="198"/>
        <v>3.6417663706314003</v>
      </c>
      <c r="E6326">
        <f t="shared" ca="1" si="199"/>
        <v>20.296149430599012</v>
      </c>
    </row>
    <row r="6327" spans="1:5" x14ac:dyDescent="0.25">
      <c r="A6327">
        <v>90</v>
      </c>
      <c r="B6327">
        <v>3.2499999999954001</v>
      </c>
      <c r="C6327">
        <v>20</v>
      </c>
      <c r="D6327">
        <f t="shared" ca="1" si="198"/>
        <v>3.4898346671982772</v>
      </c>
      <c r="E6327">
        <f t="shared" ca="1" si="199"/>
        <v>20.354484280307101</v>
      </c>
    </row>
    <row r="6328" spans="1:5" x14ac:dyDescent="0.25">
      <c r="A6328">
        <v>90</v>
      </c>
      <c r="B6328">
        <v>3.2599999999953999</v>
      </c>
      <c r="C6328">
        <v>20</v>
      </c>
      <c r="D6328">
        <f t="shared" ca="1" si="198"/>
        <v>3.7076881782789557</v>
      </c>
      <c r="E6328">
        <f t="shared" ca="1" si="199"/>
        <v>20.157982608250695</v>
      </c>
    </row>
    <row r="6329" spans="1:5" x14ac:dyDescent="0.25">
      <c r="A6329">
        <v>90</v>
      </c>
      <c r="B6329">
        <v>3.2699999999954001</v>
      </c>
      <c r="C6329">
        <v>20</v>
      </c>
      <c r="D6329">
        <f t="shared" ca="1" si="198"/>
        <v>3.3410886548669918</v>
      </c>
      <c r="E6329">
        <f t="shared" ca="1" si="199"/>
        <v>20.280346647670871</v>
      </c>
    </row>
    <row r="6330" spans="1:5" x14ac:dyDescent="0.25">
      <c r="A6330">
        <v>90</v>
      </c>
      <c r="B6330">
        <v>3.2799999999953999</v>
      </c>
      <c r="C6330">
        <v>20</v>
      </c>
      <c r="D6330">
        <f t="shared" ca="1" si="198"/>
        <v>3.2960583970224366</v>
      </c>
      <c r="E6330">
        <f t="shared" ca="1" si="199"/>
        <v>20.489956253308527</v>
      </c>
    </row>
    <row r="6331" spans="1:5" x14ac:dyDescent="0.25">
      <c r="A6331">
        <v>90</v>
      </c>
      <c r="B6331">
        <v>3.2899999999954002</v>
      </c>
      <c r="C6331">
        <v>20</v>
      </c>
      <c r="D6331">
        <f t="shared" ca="1" si="198"/>
        <v>3.5574644122026138</v>
      </c>
      <c r="E6331">
        <f t="shared" ca="1" si="199"/>
        <v>20.302994405004</v>
      </c>
    </row>
    <row r="6332" spans="1:5" x14ac:dyDescent="0.25">
      <c r="A6332">
        <v>90</v>
      </c>
      <c r="B6332">
        <v>3.2999999999953999</v>
      </c>
      <c r="C6332">
        <v>20</v>
      </c>
      <c r="D6332">
        <f t="shared" ca="1" si="198"/>
        <v>3.6384917470066398</v>
      </c>
      <c r="E6332">
        <f t="shared" ca="1" si="199"/>
        <v>20.394100489429885</v>
      </c>
    </row>
    <row r="6333" spans="1:5" x14ac:dyDescent="0.25">
      <c r="A6333">
        <v>90</v>
      </c>
      <c r="B6333">
        <v>3.3099999999954002</v>
      </c>
      <c r="C6333">
        <v>20</v>
      </c>
      <c r="D6333">
        <f t="shared" ca="1" si="198"/>
        <v>3.6205232577300785</v>
      </c>
      <c r="E6333">
        <f t="shared" ca="1" si="199"/>
        <v>20.206820171988362</v>
      </c>
    </row>
    <row r="6334" spans="1:5" x14ac:dyDescent="0.25">
      <c r="A6334">
        <v>90</v>
      </c>
      <c r="B6334">
        <v>3.3199999999954</v>
      </c>
      <c r="C6334">
        <v>20</v>
      </c>
      <c r="D6334">
        <f t="shared" ca="1" si="198"/>
        <v>3.3613523965817942</v>
      </c>
      <c r="E6334">
        <f t="shared" ca="1" si="199"/>
        <v>20.153871227000014</v>
      </c>
    </row>
    <row r="6335" spans="1:5" x14ac:dyDescent="0.25">
      <c r="A6335">
        <v>90</v>
      </c>
      <c r="B6335">
        <v>3.3299999999954002</v>
      </c>
      <c r="C6335">
        <v>20</v>
      </c>
      <c r="D6335">
        <f t="shared" ca="1" si="198"/>
        <v>3.5388337450179486</v>
      </c>
      <c r="E6335">
        <f t="shared" ca="1" si="199"/>
        <v>20.249960190668165</v>
      </c>
    </row>
    <row r="6336" spans="1:5" x14ac:dyDescent="0.25">
      <c r="A6336">
        <v>90</v>
      </c>
      <c r="B6336">
        <v>3.3399999999954</v>
      </c>
      <c r="C6336">
        <v>20</v>
      </c>
      <c r="D6336">
        <f t="shared" ca="1" si="198"/>
        <v>3.7201793090856192</v>
      </c>
      <c r="E6336">
        <f t="shared" ca="1" si="199"/>
        <v>20.238959377609749</v>
      </c>
    </row>
    <row r="6337" spans="1:5" x14ac:dyDescent="0.25">
      <c r="A6337">
        <v>90</v>
      </c>
      <c r="B6337">
        <v>3.3499999999954002</v>
      </c>
      <c r="C6337">
        <v>20</v>
      </c>
      <c r="D6337">
        <f t="shared" ca="1" si="198"/>
        <v>3.8342173823082533</v>
      </c>
      <c r="E6337">
        <f t="shared" ca="1" si="199"/>
        <v>20.378990940180351</v>
      </c>
    </row>
    <row r="6338" spans="1:5" x14ac:dyDescent="0.25">
      <c r="A6338">
        <v>90</v>
      </c>
      <c r="B6338">
        <v>3.3599999999954</v>
      </c>
      <c r="C6338">
        <v>20</v>
      </c>
      <c r="D6338">
        <f t="shared" ca="1" si="198"/>
        <v>3.609759861514505</v>
      </c>
      <c r="E6338">
        <f t="shared" ca="1" si="199"/>
        <v>20.410953316919798</v>
      </c>
    </row>
    <row r="6339" spans="1:5" x14ac:dyDescent="0.25">
      <c r="A6339">
        <v>90</v>
      </c>
      <c r="B6339">
        <v>3.3699999999953998</v>
      </c>
      <c r="C6339">
        <v>20</v>
      </c>
      <c r="D6339">
        <f t="shared" ca="1" si="198"/>
        <v>3.7715391798939315</v>
      </c>
      <c r="E6339">
        <f t="shared" ca="1" si="199"/>
        <v>20.465065200641238</v>
      </c>
    </row>
    <row r="6340" spans="1:5" x14ac:dyDescent="0.25">
      <c r="A6340">
        <v>90</v>
      </c>
      <c r="B6340">
        <v>3.3799999999954</v>
      </c>
      <c r="C6340">
        <v>20</v>
      </c>
      <c r="D6340">
        <f t="shared" ca="1" si="198"/>
        <v>3.4481589320907231</v>
      </c>
      <c r="E6340">
        <f t="shared" ca="1" si="199"/>
        <v>20.383024804431457</v>
      </c>
    </row>
    <row r="6341" spans="1:5" x14ac:dyDescent="0.25">
      <c r="A6341">
        <v>90</v>
      </c>
      <c r="B6341">
        <v>3.3899999999952999</v>
      </c>
      <c r="C6341">
        <v>20</v>
      </c>
      <c r="D6341">
        <f t="shared" ca="1" si="198"/>
        <v>3.65434524833482</v>
      </c>
      <c r="E6341">
        <f t="shared" ca="1" si="199"/>
        <v>20.429239452045326</v>
      </c>
    </row>
    <row r="6342" spans="1:5" x14ac:dyDescent="0.25">
      <c r="A6342">
        <v>90</v>
      </c>
      <c r="B6342">
        <v>3.3999999999953001</v>
      </c>
      <c r="C6342">
        <v>20</v>
      </c>
      <c r="D6342">
        <f t="shared" ca="1" si="198"/>
        <v>3.6866462250846164</v>
      </c>
      <c r="E6342">
        <f t="shared" ca="1" si="199"/>
        <v>20.412235788890879</v>
      </c>
    </row>
    <row r="6343" spans="1:5" x14ac:dyDescent="0.25">
      <c r="A6343">
        <v>90</v>
      </c>
      <c r="B6343">
        <v>3.4099999999952999</v>
      </c>
      <c r="C6343">
        <v>20</v>
      </c>
      <c r="D6343">
        <f t="shared" ca="1" si="198"/>
        <v>3.4417324353410632</v>
      </c>
      <c r="E6343">
        <f t="shared" ca="1" si="199"/>
        <v>20.210404880200471</v>
      </c>
    </row>
    <row r="6344" spans="1:5" x14ac:dyDescent="0.25">
      <c r="A6344">
        <v>90</v>
      </c>
      <c r="B6344">
        <v>3.4199999999953001</v>
      </c>
      <c r="C6344">
        <v>20</v>
      </c>
      <c r="D6344">
        <f t="shared" ca="1" si="198"/>
        <v>3.526577532627996</v>
      </c>
      <c r="E6344">
        <f t="shared" ca="1" si="199"/>
        <v>20.144480518093594</v>
      </c>
    </row>
    <row r="6345" spans="1:5" x14ac:dyDescent="0.25">
      <c r="A6345">
        <v>90</v>
      </c>
      <c r="B6345">
        <v>3.4299999999952999</v>
      </c>
      <c r="C6345">
        <v>20</v>
      </c>
      <c r="D6345">
        <f t="shared" ca="1" si="198"/>
        <v>3.8294706152214526</v>
      </c>
      <c r="E6345">
        <f t="shared" ca="1" si="199"/>
        <v>20.088439250096076</v>
      </c>
    </row>
    <row r="6346" spans="1:5" x14ac:dyDescent="0.25">
      <c r="A6346">
        <v>90</v>
      </c>
      <c r="B6346">
        <v>3.4399999999953002</v>
      </c>
      <c r="C6346">
        <v>20</v>
      </c>
      <c r="D6346">
        <f t="shared" ca="1" si="198"/>
        <v>3.830021291797121</v>
      </c>
      <c r="E6346">
        <f t="shared" ca="1" si="199"/>
        <v>20.070059240295723</v>
      </c>
    </row>
    <row r="6347" spans="1:5" x14ac:dyDescent="0.25">
      <c r="A6347">
        <v>90</v>
      </c>
      <c r="B6347">
        <v>3.4499999999952999</v>
      </c>
      <c r="C6347">
        <v>20</v>
      </c>
      <c r="D6347">
        <f t="shared" ca="1" si="198"/>
        <v>3.7531273609455429</v>
      </c>
      <c r="E6347">
        <f t="shared" ca="1" si="199"/>
        <v>20.33419908474691</v>
      </c>
    </row>
    <row r="6348" spans="1:5" x14ac:dyDescent="0.25">
      <c r="A6348">
        <v>90</v>
      </c>
      <c r="B6348">
        <v>3.4599999999953002</v>
      </c>
      <c r="C6348">
        <v>20</v>
      </c>
      <c r="D6348">
        <f t="shared" ca="1" si="198"/>
        <v>3.6039683388668347</v>
      </c>
      <c r="E6348">
        <f t="shared" ca="1" si="199"/>
        <v>20.465047687265336</v>
      </c>
    </row>
    <row r="6349" spans="1:5" x14ac:dyDescent="0.25">
      <c r="A6349">
        <v>90</v>
      </c>
      <c r="B6349">
        <v>3.4699999999953</v>
      </c>
      <c r="C6349">
        <v>20</v>
      </c>
      <c r="D6349">
        <f t="shared" ca="1" si="198"/>
        <v>3.8129360073484997</v>
      </c>
      <c r="E6349">
        <f t="shared" ca="1" si="199"/>
        <v>20.261772998958076</v>
      </c>
    </row>
    <row r="6350" spans="1:5" x14ac:dyDescent="0.25">
      <c r="A6350">
        <v>90</v>
      </c>
      <c r="B6350">
        <v>3.4799999999953002</v>
      </c>
      <c r="C6350">
        <v>20</v>
      </c>
      <c r="D6350">
        <f t="shared" ca="1" si="198"/>
        <v>3.5532234648506189</v>
      </c>
      <c r="E6350">
        <f t="shared" ca="1" si="199"/>
        <v>20.409292128483386</v>
      </c>
    </row>
    <row r="6351" spans="1:5" x14ac:dyDescent="0.25">
      <c r="A6351">
        <v>90</v>
      </c>
      <c r="B6351">
        <v>3.4899999999953</v>
      </c>
      <c r="C6351">
        <v>20</v>
      </c>
      <c r="D6351">
        <f t="shared" ca="1" si="198"/>
        <v>3.8178569372402649</v>
      </c>
      <c r="E6351">
        <f t="shared" ca="1" si="199"/>
        <v>20.072696503379767</v>
      </c>
    </row>
    <row r="6352" spans="1:5" x14ac:dyDescent="0.25">
      <c r="A6352">
        <v>90</v>
      </c>
      <c r="B6352">
        <v>3.4999999999953002</v>
      </c>
      <c r="C6352">
        <v>20</v>
      </c>
      <c r="D6352">
        <f t="shared" ca="1" si="198"/>
        <v>3.9037091257118064</v>
      </c>
      <c r="E6352">
        <f t="shared" ca="1" si="199"/>
        <v>20.128270596394138</v>
      </c>
    </row>
    <row r="6353" spans="1:5" x14ac:dyDescent="0.25">
      <c r="A6353">
        <v>90</v>
      </c>
      <c r="B6353">
        <v>3.5099999999953</v>
      </c>
      <c r="C6353">
        <v>20</v>
      </c>
      <c r="D6353">
        <f t="shared" ca="1" si="198"/>
        <v>3.5263988820704171</v>
      </c>
      <c r="E6353">
        <f t="shared" ca="1" si="199"/>
        <v>20.358801624435049</v>
      </c>
    </row>
    <row r="6354" spans="1:5" x14ac:dyDescent="0.25">
      <c r="A6354">
        <v>90</v>
      </c>
      <c r="B6354">
        <v>3.5199999999953002</v>
      </c>
      <c r="C6354">
        <v>20</v>
      </c>
      <c r="D6354">
        <f t="shared" ca="1" si="198"/>
        <v>3.8284798170942045</v>
      </c>
      <c r="E6354">
        <f t="shared" ca="1" si="199"/>
        <v>20.422236881045229</v>
      </c>
    </row>
    <row r="6355" spans="1:5" x14ac:dyDescent="0.25">
      <c r="A6355">
        <v>90</v>
      </c>
      <c r="B6355">
        <v>3.5299999999953</v>
      </c>
      <c r="C6355">
        <v>20</v>
      </c>
      <c r="D6355">
        <f t="shared" ca="1" si="198"/>
        <v>3.7075159800093558</v>
      </c>
      <c r="E6355">
        <f t="shared" ca="1" si="199"/>
        <v>20.419354223857891</v>
      </c>
    </row>
    <row r="6356" spans="1:5" x14ac:dyDescent="0.25">
      <c r="A6356">
        <v>90</v>
      </c>
      <c r="B6356">
        <v>3.5399999999952998</v>
      </c>
      <c r="C6356">
        <v>20</v>
      </c>
      <c r="D6356">
        <f t="shared" ca="1" si="198"/>
        <v>3.5575060491090418</v>
      </c>
      <c r="E6356">
        <f t="shared" ca="1" si="199"/>
        <v>20.189637463394387</v>
      </c>
    </row>
    <row r="6357" spans="1:5" x14ac:dyDescent="0.25">
      <c r="A6357">
        <v>90</v>
      </c>
      <c r="B6357">
        <v>3.5499999999953</v>
      </c>
      <c r="C6357">
        <v>20</v>
      </c>
      <c r="D6357">
        <f t="shared" ca="1" si="198"/>
        <v>3.8060306049396209</v>
      </c>
      <c r="E6357">
        <f t="shared" ca="1" si="199"/>
        <v>20.143095507549091</v>
      </c>
    </row>
    <row r="6358" spans="1:5" x14ac:dyDescent="0.25">
      <c r="A6358">
        <v>90</v>
      </c>
      <c r="B6358">
        <v>3.5599999999952998</v>
      </c>
      <c r="C6358">
        <v>20</v>
      </c>
      <c r="D6358">
        <f t="shared" ca="1" si="198"/>
        <v>3.6530280257869379</v>
      </c>
      <c r="E6358">
        <f t="shared" ca="1" si="199"/>
        <v>20.093564316103578</v>
      </c>
    </row>
    <row r="6359" spans="1:5" x14ac:dyDescent="0.25">
      <c r="A6359">
        <v>90</v>
      </c>
      <c r="B6359">
        <v>3.5699999999953</v>
      </c>
      <c r="C6359">
        <v>20</v>
      </c>
      <c r="D6359">
        <f t="shared" ca="1" si="198"/>
        <v>3.7215881795165875</v>
      </c>
      <c r="E6359">
        <f t="shared" ca="1" si="199"/>
        <v>20.440716613383152</v>
      </c>
    </row>
    <row r="6360" spans="1:5" x14ac:dyDescent="0.25">
      <c r="A6360">
        <v>90</v>
      </c>
      <c r="B6360">
        <v>3.5799999999952998</v>
      </c>
      <c r="C6360">
        <v>20</v>
      </c>
      <c r="D6360">
        <f t="shared" ca="1" si="198"/>
        <v>3.61639524113866</v>
      </c>
      <c r="E6360">
        <f t="shared" ca="1" si="199"/>
        <v>20.091978588038589</v>
      </c>
    </row>
    <row r="6361" spans="1:5" x14ac:dyDescent="0.25">
      <c r="A6361">
        <v>90</v>
      </c>
      <c r="B6361">
        <v>3.5899999999953001</v>
      </c>
      <c r="C6361">
        <v>20</v>
      </c>
      <c r="D6361">
        <f t="shared" ca="1" si="198"/>
        <v>3.9789447264672475</v>
      </c>
      <c r="E6361">
        <f t="shared" ca="1" si="199"/>
        <v>20.081357879801036</v>
      </c>
    </row>
    <row r="6362" spans="1:5" x14ac:dyDescent="0.25">
      <c r="A6362">
        <v>90</v>
      </c>
      <c r="B6362">
        <v>3.5999999999952998</v>
      </c>
      <c r="C6362">
        <v>20</v>
      </c>
      <c r="D6362">
        <f t="shared" ca="1" si="198"/>
        <v>3.9582164722821842</v>
      </c>
      <c r="E6362">
        <f t="shared" ca="1" si="199"/>
        <v>20.196523328949439</v>
      </c>
    </row>
    <row r="6363" spans="1:5" x14ac:dyDescent="0.25">
      <c r="A6363">
        <v>90</v>
      </c>
      <c r="B6363">
        <v>3.6099999999953001</v>
      </c>
      <c r="C6363">
        <v>20</v>
      </c>
      <c r="D6363">
        <f t="shared" ca="1" si="198"/>
        <v>3.7283332834389684</v>
      </c>
      <c r="E6363">
        <f t="shared" ca="1" si="199"/>
        <v>20.25095287291969</v>
      </c>
    </row>
    <row r="6364" spans="1:5" x14ac:dyDescent="0.25">
      <c r="A6364">
        <v>90</v>
      </c>
      <c r="B6364">
        <v>3.6199999999952999</v>
      </c>
      <c r="C6364">
        <v>20</v>
      </c>
      <c r="D6364">
        <f t="shared" ca="1" si="198"/>
        <v>3.8480086114132086</v>
      </c>
      <c r="E6364">
        <f t="shared" ca="1" si="199"/>
        <v>20.359284400303672</v>
      </c>
    </row>
    <row r="6365" spans="1:5" x14ac:dyDescent="0.25">
      <c r="A6365">
        <v>90</v>
      </c>
      <c r="B6365">
        <v>3.6299999999953001</v>
      </c>
      <c r="C6365">
        <v>20</v>
      </c>
      <c r="D6365">
        <f t="shared" ref="D6365:D6428" ca="1" si="200">B6365+RAND()*$H$2</f>
        <v>3.8978812592921321</v>
      </c>
      <c r="E6365">
        <f t="shared" ref="E6365:E6428" ca="1" si="201">C6365+RAND()*$H$2</f>
        <v>20.482597436233775</v>
      </c>
    </row>
    <row r="6366" spans="1:5" x14ac:dyDescent="0.25">
      <c r="A6366">
        <v>90</v>
      </c>
      <c r="B6366">
        <v>3.6399999999952999</v>
      </c>
      <c r="C6366">
        <v>20</v>
      </c>
      <c r="D6366">
        <f t="shared" ca="1" si="200"/>
        <v>3.7519023457269713</v>
      </c>
      <c r="E6366">
        <f t="shared" ca="1" si="201"/>
        <v>20.143131269668835</v>
      </c>
    </row>
    <row r="6367" spans="1:5" x14ac:dyDescent="0.25">
      <c r="A6367">
        <v>90</v>
      </c>
      <c r="B6367">
        <v>3.6499999999953001</v>
      </c>
      <c r="C6367">
        <v>20</v>
      </c>
      <c r="D6367">
        <f t="shared" ca="1" si="200"/>
        <v>3.8308918288784626</v>
      </c>
      <c r="E6367">
        <f t="shared" ca="1" si="201"/>
        <v>20.368718275801974</v>
      </c>
    </row>
    <row r="6368" spans="1:5" x14ac:dyDescent="0.25">
      <c r="A6368">
        <v>90</v>
      </c>
      <c r="B6368">
        <v>3.6599999999952999</v>
      </c>
      <c r="C6368">
        <v>20</v>
      </c>
      <c r="D6368">
        <f t="shared" ca="1" si="200"/>
        <v>3.8614148564022552</v>
      </c>
      <c r="E6368">
        <f t="shared" ca="1" si="201"/>
        <v>20.331106239903484</v>
      </c>
    </row>
    <row r="6369" spans="1:5" x14ac:dyDescent="0.25">
      <c r="A6369">
        <v>90</v>
      </c>
      <c r="B6369">
        <v>3.6699999999953001</v>
      </c>
      <c r="C6369">
        <v>20</v>
      </c>
      <c r="D6369">
        <f t="shared" ca="1" si="200"/>
        <v>3.8171966176285967</v>
      </c>
      <c r="E6369">
        <f t="shared" ca="1" si="201"/>
        <v>20.395585483569629</v>
      </c>
    </row>
    <row r="6370" spans="1:5" x14ac:dyDescent="0.25">
      <c r="A6370">
        <v>90</v>
      </c>
      <c r="B6370">
        <v>3.6799999999952999</v>
      </c>
      <c r="C6370">
        <v>20</v>
      </c>
      <c r="D6370">
        <f t="shared" ca="1" si="200"/>
        <v>3.8692378494730222</v>
      </c>
      <c r="E6370">
        <f t="shared" ca="1" si="201"/>
        <v>20.47379261107211</v>
      </c>
    </row>
    <row r="6371" spans="1:5" x14ac:dyDescent="0.25">
      <c r="A6371">
        <v>90</v>
      </c>
      <c r="B6371">
        <v>3.6899999999953002</v>
      </c>
      <c r="C6371">
        <v>20</v>
      </c>
      <c r="D6371">
        <f t="shared" ca="1" si="200"/>
        <v>3.88482542398997</v>
      </c>
      <c r="E6371">
        <f t="shared" ca="1" si="201"/>
        <v>20.23396849290317</v>
      </c>
    </row>
    <row r="6372" spans="1:5" x14ac:dyDescent="0.25">
      <c r="A6372">
        <v>90</v>
      </c>
      <c r="B6372">
        <v>3.6999999999952999</v>
      </c>
      <c r="C6372">
        <v>20</v>
      </c>
      <c r="D6372">
        <f t="shared" ca="1" si="200"/>
        <v>3.7408855578633973</v>
      </c>
      <c r="E6372">
        <f t="shared" ca="1" si="201"/>
        <v>20.21175109027061</v>
      </c>
    </row>
    <row r="6373" spans="1:5" x14ac:dyDescent="0.25">
      <c r="A6373">
        <v>90</v>
      </c>
      <c r="B6373">
        <v>3.7099999999953002</v>
      </c>
      <c r="C6373">
        <v>20</v>
      </c>
      <c r="D6373">
        <f t="shared" ca="1" si="200"/>
        <v>3.7142213157602626</v>
      </c>
      <c r="E6373">
        <f t="shared" ca="1" si="201"/>
        <v>20.222452582983873</v>
      </c>
    </row>
    <row r="6374" spans="1:5" x14ac:dyDescent="0.25">
      <c r="A6374">
        <v>90</v>
      </c>
      <c r="B6374">
        <v>3.7199999999953</v>
      </c>
      <c r="C6374">
        <v>20</v>
      </c>
      <c r="D6374">
        <f t="shared" ca="1" si="200"/>
        <v>3.7804936190480989</v>
      </c>
      <c r="E6374">
        <f t="shared" ca="1" si="201"/>
        <v>20.401235336283836</v>
      </c>
    </row>
    <row r="6375" spans="1:5" x14ac:dyDescent="0.25">
      <c r="A6375">
        <v>90</v>
      </c>
      <c r="B6375">
        <v>3.7299999999953002</v>
      </c>
      <c r="C6375">
        <v>20</v>
      </c>
      <c r="D6375">
        <f t="shared" ca="1" si="200"/>
        <v>3.7854878078180523</v>
      </c>
      <c r="E6375">
        <f t="shared" ca="1" si="201"/>
        <v>20.144561865819711</v>
      </c>
    </row>
    <row r="6376" spans="1:5" x14ac:dyDescent="0.25">
      <c r="A6376">
        <v>90</v>
      </c>
      <c r="B6376">
        <v>3.7399999999953</v>
      </c>
      <c r="C6376">
        <v>20</v>
      </c>
      <c r="D6376">
        <f t="shared" ca="1" si="200"/>
        <v>4.121791219021901</v>
      </c>
      <c r="E6376">
        <f t="shared" ca="1" si="201"/>
        <v>20.134231817422211</v>
      </c>
    </row>
    <row r="6377" spans="1:5" x14ac:dyDescent="0.25">
      <c r="A6377">
        <v>90</v>
      </c>
      <c r="B6377">
        <v>3.7499999999953002</v>
      </c>
      <c r="C6377">
        <v>20</v>
      </c>
      <c r="D6377">
        <f t="shared" ca="1" si="200"/>
        <v>4.0290744211804759</v>
      </c>
      <c r="E6377">
        <f t="shared" ca="1" si="201"/>
        <v>20.356640653228045</v>
      </c>
    </row>
    <row r="6378" spans="1:5" x14ac:dyDescent="0.25">
      <c r="A6378">
        <v>90</v>
      </c>
      <c r="B6378">
        <v>3.7599999999953</v>
      </c>
      <c r="C6378">
        <v>20</v>
      </c>
      <c r="D6378">
        <f t="shared" ca="1" si="200"/>
        <v>3.9980515804423562</v>
      </c>
      <c r="E6378">
        <f t="shared" ca="1" si="201"/>
        <v>20.35959433866762</v>
      </c>
    </row>
    <row r="6379" spans="1:5" x14ac:dyDescent="0.25">
      <c r="A6379">
        <v>90</v>
      </c>
      <c r="B6379">
        <v>3.7699999999953002</v>
      </c>
      <c r="C6379">
        <v>20</v>
      </c>
      <c r="D6379">
        <f t="shared" ca="1" si="200"/>
        <v>3.9991052733287211</v>
      </c>
      <c r="E6379">
        <f t="shared" ca="1" si="201"/>
        <v>20.455928604190699</v>
      </c>
    </row>
    <row r="6380" spans="1:5" x14ac:dyDescent="0.25">
      <c r="A6380">
        <v>90</v>
      </c>
      <c r="B6380">
        <v>3.7799999999953</v>
      </c>
      <c r="C6380">
        <v>20</v>
      </c>
      <c r="D6380">
        <f t="shared" ca="1" si="200"/>
        <v>4.2433869227330945</v>
      </c>
      <c r="E6380">
        <f t="shared" ca="1" si="201"/>
        <v>20.261431296700728</v>
      </c>
    </row>
    <row r="6381" spans="1:5" x14ac:dyDescent="0.25">
      <c r="A6381">
        <v>90</v>
      </c>
      <c r="B6381">
        <v>3.7899999999952998</v>
      </c>
      <c r="C6381">
        <v>20</v>
      </c>
      <c r="D6381">
        <f t="shared" ca="1" si="200"/>
        <v>3.9819595458606685</v>
      </c>
      <c r="E6381">
        <f t="shared" ca="1" si="201"/>
        <v>20.024185777407357</v>
      </c>
    </row>
    <row r="6382" spans="1:5" x14ac:dyDescent="0.25">
      <c r="A6382">
        <v>90</v>
      </c>
      <c r="B6382">
        <v>3.7999999999953</v>
      </c>
      <c r="C6382">
        <v>20</v>
      </c>
      <c r="D6382">
        <f t="shared" ca="1" si="200"/>
        <v>3.9544868029572249</v>
      </c>
      <c r="E6382">
        <f t="shared" ca="1" si="201"/>
        <v>20.089470602342431</v>
      </c>
    </row>
    <row r="6383" spans="1:5" x14ac:dyDescent="0.25">
      <c r="A6383">
        <v>90</v>
      </c>
      <c r="B6383">
        <v>3.8099999999952998</v>
      </c>
      <c r="C6383">
        <v>20</v>
      </c>
      <c r="D6383">
        <f t="shared" ca="1" si="200"/>
        <v>4.073521145701184</v>
      </c>
      <c r="E6383">
        <f t="shared" ca="1" si="201"/>
        <v>20.32348428745323</v>
      </c>
    </row>
    <row r="6384" spans="1:5" x14ac:dyDescent="0.25">
      <c r="A6384">
        <v>90</v>
      </c>
      <c r="B6384">
        <v>3.8199999999953</v>
      </c>
      <c r="C6384">
        <v>20</v>
      </c>
      <c r="D6384">
        <f t="shared" ca="1" si="200"/>
        <v>3.9598321655530544</v>
      </c>
      <c r="E6384">
        <f t="shared" ca="1" si="201"/>
        <v>20.389412265745623</v>
      </c>
    </row>
    <row r="6385" spans="1:5" x14ac:dyDescent="0.25">
      <c r="A6385">
        <v>90</v>
      </c>
      <c r="B6385">
        <v>3.8299999999952998</v>
      </c>
      <c r="C6385">
        <v>20</v>
      </c>
      <c r="D6385">
        <f t="shared" ca="1" si="200"/>
        <v>4.0761175755956343</v>
      </c>
      <c r="E6385">
        <f t="shared" ca="1" si="201"/>
        <v>20.453991778278485</v>
      </c>
    </row>
    <row r="6386" spans="1:5" x14ac:dyDescent="0.25">
      <c r="A6386">
        <v>90</v>
      </c>
      <c r="B6386">
        <v>3.8399999999953001</v>
      </c>
      <c r="C6386">
        <v>20</v>
      </c>
      <c r="D6386">
        <f t="shared" ca="1" si="200"/>
        <v>4.0192862454591705</v>
      </c>
      <c r="E6386">
        <f t="shared" ca="1" si="201"/>
        <v>20.116946056145096</v>
      </c>
    </row>
    <row r="6387" spans="1:5" x14ac:dyDescent="0.25">
      <c r="A6387">
        <v>90</v>
      </c>
      <c r="B6387">
        <v>3.8499999999952998</v>
      </c>
      <c r="C6387">
        <v>20</v>
      </c>
      <c r="D6387">
        <f t="shared" ca="1" si="200"/>
        <v>3.9225485089560399</v>
      </c>
      <c r="E6387">
        <f t="shared" ca="1" si="201"/>
        <v>20.144379961725537</v>
      </c>
    </row>
    <row r="6388" spans="1:5" x14ac:dyDescent="0.25">
      <c r="A6388">
        <v>90</v>
      </c>
      <c r="B6388">
        <v>3.8599999999953001</v>
      </c>
      <c r="C6388">
        <v>20</v>
      </c>
      <c r="D6388">
        <f t="shared" ca="1" si="200"/>
        <v>3.9345437907067371</v>
      </c>
      <c r="E6388">
        <f t="shared" ca="1" si="201"/>
        <v>20.213531120415215</v>
      </c>
    </row>
    <row r="6389" spans="1:5" x14ac:dyDescent="0.25">
      <c r="A6389">
        <v>90</v>
      </c>
      <c r="B6389">
        <v>3.8699999999952999</v>
      </c>
      <c r="C6389">
        <v>20</v>
      </c>
      <c r="D6389">
        <f t="shared" ca="1" si="200"/>
        <v>4.1893986095739528</v>
      </c>
      <c r="E6389">
        <f t="shared" ca="1" si="201"/>
        <v>20.265647214532663</v>
      </c>
    </row>
    <row r="6390" spans="1:5" x14ac:dyDescent="0.25">
      <c r="A6390">
        <v>90</v>
      </c>
      <c r="B6390">
        <v>3.8799999999953001</v>
      </c>
      <c r="C6390">
        <v>20</v>
      </c>
      <c r="D6390">
        <f t="shared" ca="1" si="200"/>
        <v>4.3533518395270985</v>
      </c>
      <c r="E6390">
        <f t="shared" ca="1" si="201"/>
        <v>20.165126708786872</v>
      </c>
    </row>
    <row r="6391" spans="1:5" x14ac:dyDescent="0.25">
      <c r="A6391">
        <v>90</v>
      </c>
      <c r="B6391">
        <v>3.8899999999952</v>
      </c>
      <c r="C6391">
        <v>20</v>
      </c>
      <c r="D6391">
        <f t="shared" ca="1" si="200"/>
        <v>4.3277355589843607</v>
      </c>
      <c r="E6391">
        <f t="shared" ca="1" si="201"/>
        <v>20.339721971469835</v>
      </c>
    </row>
    <row r="6392" spans="1:5" x14ac:dyDescent="0.25">
      <c r="A6392">
        <v>90</v>
      </c>
      <c r="B6392">
        <v>3.8999999999952002</v>
      </c>
      <c r="C6392">
        <v>20</v>
      </c>
      <c r="D6392">
        <f t="shared" ca="1" si="200"/>
        <v>4.0937677376349466</v>
      </c>
      <c r="E6392">
        <f t="shared" ca="1" si="201"/>
        <v>20.170483506937096</v>
      </c>
    </row>
    <row r="6393" spans="1:5" x14ac:dyDescent="0.25">
      <c r="A6393">
        <v>90</v>
      </c>
      <c r="B6393">
        <v>3.9099999999952</v>
      </c>
      <c r="C6393">
        <v>20</v>
      </c>
      <c r="D6393">
        <f t="shared" ca="1" si="200"/>
        <v>4.3282287945388962</v>
      </c>
      <c r="E6393">
        <f t="shared" ca="1" si="201"/>
        <v>20.083580456246739</v>
      </c>
    </row>
    <row r="6394" spans="1:5" x14ac:dyDescent="0.25">
      <c r="A6394">
        <v>90</v>
      </c>
      <c r="B6394">
        <v>3.9199999999952002</v>
      </c>
      <c r="C6394">
        <v>20</v>
      </c>
      <c r="D6394">
        <f t="shared" ca="1" si="200"/>
        <v>3.9750760214698717</v>
      </c>
      <c r="E6394">
        <f t="shared" ca="1" si="201"/>
        <v>20.494876076593375</v>
      </c>
    </row>
    <row r="6395" spans="1:5" x14ac:dyDescent="0.25">
      <c r="A6395">
        <v>90</v>
      </c>
      <c r="B6395">
        <v>3.9299999999952</v>
      </c>
      <c r="C6395">
        <v>20</v>
      </c>
      <c r="D6395">
        <f t="shared" ca="1" si="200"/>
        <v>3.94697425603123</v>
      </c>
      <c r="E6395">
        <f t="shared" ca="1" si="201"/>
        <v>20.486690100576311</v>
      </c>
    </row>
    <row r="6396" spans="1:5" x14ac:dyDescent="0.25">
      <c r="A6396">
        <v>90</v>
      </c>
      <c r="B6396">
        <v>3.9399999999951998</v>
      </c>
      <c r="C6396">
        <v>20</v>
      </c>
      <c r="D6396">
        <f t="shared" ca="1" si="200"/>
        <v>4.2646131297188878</v>
      </c>
      <c r="E6396">
        <f t="shared" ca="1" si="201"/>
        <v>20.343612816443589</v>
      </c>
    </row>
    <row r="6397" spans="1:5" x14ac:dyDescent="0.25">
      <c r="A6397">
        <v>90</v>
      </c>
      <c r="B6397">
        <v>3.9499999999952</v>
      </c>
      <c r="C6397">
        <v>20</v>
      </c>
      <c r="D6397">
        <f t="shared" ca="1" si="200"/>
        <v>4.2732751500153245</v>
      </c>
      <c r="E6397">
        <f t="shared" ca="1" si="201"/>
        <v>20.438071531596947</v>
      </c>
    </row>
    <row r="6398" spans="1:5" x14ac:dyDescent="0.25">
      <c r="A6398">
        <v>90</v>
      </c>
      <c r="B6398">
        <v>3.9599999999951998</v>
      </c>
      <c r="C6398">
        <v>20</v>
      </c>
      <c r="D6398">
        <f t="shared" ca="1" si="200"/>
        <v>4.2136838050999694</v>
      </c>
      <c r="E6398">
        <f t="shared" ca="1" si="201"/>
        <v>20.355460924510091</v>
      </c>
    </row>
    <row r="6399" spans="1:5" x14ac:dyDescent="0.25">
      <c r="A6399">
        <v>90</v>
      </c>
      <c r="B6399">
        <v>3.9699999999952</v>
      </c>
      <c r="C6399">
        <v>20</v>
      </c>
      <c r="D6399">
        <f t="shared" ca="1" si="200"/>
        <v>4.1715344248636557</v>
      </c>
      <c r="E6399">
        <f t="shared" ca="1" si="201"/>
        <v>20.153515927370158</v>
      </c>
    </row>
    <row r="6400" spans="1:5" x14ac:dyDescent="0.25">
      <c r="A6400">
        <v>90</v>
      </c>
      <c r="B6400">
        <v>3.9799999999951998</v>
      </c>
      <c r="C6400">
        <v>20</v>
      </c>
      <c r="D6400">
        <f t="shared" ca="1" si="200"/>
        <v>4.0975867252372131</v>
      </c>
      <c r="E6400">
        <f t="shared" ca="1" si="201"/>
        <v>20.430654481159952</v>
      </c>
    </row>
    <row r="6401" spans="1:5" x14ac:dyDescent="0.25">
      <c r="A6401">
        <v>90</v>
      </c>
      <c r="B6401">
        <v>3.9899999999952001</v>
      </c>
      <c r="C6401">
        <v>20</v>
      </c>
      <c r="D6401">
        <f t="shared" ca="1" si="200"/>
        <v>4.4589562138131136</v>
      </c>
      <c r="E6401">
        <f t="shared" ca="1" si="201"/>
        <v>20.406240358765547</v>
      </c>
    </row>
    <row r="6402" spans="1:5" x14ac:dyDescent="0.25">
      <c r="A6402">
        <v>90</v>
      </c>
      <c r="B6402">
        <v>3.9999999999951998</v>
      </c>
      <c r="C6402">
        <v>20</v>
      </c>
      <c r="D6402">
        <f t="shared" ca="1" si="200"/>
        <v>4.4607902169028648</v>
      </c>
      <c r="E6402">
        <f t="shared" ca="1" si="201"/>
        <v>20.195289734345753</v>
      </c>
    </row>
    <row r="6403" spans="1:5" x14ac:dyDescent="0.25">
      <c r="A6403">
        <v>90</v>
      </c>
      <c r="B6403">
        <v>4.0099999999952001</v>
      </c>
      <c r="C6403">
        <v>20</v>
      </c>
      <c r="D6403">
        <f t="shared" ca="1" si="200"/>
        <v>4.230558611135895</v>
      </c>
      <c r="E6403">
        <f t="shared" ca="1" si="201"/>
        <v>20.252070772266446</v>
      </c>
    </row>
    <row r="6404" spans="1:5" x14ac:dyDescent="0.25">
      <c r="A6404">
        <v>90</v>
      </c>
      <c r="B6404">
        <v>4.0199999999951999</v>
      </c>
      <c r="C6404">
        <v>20</v>
      </c>
      <c r="D6404">
        <f t="shared" ca="1" si="200"/>
        <v>4.4871679794318826</v>
      </c>
      <c r="E6404">
        <f t="shared" ca="1" si="201"/>
        <v>20.082906022242053</v>
      </c>
    </row>
    <row r="6405" spans="1:5" x14ac:dyDescent="0.25">
      <c r="A6405">
        <v>90</v>
      </c>
      <c r="B6405">
        <v>4.0299999999951996</v>
      </c>
      <c r="C6405">
        <v>20</v>
      </c>
      <c r="D6405">
        <f t="shared" ca="1" si="200"/>
        <v>4.3221803061210009</v>
      </c>
      <c r="E6405">
        <f t="shared" ca="1" si="201"/>
        <v>20.113398304064443</v>
      </c>
    </row>
    <row r="6406" spans="1:5" x14ac:dyDescent="0.25">
      <c r="A6406">
        <v>90</v>
      </c>
      <c r="B6406">
        <v>4.0399999999952003</v>
      </c>
      <c r="C6406">
        <v>20</v>
      </c>
      <c r="D6406">
        <f t="shared" ca="1" si="200"/>
        <v>4.4231754880845129</v>
      </c>
      <c r="E6406">
        <f t="shared" ca="1" si="201"/>
        <v>20.230633878152236</v>
      </c>
    </row>
    <row r="6407" spans="1:5" x14ac:dyDescent="0.25">
      <c r="A6407">
        <v>90</v>
      </c>
      <c r="B6407">
        <v>4.0499999999952001</v>
      </c>
      <c r="C6407">
        <v>20</v>
      </c>
      <c r="D6407">
        <f t="shared" ca="1" si="200"/>
        <v>4.4519370018126239</v>
      </c>
      <c r="E6407">
        <f t="shared" ca="1" si="201"/>
        <v>20.323383463703021</v>
      </c>
    </row>
    <row r="6408" spans="1:5" x14ac:dyDescent="0.25">
      <c r="A6408">
        <v>90</v>
      </c>
      <c r="B6408">
        <v>4.0599999999951999</v>
      </c>
      <c r="C6408">
        <v>20</v>
      </c>
      <c r="D6408">
        <f t="shared" ca="1" si="200"/>
        <v>4.1507705036265747</v>
      </c>
      <c r="E6408">
        <f t="shared" ca="1" si="201"/>
        <v>20.273560052063164</v>
      </c>
    </row>
    <row r="6409" spans="1:5" x14ac:dyDescent="0.25">
      <c r="A6409">
        <v>90</v>
      </c>
      <c r="B6409">
        <v>4.0699999999951997</v>
      </c>
      <c r="C6409">
        <v>20</v>
      </c>
      <c r="D6409">
        <f t="shared" ca="1" si="200"/>
        <v>4.2372899449283237</v>
      </c>
      <c r="E6409">
        <f t="shared" ca="1" si="201"/>
        <v>20.135123377472969</v>
      </c>
    </row>
    <row r="6410" spans="1:5" x14ac:dyDescent="0.25">
      <c r="A6410">
        <v>90</v>
      </c>
      <c r="B6410">
        <v>4.0799999999952004</v>
      </c>
      <c r="C6410">
        <v>20</v>
      </c>
      <c r="D6410">
        <f t="shared" ca="1" si="200"/>
        <v>4.577537170850567</v>
      </c>
      <c r="E6410">
        <f t="shared" ca="1" si="201"/>
        <v>20.281350309257299</v>
      </c>
    </row>
    <row r="6411" spans="1:5" x14ac:dyDescent="0.25">
      <c r="A6411">
        <v>90</v>
      </c>
      <c r="B6411">
        <v>4.0899999999952001</v>
      </c>
      <c r="C6411">
        <v>20</v>
      </c>
      <c r="D6411">
        <f t="shared" ca="1" si="200"/>
        <v>4.557198171182133</v>
      </c>
      <c r="E6411">
        <f t="shared" ca="1" si="201"/>
        <v>20.031468439820426</v>
      </c>
    </row>
    <row r="6412" spans="1:5" x14ac:dyDescent="0.25">
      <c r="A6412">
        <v>90</v>
      </c>
      <c r="B6412">
        <v>4.0999999999951999</v>
      </c>
      <c r="C6412">
        <v>20</v>
      </c>
      <c r="D6412">
        <f t="shared" ca="1" si="200"/>
        <v>4.340154880917896</v>
      </c>
      <c r="E6412">
        <f t="shared" ca="1" si="201"/>
        <v>20.347446910906637</v>
      </c>
    </row>
    <row r="6413" spans="1:5" x14ac:dyDescent="0.25">
      <c r="A6413">
        <v>90</v>
      </c>
      <c r="B6413">
        <v>4.1099999999951997</v>
      </c>
      <c r="C6413">
        <v>20</v>
      </c>
      <c r="D6413">
        <f t="shared" ca="1" si="200"/>
        <v>4.4668018742973201</v>
      </c>
      <c r="E6413">
        <f t="shared" ca="1" si="201"/>
        <v>20.384860615127089</v>
      </c>
    </row>
    <row r="6414" spans="1:5" x14ac:dyDescent="0.25">
      <c r="A6414">
        <v>90</v>
      </c>
      <c r="B6414">
        <v>4.1199999999952004</v>
      </c>
      <c r="C6414">
        <v>20</v>
      </c>
      <c r="D6414">
        <f t="shared" ca="1" si="200"/>
        <v>4.4523086707598249</v>
      </c>
      <c r="E6414">
        <f t="shared" ca="1" si="201"/>
        <v>20.071900123799825</v>
      </c>
    </row>
    <row r="6415" spans="1:5" x14ac:dyDescent="0.25">
      <c r="A6415">
        <v>90</v>
      </c>
      <c r="B6415">
        <v>4.1299999999952002</v>
      </c>
      <c r="C6415">
        <v>20</v>
      </c>
      <c r="D6415">
        <f t="shared" ca="1" si="200"/>
        <v>4.3219557164800708</v>
      </c>
      <c r="E6415">
        <f t="shared" ca="1" si="201"/>
        <v>20.366102798752507</v>
      </c>
    </row>
    <row r="6416" spans="1:5" x14ac:dyDescent="0.25">
      <c r="A6416">
        <v>90</v>
      </c>
      <c r="B6416">
        <v>4.1399999999952</v>
      </c>
      <c r="C6416">
        <v>20</v>
      </c>
      <c r="D6416">
        <f t="shared" ca="1" si="200"/>
        <v>4.4026661658992561</v>
      </c>
      <c r="E6416">
        <f t="shared" ca="1" si="201"/>
        <v>20.257752524502632</v>
      </c>
    </row>
    <row r="6417" spans="1:5" x14ac:dyDescent="0.25">
      <c r="A6417">
        <v>90</v>
      </c>
      <c r="B6417">
        <v>4.1499999999951998</v>
      </c>
      <c r="C6417">
        <v>20</v>
      </c>
      <c r="D6417">
        <f t="shared" ca="1" si="200"/>
        <v>4.1604726053616066</v>
      </c>
      <c r="E6417">
        <f t="shared" ca="1" si="201"/>
        <v>20.376732911276193</v>
      </c>
    </row>
    <row r="6418" spans="1:5" x14ac:dyDescent="0.25">
      <c r="A6418">
        <v>90</v>
      </c>
      <c r="B6418">
        <v>4.1599999999952004</v>
      </c>
      <c r="C6418">
        <v>20</v>
      </c>
      <c r="D6418">
        <f t="shared" ca="1" si="200"/>
        <v>4.576917158706447</v>
      </c>
      <c r="E6418">
        <f t="shared" ca="1" si="201"/>
        <v>20.135540480373713</v>
      </c>
    </row>
    <row r="6419" spans="1:5" x14ac:dyDescent="0.25">
      <c r="A6419">
        <v>90</v>
      </c>
      <c r="B6419">
        <v>4.1699999999952002</v>
      </c>
      <c r="C6419">
        <v>20</v>
      </c>
      <c r="D6419">
        <f t="shared" ca="1" si="200"/>
        <v>4.5639622416061352</v>
      </c>
      <c r="E6419">
        <f t="shared" ca="1" si="201"/>
        <v>20.494044228226301</v>
      </c>
    </row>
    <row r="6420" spans="1:5" x14ac:dyDescent="0.25">
      <c r="A6420">
        <v>90</v>
      </c>
      <c r="B6420">
        <v>4.1799999999952</v>
      </c>
      <c r="C6420">
        <v>20</v>
      </c>
      <c r="D6420">
        <f t="shared" ca="1" si="200"/>
        <v>4.6754680894505496</v>
      </c>
      <c r="E6420">
        <f t="shared" ca="1" si="201"/>
        <v>20.204787190071897</v>
      </c>
    </row>
    <row r="6421" spans="1:5" x14ac:dyDescent="0.25">
      <c r="A6421">
        <v>90</v>
      </c>
      <c r="B6421">
        <v>4.1899999999951998</v>
      </c>
      <c r="C6421">
        <v>20</v>
      </c>
      <c r="D6421">
        <f t="shared" ca="1" si="200"/>
        <v>4.5510305774910531</v>
      </c>
      <c r="E6421">
        <f t="shared" ca="1" si="201"/>
        <v>20.028801241221721</v>
      </c>
    </row>
    <row r="6422" spans="1:5" x14ac:dyDescent="0.25">
      <c r="A6422">
        <v>90</v>
      </c>
      <c r="B6422">
        <v>4.1999999999951996</v>
      </c>
      <c r="C6422">
        <v>20</v>
      </c>
      <c r="D6422">
        <f t="shared" ca="1" si="200"/>
        <v>4.3058886753145984</v>
      </c>
      <c r="E6422">
        <f t="shared" ca="1" si="201"/>
        <v>20.385067238436751</v>
      </c>
    </row>
    <row r="6423" spans="1:5" x14ac:dyDescent="0.25">
      <c r="A6423">
        <v>90</v>
      </c>
      <c r="B6423">
        <v>4.2099999999952002</v>
      </c>
      <c r="C6423">
        <v>20</v>
      </c>
      <c r="D6423">
        <f t="shared" ca="1" si="200"/>
        <v>4.4660444643745363</v>
      </c>
      <c r="E6423">
        <f t="shared" ca="1" si="201"/>
        <v>20.29819834262042</v>
      </c>
    </row>
    <row r="6424" spans="1:5" x14ac:dyDescent="0.25">
      <c r="A6424">
        <v>90</v>
      </c>
      <c r="B6424">
        <v>4.2199999999952</v>
      </c>
      <c r="C6424">
        <v>20</v>
      </c>
      <c r="D6424">
        <f t="shared" ca="1" si="200"/>
        <v>4.4695763857658486</v>
      </c>
      <c r="E6424">
        <f t="shared" ca="1" si="201"/>
        <v>20.104953282699825</v>
      </c>
    </row>
    <row r="6425" spans="1:5" x14ac:dyDescent="0.25">
      <c r="A6425">
        <v>90</v>
      </c>
      <c r="B6425">
        <v>4.2299999999951998</v>
      </c>
      <c r="C6425">
        <v>20</v>
      </c>
      <c r="D6425">
        <f t="shared" ca="1" si="200"/>
        <v>4.2438079564007101</v>
      </c>
      <c r="E6425">
        <f t="shared" ca="1" si="201"/>
        <v>20.132510332858637</v>
      </c>
    </row>
    <row r="6426" spans="1:5" x14ac:dyDescent="0.25">
      <c r="A6426">
        <v>90</v>
      </c>
      <c r="B6426">
        <v>4.2399999999951996</v>
      </c>
      <c r="C6426">
        <v>20</v>
      </c>
      <c r="D6426">
        <f t="shared" ca="1" si="200"/>
        <v>4.3360725467968093</v>
      </c>
      <c r="E6426">
        <f t="shared" ca="1" si="201"/>
        <v>20.234125429241686</v>
      </c>
    </row>
    <row r="6427" spans="1:5" x14ac:dyDescent="0.25">
      <c r="A6427">
        <v>90</v>
      </c>
      <c r="B6427">
        <v>4.2499999999952003</v>
      </c>
      <c r="C6427">
        <v>20</v>
      </c>
      <c r="D6427">
        <f t="shared" ca="1" si="200"/>
        <v>4.4147846930720736</v>
      </c>
      <c r="E6427">
        <f t="shared" ca="1" si="201"/>
        <v>20.469400968872073</v>
      </c>
    </row>
    <row r="6428" spans="1:5" x14ac:dyDescent="0.25">
      <c r="A6428">
        <v>90</v>
      </c>
      <c r="B6428">
        <v>4.2599999999952001</v>
      </c>
      <c r="C6428">
        <v>20</v>
      </c>
      <c r="D6428">
        <f t="shared" ca="1" si="200"/>
        <v>4.4867285917345132</v>
      </c>
      <c r="E6428">
        <f t="shared" ca="1" si="201"/>
        <v>20.275582500530916</v>
      </c>
    </row>
    <row r="6429" spans="1:5" x14ac:dyDescent="0.25">
      <c r="A6429">
        <v>90</v>
      </c>
      <c r="B6429">
        <v>4.2699999999951999</v>
      </c>
      <c r="C6429">
        <v>20</v>
      </c>
      <c r="D6429">
        <f t="shared" ref="D6429:D6492" ca="1" si="202">B6429+RAND()*$H$2</f>
        <v>4.7630616722626007</v>
      </c>
      <c r="E6429">
        <f t="shared" ref="E6429:E6492" ca="1" si="203">C6429+RAND()*$H$2</f>
        <v>20.221194501630563</v>
      </c>
    </row>
    <row r="6430" spans="1:5" x14ac:dyDescent="0.25">
      <c r="A6430">
        <v>90</v>
      </c>
      <c r="B6430">
        <v>4.2799999999951996</v>
      </c>
      <c r="C6430">
        <v>20</v>
      </c>
      <c r="D6430">
        <f t="shared" ca="1" si="202"/>
        <v>4.4000091837137276</v>
      </c>
      <c r="E6430">
        <f t="shared" ca="1" si="203"/>
        <v>20.203233172114619</v>
      </c>
    </row>
    <row r="6431" spans="1:5" x14ac:dyDescent="0.25">
      <c r="A6431">
        <v>90</v>
      </c>
      <c r="B6431">
        <v>4.2899999999952003</v>
      </c>
      <c r="C6431">
        <v>20</v>
      </c>
      <c r="D6431">
        <f t="shared" ca="1" si="202"/>
        <v>4.3757125827224925</v>
      </c>
      <c r="E6431">
        <f t="shared" ca="1" si="203"/>
        <v>20.317712444905617</v>
      </c>
    </row>
    <row r="6432" spans="1:5" x14ac:dyDescent="0.25">
      <c r="A6432">
        <v>90</v>
      </c>
      <c r="B6432">
        <v>4.2999999999952001</v>
      </c>
      <c r="C6432">
        <v>20</v>
      </c>
      <c r="D6432">
        <f t="shared" ca="1" si="202"/>
        <v>4.4684291204049682</v>
      </c>
      <c r="E6432">
        <f t="shared" ca="1" si="203"/>
        <v>20.464902012977419</v>
      </c>
    </row>
    <row r="6433" spans="1:5" x14ac:dyDescent="0.25">
      <c r="A6433">
        <v>90</v>
      </c>
      <c r="B6433">
        <v>4.3099999999951999</v>
      </c>
      <c r="C6433">
        <v>20</v>
      </c>
      <c r="D6433">
        <f t="shared" ca="1" si="202"/>
        <v>4.699740423426265</v>
      </c>
      <c r="E6433">
        <f t="shared" ca="1" si="203"/>
        <v>20.241083589082216</v>
      </c>
    </row>
    <row r="6434" spans="1:5" x14ac:dyDescent="0.25">
      <c r="A6434">
        <v>90</v>
      </c>
      <c r="B6434">
        <v>4.3199999999951997</v>
      </c>
      <c r="C6434">
        <v>20</v>
      </c>
      <c r="D6434">
        <f t="shared" ca="1" si="202"/>
        <v>4.5044098490328315</v>
      </c>
      <c r="E6434">
        <f t="shared" ca="1" si="203"/>
        <v>20.357522003839044</v>
      </c>
    </row>
    <row r="6435" spans="1:5" x14ac:dyDescent="0.25">
      <c r="A6435">
        <v>90</v>
      </c>
      <c r="B6435">
        <v>4.3299999999952004</v>
      </c>
      <c r="C6435">
        <v>20</v>
      </c>
      <c r="D6435">
        <f t="shared" ca="1" si="202"/>
        <v>4.674850349560808</v>
      </c>
      <c r="E6435">
        <f t="shared" ca="1" si="203"/>
        <v>20.083673801872543</v>
      </c>
    </row>
    <row r="6436" spans="1:5" x14ac:dyDescent="0.25">
      <c r="A6436">
        <v>90</v>
      </c>
      <c r="B6436">
        <v>4.3399999999952001</v>
      </c>
      <c r="C6436">
        <v>20</v>
      </c>
      <c r="D6436">
        <f t="shared" ca="1" si="202"/>
        <v>4.6053205117169469</v>
      </c>
      <c r="E6436">
        <f t="shared" ca="1" si="203"/>
        <v>20.436506520205725</v>
      </c>
    </row>
    <row r="6437" spans="1:5" x14ac:dyDescent="0.25">
      <c r="A6437">
        <v>90</v>
      </c>
      <c r="B6437">
        <v>4.3499999999951999</v>
      </c>
      <c r="C6437">
        <v>20</v>
      </c>
      <c r="D6437">
        <f t="shared" ca="1" si="202"/>
        <v>4.5748174552559346</v>
      </c>
      <c r="E6437">
        <f t="shared" ca="1" si="203"/>
        <v>20.147614722592891</v>
      </c>
    </row>
    <row r="6438" spans="1:5" x14ac:dyDescent="0.25">
      <c r="A6438">
        <v>90</v>
      </c>
      <c r="B6438">
        <v>4.3599999999951997</v>
      </c>
      <c r="C6438">
        <v>20</v>
      </c>
      <c r="D6438">
        <f t="shared" ca="1" si="202"/>
        <v>4.7955017967441123</v>
      </c>
      <c r="E6438">
        <f t="shared" ca="1" si="203"/>
        <v>20.280083959442358</v>
      </c>
    </row>
    <row r="6439" spans="1:5" x14ac:dyDescent="0.25">
      <c r="A6439">
        <v>90</v>
      </c>
      <c r="B6439">
        <v>4.3699999999952004</v>
      </c>
      <c r="C6439">
        <v>20</v>
      </c>
      <c r="D6439">
        <f t="shared" ca="1" si="202"/>
        <v>4.3874977455775452</v>
      </c>
      <c r="E6439">
        <f t="shared" ca="1" si="203"/>
        <v>20.376256785361548</v>
      </c>
    </row>
    <row r="6440" spans="1:5" x14ac:dyDescent="0.25">
      <c r="A6440">
        <v>90</v>
      </c>
      <c r="B6440">
        <v>4.3799999999952002</v>
      </c>
      <c r="C6440">
        <v>20</v>
      </c>
      <c r="D6440">
        <f t="shared" ca="1" si="202"/>
        <v>4.6845198916299537</v>
      </c>
      <c r="E6440">
        <f t="shared" ca="1" si="203"/>
        <v>20.355746447447476</v>
      </c>
    </row>
    <row r="6441" spans="1:5" x14ac:dyDescent="0.25">
      <c r="A6441">
        <v>90</v>
      </c>
      <c r="B6441">
        <v>4.3899999999950996</v>
      </c>
      <c r="C6441">
        <v>20</v>
      </c>
      <c r="D6441">
        <f t="shared" ca="1" si="202"/>
        <v>4.4189601615268757</v>
      </c>
      <c r="E6441">
        <f t="shared" ca="1" si="203"/>
        <v>20.447486369905111</v>
      </c>
    </row>
    <row r="6442" spans="1:5" x14ac:dyDescent="0.25">
      <c r="A6442">
        <v>90</v>
      </c>
      <c r="B6442">
        <v>4.3999999999951003</v>
      </c>
      <c r="C6442">
        <v>20</v>
      </c>
      <c r="D6442">
        <f t="shared" ca="1" si="202"/>
        <v>4.7253704650910562</v>
      </c>
      <c r="E6442">
        <f t="shared" ca="1" si="203"/>
        <v>20.218926384360856</v>
      </c>
    </row>
    <row r="6443" spans="1:5" x14ac:dyDescent="0.25">
      <c r="A6443">
        <v>90</v>
      </c>
      <c r="B6443">
        <v>4.4099999999951001</v>
      </c>
      <c r="C6443">
        <v>20</v>
      </c>
      <c r="D6443">
        <f t="shared" ca="1" si="202"/>
        <v>4.6773551704172132</v>
      </c>
      <c r="E6443">
        <f t="shared" ca="1" si="203"/>
        <v>20.283113141706689</v>
      </c>
    </row>
    <row r="6444" spans="1:5" x14ac:dyDescent="0.25">
      <c r="A6444">
        <v>90</v>
      </c>
      <c r="B6444">
        <v>4.4199999999950998</v>
      </c>
      <c r="C6444">
        <v>20</v>
      </c>
      <c r="D6444">
        <f t="shared" ca="1" si="202"/>
        <v>4.853106336578116</v>
      </c>
      <c r="E6444">
        <f t="shared" ca="1" si="203"/>
        <v>20.106359753377543</v>
      </c>
    </row>
    <row r="6445" spans="1:5" x14ac:dyDescent="0.25">
      <c r="A6445">
        <v>90</v>
      </c>
      <c r="B6445">
        <v>4.4299999999950996</v>
      </c>
      <c r="C6445">
        <v>20</v>
      </c>
      <c r="D6445">
        <f t="shared" ca="1" si="202"/>
        <v>4.587441028107075</v>
      </c>
      <c r="E6445">
        <f t="shared" ca="1" si="203"/>
        <v>20.199472951521194</v>
      </c>
    </row>
    <row r="6446" spans="1:5" x14ac:dyDescent="0.25">
      <c r="A6446">
        <v>90</v>
      </c>
      <c r="B6446">
        <v>4.4399999999951003</v>
      </c>
      <c r="C6446">
        <v>20</v>
      </c>
      <c r="D6446">
        <f t="shared" ca="1" si="202"/>
        <v>4.9079958719827452</v>
      </c>
      <c r="E6446">
        <f t="shared" ca="1" si="203"/>
        <v>20.019448305903534</v>
      </c>
    </row>
    <row r="6447" spans="1:5" x14ac:dyDescent="0.25">
      <c r="A6447">
        <v>90</v>
      </c>
      <c r="B6447">
        <v>4.4499999999951001</v>
      </c>
      <c r="C6447">
        <v>20</v>
      </c>
      <c r="D6447">
        <f t="shared" ca="1" si="202"/>
        <v>4.5271038132021708</v>
      </c>
      <c r="E6447">
        <f t="shared" ca="1" si="203"/>
        <v>20.058898661102564</v>
      </c>
    </row>
    <row r="6448" spans="1:5" x14ac:dyDescent="0.25">
      <c r="A6448">
        <v>90</v>
      </c>
      <c r="B6448">
        <v>4.4599999999950999</v>
      </c>
      <c r="C6448">
        <v>20</v>
      </c>
      <c r="D6448">
        <f t="shared" ca="1" si="202"/>
        <v>4.5743524219284506</v>
      </c>
      <c r="E6448">
        <f t="shared" ca="1" si="203"/>
        <v>20.018540684132514</v>
      </c>
    </row>
    <row r="6449" spans="1:5" x14ac:dyDescent="0.25">
      <c r="A6449">
        <v>90</v>
      </c>
      <c r="B6449">
        <v>4.4699999999950997</v>
      </c>
      <c r="C6449">
        <v>20</v>
      </c>
      <c r="D6449">
        <f t="shared" ca="1" si="202"/>
        <v>4.5563149050891596</v>
      </c>
      <c r="E6449">
        <f t="shared" ca="1" si="203"/>
        <v>20.009842044519516</v>
      </c>
    </row>
    <row r="6450" spans="1:5" x14ac:dyDescent="0.25">
      <c r="A6450">
        <v>90</v>
      </c>
      <c r="B6450">
        <v>4.4799999999951003</v>
      </c>
      <c r="C6450">
        <v>20</v>
      </c>
      <c r="D6450">
        <f t="shared" ca="1" si="202"/>
        <v>4.674911985591617</v>
      </c>
      <c r="E6450">
        <f t="shared" ca="1" si="203"/>
        <v>20.471305817040896</v>
      </c>
    </row>
    <row r="6451" spans="1:5" x14ac:dyDescent="0.25">
      <c r="A6451">
        <v>90</v>
      </c>
      <c r="B6451">
        <v>4.4899999999951001</v>
      </c>
      <c r="C6451">
        <v>20</v>
      </c>
      <c r="D6451">
        <f t="shared" ca="1" si="202"/>
        <v>4.5670616517290528</v>
      </c>
      <c r="E6451">
        <f t="shared" ca="1" si="203"/>
        <v>20.213535550024343</v>
      </c>
    </row>
    <row r="6452" spans="1:5" x14ac:dyDescent="0.25">
      <c r="A6452">
        <v>90</v>
      </c>
      <c r="B6452">
        <v>4.4999999999950999</v>
      </c>
      <c r="C6452">
        <v>20</v>
      </c>
      <c r="D6452">
        <f t="shared" ca="1" si="202"/>
        <v>4.7071925218906827</v>
      </c>
      <c r="E6452">
        <f t="shared" ca="1" si="203"/>
        <v>20.268900600084475</v>
      </c>
    </row>
    <row r="6453" spans="1:5" x14ac:dyDescent="0.25">
      <c r="A6453">
        <v>90</v>
      </c>
      <c r="B6453">
        <v>4.5099999999950997</v>
      </c>
      <c r="C6453">
        <v>20</v>
      </c>
      <c r="D6453">
        <f t="shared" ca="1" si="202"/>
        <v>4.5133618141550658</v>
      </c>
      <c r="E6453">
        <f t="shared" ca="1" si="203"/>
        <v>20.227072883110679</v>
      </c>
    </row>
    <row r="6454" spans="1:5" x14ac:dyDescent="0.25">
      <c r="A6454">
        <v>90</v>
      </c>
      <c r="B6454">
        <v>4.5199999999951004</v>
      </c>
      <c r="C6454">
        <v>20</v>
      </c>
      <c r="D6454">
        <f t="shared" ca="1" si="202"/>
        <v>4.5648499049645732</v>
      </c>
      <c r="E6454">
        <f t="shared" ca="1" si="203"/>
        <v>20.159687686027169</v>
      </c>
    </row>
    <row r="6455" spans="1:5" x14ac:dyDescent="0.25">
      <c r="A6455">
        <v>90</v>
      </c>
      <c r="B6455">
        <v>4.5299999999951002</v>
      </c>
      <c r="C6455">
        <v>20</v>
      </c>
      <c r="D6455">
        <f t="shared" ca="1" si="202"/>
        <v>4.9398185857333763</v>
      </c>
      <c r="E6455">
        <f t="shared" ca="1" si="203"/>
        <v>20.287711449020588</v>
      </c>
    </row>
    <row r="6456" spans="1:5" x14ac:dyDescent="0.25">
      <c r="A6456">
        <v>90</v>
      </c>
      <c r="B6456">
        <v>4.5399999999951</v>
      </c>
      <c r="C6456">
        <v>20</v>
      </c>
      <c r="D6456">
        <f t="shared" ca="1" si="202"/>
        <v>4.8430232920170573</v>
      </c>
      <c r="E6456">
        <f t="shared" ca="1" si="203"/>
        <v>20.236252888556169</v>
      </c>
    </row>
    <row r="6457" spans="1:5" x14ac:dyDescent="0.25">
      <c r="A6457">
        <v>90</v>
      </c>
      <c r="B6457">
        <v>4.5499999999950997</v>
      </c>
      <c r="C6457">
        <v>20</v>
      </c>
      <c r="D6457">
        <f t="shared" ca="1" si="202"/>
        <v>4.5943435805449955</v>
      </c>
      <c r="E6457">
        <f t="shared" ca="1" si="203"/>
        <v>20.080485249555728</v>
      </c>
    </row>
    <row r="6458" spans="1:5" x14ac:dyDescent="0.25">
      <c r="A6458">
        <v>90</v>
      </c>
      <c r="B6458">
        <v>4.5599999999951004</v>
      </c>
      <c r="C6458">
        <v>20</v>
      </c>
      <c r="D6458">
        <f t="shared" ca="1" si="202"/>
        <v>4.747716683552083</v>
      </c>
      <c r="E6458">
        <f t="shared" ca="1" si="203"/>
        <v>20.473168086022479</v>
      </c>
    </row>
    <row r="6459" spans="1:5" x14ac:dyDescent="0.25">
      <c r="A6459">
        <v>90</v>
      </c>
      <c r="B6459">
        <v>4.5699999999951002</v>
      </c>
      <c r="C6459">
        <v>20</v>
      </c>
      <c r="D6459">
        <f t="shared" ca="1" si="202"/>
        <v>5.0387609326714209</v>
      </c>
      <c r="E6459">
        <f t="shared" ca="1" si="203"/>
        <v>20.262773131956497</v>
      </c>
    </row>
    <row r="6460" spans="1:5" x14ac:dyDescent="0.25">
      <c r="A6460">
        <v>90</v>
      </c>
      <c r="B6460">
        <v>4.5799999999951</v>
      </c>
      <c r="C6460">
        <v>20</v>
      </c>
      <c r="D6460">
        <f t="shared" ca="1" si="202"/>
        <v>4.956792976403964</v>
      </c>
      <c r="E6460">
        <f t="shared" ca="1" si="203"/>
        <v>20.149274701129748</v>
      </c>
    </row>
    <row r="6461" spans="1:5" x14ac:dyDescent="0.25">
      <c r="A6461">
        <v>90</v>
      </c>
      <c r="B6461">
        <v>4.5899999999950998</v>
      </c>
      <c r="C6461">
        <v>20</v>
      </c>
      <c r="D6461">
        <f t="shared" ca="1" si="202"/>
        <v>4.8303991225961127</v>
      </c>
      <c r="E6461">
        <f t="shared" ca="1" si="203"/>
        <v>20.488546308344326</v>
      </c>
    </row>
    <row r="6462" spans="1:5" x14ac:dyDescent="0.25">
      <c r="A6462">
        <v>90</v>
      </c>
      <c r="B6462">
        <v>4.5999999999950996</v>
      </c>
      <c r="C6462">
        <v>20</v>
      </c>
      <c r="D6462">
        <f t="shared" ca="1" si="202"/>
        <v>5.0666579163293308</v>
      </c>
      <c r="E6462">
        <f t="shared" ca="1" si="203"/>
        <v>20.451489509838616</v>
      </c>
    </row>
    <row r="6463" spans="1:5" x14ac:dyDescent="0.25">
      <c r="A6463">
        <v>90</v>
      </c>
      <c r="B6463">
        <v>4.6099999999951002</v>
      </c>
      <c r="C6463">
        <v>20</v>
      </c>
      <c r="D6463">
        <f t="shared" ca="1" si="202"/>
        <v>5.0863622016146488</v>
      </c>
      <c r="E6463">
        <f t="shared" ca="1" si="203"/>
        <v>20.10996724537798</v>
      </c>
    </row>
    <row r="6464" spans="1:5" x14ac:dyDescent="0.25">
      <c r="A6464">
        <v>90</v>
      </c>
      <c r="B6464">
        <v>4.6199999999951</v>
      </c>
      <c r="C6464">
        <v>20</v>
      </c>
      <c r="D6464">
        <f t="shared" ca="1" si="202"/>
        <v>5.0588967575789647</v>
      </c>
      <c r="E6464">
        <f t="shared" ca="1" si="203"/>
        <v>20.205109389678821</v>
      </c>
    </row>
    <row r="6465" spans="1:5" x14ac:dyDescent="0.25">
      <c r="A6465">
        <v>90</v>
      </c>
      <c r="B6465">
        <v>4.6299999999950998</v>
      </c>
      <c r="C6465">
        <v>20</v>
      </c>
      <c r="D6465">
        <f t="shared" ca="1" si="202"/>
        <v>4.669442638341307</v>
      </c>
      <c r="E6465">
        <f t="shared" ca="1" si="203"/>
        <v>20.227647934630276</v>
      </c>
    </row>
    <row r="6466" spans="1:5" x14ac:dyDescent="0.25">
      <c r="A6466">
        <v>90</v>
      </c>
      <c r="B6466">
        <v>4.6399999999950996</v>
      </c>
      <c r="C6466">
        <v>20</v>
      </c>
      <c r="D6466">
        <f t="shared" ca="1" si="202"/>
        <v>5.0546000130052011</v>
      </c>
      <c r="E6466">
        <f t="shared" ca="1" si="203"/>
        <v>20.093563070429191</v>
      </c>
    </row>
    <row r="6467" spans="1:5" x14ac:dyDescent="0.25">
      <c r="A6467">
        <v>90</v>
      </c>
      <c r="B6467">
        <v>4.6499999999951003</v>
      </c>
      <c r="C6467">
        <v>20</v>
      </c>
      <c r="D6467">
        <f t="shared" ca="1" si="202"/>
        <v>4.7611543681256343</v>
      </c>
      <c r="E6467">
        <f t="shared" ca="1" si="203"/>
        <v>20.167845521604232</v>
      </c>
    </row>
    <row r="6468" spans="1:5" x14ac:dyDescent="0.25">
      <c r="A6468">
        <v>90</v>
      </c>
      <c r="B6468">
        <v>4.6599999999951001</v>
      </c>
      <c r="C6468">
        <v>20</v>
      </c>
      <c r="D6468">
        <f t="shared" ca="1" si="202"/>
        <v>5.061707541963278</v>
      </c>
      <c r="E6468">
        <f t="shared" ca="1" si="203"/>
        <v>20.326886975046968</v>
      </c>
    </row>
    <row r="6469" spans="1:5" x14ac:dyDescent="0.25">
      <c r="A6469">
        <v>90</v>
      </c>
      <c r="B6469">
        <v>4.6699999999950998</v>
      </c>
      <c r="C6469">
        <v>20</v>
      </c>
      <c r="D6469">
        <f t="shared" ca="1" si="202"/>
        <v>4.7796569938284206</v>
      </c>
      <c r="E6469">
        <f t="shared" ca="1" si="203"/>
        <v>20.134760478047614</v>
      </c>
    </row>
    <row r="6470" spans="1:5" x14ac:dyDescent="0.25">
      <c r="A6470">
        <v>90</v>
      </c>
      <c r="B6470">
        <v>4.6799999999950996</v>
      </c>
      <c r="C6470">
        <v>20</v>
      </c>
      <c r="D6470">
        <f t="shared" ca="1" si="202"/>
        <v>5.077527890594995</v>
      </c>
      <c r="E6470">
        <f t="shared" ca="1" si="203"/>
        <v>20.416430629079958</v>
      </c>
    </row>
    <row r="6471" spans="1:5" x14ac:dyDescent="0.25">
      <c r="A6471">
        <v>90</v>
      </c>
      <c r="B6471">
        <v>4.6899999999951003</v>
      </c>
      <c r="C6471">
        <v>20</v>
      </c>
      <c r="D6471">
        <f t="shared" ca="1" si="202"/>
        <v>4.9736718940059523</v>
      </c>
      <c r="E6471">
        <f t="shared" ca="1" si="203"/>
        <v>20.379871607813907</v>
      </c>
    </row>
    <row r="6472" spans="1:5" x14ac:dyDescent="0.25">
      <c r="A6472">
        <v>90</v>
      </c>
      <c r="B6472">
        <v>4.6999999999951001</v>
      </c>
      <c r="C6472">
        <v>20</v>
      </c>
      <c r="D6472">
        <f t="shared" ca="1" si="202"/>
        <v>4.7245057972985292</v>
      </c>
      <c r="E6472">
        <f t="shared" ca="1" si="203"/>
        <v>20.291961031228386</v>
      </c>
    </row>
    <row r="6473" spans="1:5" x14ac:dyDescent="0.25">
      <c r="A6473">
        <v>90</v>
      </c>
      <c r="B6473">
        <v>4.7099999999950999</v>
      </c>
      <c r="C6473">
        <v>20</v>
      </c>
      <c r="D6473">
        <f t="shared" ca="1" si="202"/>
        <v>4.9083931354265511</v>
      </c>
      <c r="E6473">
        <f t="shared" ca="1" si="203"/>
        <v>20.334177325297549</v>
      </c>
    </row>
    <row r="6474" spans="1:5" x14ac:dyDescent="0.25">
      <c r="A6474">
        <v>90</v>
      </c>
      <c r="B6474">
        <v>4.7199999999950997</v>
      </c>
      <c r="C6474">
        <v>20</v>
      </c>
      <c r="D6474">
        <f t="shared" ca="1" si="202"/>
        <v>5.117811958179951</v>
      </c>
      <c r="E6474">
        <f t="shared" ca="1" si="203"/>
        <v>20.268178265222723</v>
      </c>
    </row>
    <row r="6475" spans="1:5" x14ac:dyDescent="0.25">
      <c r="A6475">
        <v>90</v>
      </c>
      <c r="B6475">
        <v>4.7299999999951003</v>
      </c>
      <c r="C6475">
        <v>20</v>
      </c>
      <c r="D6475">
        <f t="shared" ca="1" si="202"/>
        <v>4.8989832323481517</v>
      </c>
      <c r="E6475">
        <f t="shared" ca="1" si="203"/>
        <v>20.476427501703824</v>
      </c>
    </row>
    <row r="6476" spans="1:5" x14ac:dyDescent="0.25">
      <c r="A6476">
        <v>90</v>
      </c>
      <c r="B6476">
        <v>4.7399999999951001</v>
      </c>
      <c r="C6476">
        <v>20</v>
      </c>
      <c r="D6476">
        <f t="shared" ca="1" si="202"/>
        <v>4.8231677034268365</v>
      </c>
      <c r="E6476">
        <f t="shared" ca="1" si="203"/>
        <v>20.04962255727273</v>
      </c>
    </row>
    <row r="6477" spans="1:5" x14ac:dyDescent="0.25">
      <c r="A6477">
        <v>90</v>
      </c>
      <c r="B6477">
        <v>4.7499999999950999</v>
      </c>
      <c r="C6477">
        <v>20</v>
      </c>
      <c r="D6477">
        <f t="shared" ca="1" si="202"/>
        <v>4.9396090969390087</v>
      </c>
      <c r="E6477">
        <f t="shared" ca="1" si="203"/>
        <v>20.103108838829677</v>
      </c>
    </row>
    <row r="6478" spans="1:5" x14ac:dyDescent="0.25">
      <c r="A6478">
        <v>90</v>
      </c>
      <c r="B6478">
        <v>4.7599999999950997</v>
      </c>
      <c r="C6478">
        <v>20</v>
      </c>
      <c r="D6478">
        <f t="shared" ca="1" si="202"/>
        <v>4.810382315710882</v>
      </c>
      <c r="E6478">
        <f t="shared" ca="1" si="203"/>
        <v>20.268927812278488</v>
      </c>
    </row>
    <row r="6479" spans="1:5" x14ac:dyDescent="0.25">
      <c r="A6479">
        <v>90</v>
      </c>
      <c r="B6479">
        <v>4.7699999999951004</v>
      </c>
      <c r="C6479">
        <v>20</v>
      </c>
      <c r="D6479">
        <f t="shared" ca="1" si="202"/>
        <v>4.8715413035668753</v>
      </c>
      <c r="E6479">
        <f t="shared" ca="1" si="203"/>
        <v>20.218373007410875</v>
      </c>
    </row>
    <row r="6480" spans="1:5" x14ac:dyDescent="0.25">
      <c r="A6480">
        <v>90</v>
      </c>
      <c r="B6480">
        <v>4.7799999999951002</v>
      </c>
      <c r="C6480">
        <v>20</v>
      </c>
      <c r="D6480">
        <f t="shared" ca="1" si="202"/>
        <v>5.1417972067692963</v>
      </c>
      <c r="E6480">
        <f t="shared" ca="1" si="203"/>
        <v>20.017755134472278</v>
      </c>
    </row>
    <row r="6481" spans="1:5" x14ac:dyDescent="0.25">
      <c r="A6481">
        <v>90</v>
      </c>
      <c r="B6481">
        <v>4.7899999999951</v>
      </c>
      <c r="C6481">
        <v>20</v>
      </c>
      <c r="D6481">
        <f t="shared" ca="1" si="202"/>
        <v>5.0618118943255181</v>
      </c>
      <c r="E6481">
        <f t="shared" ca="1" si="203"/>
        <v>20.270989816901174</v>
      </c>
    </row>
    <row r="6482" spans="1:5" x14ac:dyDescent="0.25">
      <c r="A6482">
        <v>90</v>
      </c>
      <c r="B6482">
        <v>4.7999999999950997</v>
      </c>
      <c r="C6482">
        <v>20</v>
      </c>
      <c r="D6482">
        <f t="shared" ca="1" si="202"/>
        <v>5.0931719523766672</v>
      </c>
      <c r="E6482">
        <f t="shared" ca="1" si="203"/>
        <v>20.237253154218553</v>
      </c>
    </row>
    <row r="6483" spans="1:5" x14ac:dyDescent="0.25">
      <c r="A6483">
        <v>90</v>
      </c>
      <c r="B6483">
        <v>4.8099999999951004</v>
      </c>
      <c r="C6483">
        <v>20</v>
      </c>
      <c r="D6483">
        <f t="shared" ca="1" si="202"/>
        <v>5.1387588816941001</v>
      </c>
      <c r="E6483">
        <f t="shared" ca="1" si="203"/>
        <v>20.379392752356928</v>
      </c>
    </row>
    <row r="6484" spans="1:5" x14ac:dyDescent="0.25">
      <c r="A6484">
        <v>90</v>
      </c>
      <c r="B6484">
        <v>4.8199999999951002</v>
      </c>
      <c r="C6484">
        <v>20</v>
      </c>
      <c r="D6484">
        <f t="shared" ca="1" si="202"/>
        <v>5.2884540022100799</v>
      </c>
      <c r="E6484">
        <f t="shared" ca="1" si="203"/>
        <v>20.464902654862748</v>
      </c>
    </row>
    <row r="6485" spans="1:5" x14ac:dyDescent="0.25">
      <c r="A6485">
        <v>90</v>
      </c>
      <c r="B6485">
        <v>4.8299999999951</v>
      </c>
      <c r="C6485">
        <v>20</v>
      </c>
      <c r="D6485">
        <f t="shared" ca="1" si="202"/>
        <v>5.0353545678827256</v>
      </c>
      <c r="E6485">
        <f t="shared" ca="1" si="203"/>
        <v>20.245791589556884</v>
      </c>
    </row>
    <row r="6486" spans="1:5" x14ac:dyDescent="0.25">
      <c r="A6486">
        <v>90</v>
      </c>
      <c r="B6486">
        <v>4.8399999999950998</v>
      </c>
      <c r="C6486">
        <v>20</v>
      </c>
      <c r="D6486">
        <f t="shared" ca="1" si="202"/>
        <v>5.0275724286421646</v>
      </c>
      <c r="E6486">
        <f t="shared" ca="1" si="203"/>
        <v>20.370436249213899</v>
      </c>
    </row>
    <row r="6487" spans="1:5" x14ac:dyDescent="0.25">
      <c r="A6487">
        <v>90</v>
      </c>
      <c r="B6487">
        <v>4.8499999999950996</v>
      </c>
      <c r="C6487">
        <v>20</v>
      </c>
      <c r="D6487">
        <f t="shared" ca="1" si="202"/>
        <v>5.2159053173403054</v>
      </c>
      <c r="E6487">
        <f t="shared" ca="1" si="203"/>
        <v>20.42394720725715</v>
      </c>
    </row>
    <row r="6488" spans="1:5" x14ac:dyDescent="0.25">
      <c r="A6488">
        <v>90</v>
      </c>
      <c r="B6488">
        <v>4.8599999999951002</v>
      </c>
      <c r="C6488">
        <v>20</v>
      </c>
      <c r="D6488">
        <f t="shared" ca="1" si="202"/>
        <v>5.3131555269018227</v>
      </c>
      <c r="E6488">
        <f t="shared" ca="1" si="203"/>
        <v>20.284098796422292</v>
      </c>
    </row>
    <row r="6489" spans="1:5" x14ac:dyDescent="0.25">
      <c r="A6489">
        <v>90</v>
      </c>
      <c r="B6489">
        <v>4.8699999999951</v>
      </c>
      <c r="C6489">
        <v>20</v>
      </c>
      <c r="D6489">
        <f t="shared" ca="1" si="202"/>
        <v>5.2444420101930351</v>
      </c>
      <c r="E6489">
        <f t="shared" ca="1" si="203"/>
        <v>20.342228283016674</v>
      </c>
    </row>
    <row r="6490" spans="1:5" x14ac:dyDescent="0.25">
      <c r="A6490">
        <v>90</v>
      </c>
      <c r="B6490">
        <v>4.8799999999950998</v>
      </c>
      <c r="C6490">
        <v>20</v>
      </c>
      <c r="D6490">
        <f t="shared" ca="1" si="202"/>
        <v>5.2722624211627247</v>
      </c>
      <c r="E6490">
        <f t="shared" ca="1" si="203"/>
        <v>20.28655893229746</v>
      </c>
    </row>
    <row r="6491" spans="1:5" x14ac:dyDescent="0.25">
      <c r="A6491">
        <v>90</v>
      </c>
      <c r="B6491">
        <v>4.8899999999950996</v>
      </c>
      <c r="C6491">
        <v>20</v>
      </c>
      <c r="D6491">
        <f t="shared" ca="1" si="202"/>
        <v>5.2392004797219593</v>
      </c>
      <c r="E6491">
        <f t="shared" ca="1" si="203"/>
        <v>20.013026202347042</v>
      </c>
    </row>
    <row r="6492" spans="1:5" x14ac:dyDescent="0.25">
      <c r="A6492">
        <v>90</v>
      </c>
      <c r="B6492">
        <v>4.8999999999949999</v>
      </c>
      <c r="C6492">
        <v>20</v>
      </c>
      <c r="D6492">
        <f t="shared" ca="1" si="202"/>
        <v>5.1336925590223776</v>
      </c>
      <c r="E6492">
        <f t="shared" ca="1" si="203"/>
        <v>20.071507390229701</v>
      </c>
    </row>
    <row r="6493" spans="1:5" x14ac:dyDescent="0.25">
      <c r="A6493">
        <v>90</v>
      </c>
      <c r="B6493">
        <v>4.9099999999949997</v>
      </c>
      <c r="C6493">
        <v>20</v>
      </c>
      <c r="D6493">
        <f t="shared" ref="D6493:D6556" ca="1" si="204">B6493+RAND()*$H$2</f>
        <v>5.177855152424061</v>
      </c>
      <c r="E6493">
        <f t="shared" ref="E6493:E6556" ca="1" si="205">C6493+RAND()*$H$2</f>
        <v>20.091633376526687</v>
      </c>
    </row>
    <row r="6494" spans="1:5" x14ac:dyDescent="0.25">
      <c r="A6494">
        <v>90</v>
      </c>
      <c r="B6494">
        <v>4.9199999999950004</v>
      </c>
      <c r="C6494">
        <v>20</v>
      </c>
      <c r="D6494">
        <f t="shared" ca="1" si="204"/>
        <v>5.3274762405419605</v>
      </c>
      <c r="E6494">
        <f t="shared" ca="1" si="205"/>
        <v>20.050282808288433</v>
      </c>
    </row>
    <row r="6495" spans="1:5" x14ac:dyDescent="0.25">
      <c r="A6495">
        <v>90</v>
      </c>
      <c r="B6495">
        <v>4.9299999999950002</v>
      </c>
      <c r="C6495">
        <v>20</v>
      </c>
      <c r="D6495">
        <f t="shared" ca="1" si="204"/>
        <v>5.05357837531567</v>
      </c>
      <c r="E6495">
        <f t="shared" ca="1" si="205"/>
        <v>20.477286390475538</v>
      </c>
    </row>
    <row r="6496" spans="1:5" x14ac:dyDescent="0.25">
      <c r="A6496">
        <v>90</v>
      </c>
      <c r="B6496">
        <v>4.9399999999949999</v>
      </c>
      <c r="C6496">
        <v>20</v>
      </c>
      <c r="D6496">
        <f t="shared" ca="1" si="204"/>
        <v>5.2332074849988057</v>
      </c>
      <c r="E6496">
        <f t="shared" ca="1" si="205"/>
        <v>20.053932338952485</v>
      </c>
    </row>
    <row r="6497" spans="1:5" x14ac:dyDescent="0.25">
      <c r="A6497">
        <v>90</v>
      </c>
      <c r="B6497">
        <v>4.9499999999949997</v>
      </c>
      <c r="C6497">
        <v>20</v>
      </c>
      <c r="D6497">
        <f t="shared" ca="1" si="204"/>
        <v>5.2002820224837158</v>
      </c>
      <c r="E6497">
        <f t="shared" ca="1" si="205"/>
        <v>20.167605391802208</v>
      </c>
    </row>
    <row r="6498" spans="1:5" x14ac:dyDescent="0.25">
      <c r="A6498">
        <v>90</v>
      </c>
      <c r="B6498">
        <v>4.9599999999950004</v>
      </c>
      <c r="C6498">
        <v>20</v>
      </c>
      <c r="D6498">
        <f t="shared" ca="1" si="204"/>
        <v>5.4162630837619918</v>
      </c>
      <c r="E6498">
        <f t="shared" ca="1" si="205"/>
        <v>20.103993054565031</v>
      </c>
    </row>
    <row r="6499" spans="1:5" x14ac:dyDescent="0.25">
      <c r="A6499">
        <v>90</v>
      </c>
      <c r="B6499">
        <v>4.9699999999950002</v>
      </c>
      <c r="C6499">
        <v>20</v>
      </c>
      <c r="D6499">
        <f t="shared" ca="1" si="204"/>
        <v>5.1414292193924096</v>
      </c>
      <c r="E6499">
        <f t="shared" ca="1" si="205"/>
        <v>20.268399281263392</v>
      </c>
    </row>
    <row r="6500" spans="1:5" x14ac:dyDescent="0.25">
      <c r="A6500">
        <v>90</v>
      </c>
      <c r="B6500">
        <v>4.979999999995</v>
      </c>
      <c r="C6500">
        <v>20</v>
      </c>
      <c r="D6500">
        <f t="shared" ca="1" si="204"/>
        <v>5.085724416574581</v>
      </c>
      <c r="E6500">
        <f t="shared" ca="1" si="205"/>
        <v>20.192915524703015</v>
      </c>
    </row>
    <row r="6501" spans="1:5" x14ac:dyDescent="0.25">
      <c r="A6501">
        <v>90</v>
      </c>
      <c r="B6501">
        <v>4.9899999999949998</v>
      </c>
      <c r="C6501">
        <v>20</v>
      </c>
      <c r="D6501">
        <f t="shared" ca="1" si="204"/>
        <v>5.0698409499629591</v>
      </c>
      <c r="E6501">
        <f t="shared" ca="1" si="205"/>
        <v>20.108486492679397</v>
      </c>
    </row>
    <row r="6502" spans="1:5" x14ac:dyDescent="0.25">
      <c r="A6502">
        <v>90</v>
      </c>
      <c r="B6502">
        <v>4.9999999999950004</v>
      </c>
      <c r="C6502">
        <v>20</v>
      </c>
      <c r="D6502">
        <f t="shared" ca="1" si="204"/>
        <v>5.0624307007360034</v>
      </c>
      <c r="E6502">
        <f t="shared" ca="1" si="205"/>
        <v>20.326642029939194</v>
      </c>
    </row>
    <row r="6503" spans="1:5" x14ac:dyDescent="0.25">
      <c r="A6503">
        <v>90</v>
      </c>
      <c r="B6503">
        <v>5.0099999999950002</v>
      </c>
      <c r="C6503">
        <v>20</v>
      </c>
      <c r="D6503">
        <f t="shared" ca="1" si="204"/>
        <v>5.3261258733472499</v>
      </c>
      <c r="E6503">
        <f t="shared" ca="1" si="205"/>
        <v>20.07570133963581</v>
      </c>
    </row>
    <row r="6504" spans="1:5" x14ac:dyDescent="0.25">
      <c r="A6504">
        <v>90</v>
      </c>
      <c r="B6504">
        <v>5.019999999995</v>
      </c>
      <c r="C6504">
        <v>20</v>
      </c>
      <c r="D6504">
        <f t="shared" ca="1" si="204"/>
        <v>5.1637552346968789</v>
      </c>
      <c r="E6504">
        <f t="shared" ca="1" si="205"/>
        <v>20.195528378451751</v>
      </c>
    </row>
    <row r="6505" spans="1:5" x14ac:dyDescent="0.25">
      <c r="A6505">
        <v>90</v>
      </c>
      <c r="B6505">
        <v>5.0299999999949998</v>
      </c>
      <c r="C6505">
        <v>20</v>
      </c>
      <c r="D6505">
        <f t="shared" ca="1" si="204"/>
        <v>5.1870951800847891</v>
      </c>
      <c r="E6505">
        <f t="shared" ca="1" si="205"/>
        <v>20.350036219582186</v>
      </c>
    </row>
    <row r="6506" spans="1:5" x14ac:dyDescent="0.25">
      <c r="A6506">
        <v>90</v>
      </c>
      <c r="B6506">
        <v>5.0399999999949996</v>
      </c>
      <c r="C6506">
        <v>20</v>
      </c>
      <c r="D6506">
        <f t="shared" ca="1" si="204"/>
        <v>5.3236755279296828</v>
      </c>
      <c r="E6506">
        <f t="shared" ca="1" si="205"/>
        <v>20.245986689791213</v>
      </c>
    </row>
    <row r="6507" spans="1:5" x14ac:dyDescent="0.25">
      <c r="A6507">
        <v>90</v>
      </c>
      <c r="B6507">
        <v>5.0499999999950003</v>
      </c>
      <c r="C6507">
        <v>20</v>
      </c>
      <c r="D6507">
        <f t="shared" ca="1" si="204"/>
        <v>5.288549927798968</v>
      </c>
      <c r="E6507">
        <f t="shared" ca="1" si="205"/>
        <v>20.159997222033962</v>
      </c>
    </row>
    <row r="6508" spans="1:5" x14ac:dyDescent="0.25">
      <c r="A6508">
        <v>90</v>
      </c>
      <c r="B6508">
        <v>5.0599999999950001</v>
      </c>
      <c r="C6508">
        <v>20</v>
      </c>
      <c r="D6508">
        <f t="shared" ca="1" si="204"/>
        <v>5.0971452779368569</v>
      </c>
      <c r="E6508">
        <f t="shared" ca="1" si="205"/>
        <v>20.083280065070195</v>
      </c>
    </row>
    <row r="6509" spans="1:5" x14ac:dyDescent="0.25">
      <c r="A6509">
        <v>90</v>
      </c>
      <c r="B6509">
        <v>5.0699999999949998</v>
      </c>
      <c r="C6509">
        <v>20</v>
      </c>
      <c r="D6509">
        <f t="shared" ca="1" si="204"/>
        <v>5.4022180888579037</v>
      </c>
      <c r="E6509">
        <f t="shared" ca="1" si="205"/>
        <v>20.055206915502662</v>
      </c>
    </row>
    <row r="6510" spans="1:5" x14ac:dyDescent="0.25">
      <c r="A6510">
        <v>90</v>
      </c>
      <c r="B6510">
        <v>5.0799999999949996</v>
      </c>
      <c r="C6510">
        <v>20</v>
      </c>
      <c r="D6510">
        <f t="shared" ca="1" si="204"/>
        <v>5.1552410517764766</v>
      </c>
      <c r="E6510">
        <f t="shared" ca="1" si="205"/>
        <v>20.396551488121361</v>
      </c>
    </row>
    <row r="6511" spans="1:5" x14ac:dyDescent="0.25">
      <c r="A6511">
        <v>90</v>
      </c>
      <c r="B6511">
        <v>5.0899999999950003</v>
      </c>
      <c r="C6511">
        <v>20</v>
      </c>
      <c r="D6511">
        <f t="shared" ca="1" si="204"/>
        <v>5.3801503510575523</v>
      </c>
      <c r="E6511">
        <f t="shared" ca="1" si="205"/>
        <v>20.187532419610257</v>
      </c>
    </row>
    <row r="6512" spans="1:5" x14ac:dyDescent="0.25">
      <c r="A6512">
        <v>90</v>
      </c>
      <c r="B6512">
        <v>5.0999999999950001</v>
      </c>
      <c r="C6512">
        <v>20</v>
      </c>
      <c r="D6512">
        <f t="shared" ca="1" si="204"/>
        <v>5.2199102668313824</v>
      </c>
      <c r="E6512">
        <f t="shared" ca="1" si="205"/>
        <v>20.026734366632908</v>
      </c>
    </row>
    <row r="6513" spans="1:5" x14ac:dyDescent="0.25">
      <c r="A6513">
        <v>90</v>
      </c>
      <c r="B6513">
        <v>5.1099999999949999</v>
      </c>
      <c r="C6513">
        <v>20</v>
      </c>
      <c r="D6513">
        <f t="shared" ca="1" si="204"/>
        <v>5.4914107973909587</v>
      </c>
      <c r="E6513">
        <f t="shared" ca="1" si="205"/>
        <v>20.029776335548892</v>
      </c>
    </row>
    <row r="6514" spans="1:5" x14ac:dyDescent="0.25">
      <c r="A6514">
        <v>90</v>
      </c>
      <c r="B6514">
        <v>5.1199999999949997</v>
      </c>
      <c r="C6514">
        <v>20</v>
      </c>
      <c r="D6514">
        <f t="shared" ca="1" si="204"/>
        <v>5.4654230632959457</v>
      </c>
      <c r="E6514">
        <f t="shared" ca="1" si="205"/>
        <v>20.216133979193664</v>
      </c>
    </row>
    <row r="6515" spans="1:5" x14ac:dyDescent="0.25">
      <c r="A6515">
        <v>90</v>
      </c>
      <c r="B6515">
        <v>5.1299999999950003</v>
      </c>
      <c r="C6515">
        <v>20</v>
      </c>
      <c r="D6515">
        <f t="shared" ca="1" si="204"/>
        <v>5.540170764283106</v>
      </c>
      <c r="E6515">
        <f t="shared" ca="1" si="205"/>
        <v>20.257609481252519</v>
      </c>
    </row>
    <row r="6516" spans="1:5" x14ac:dyDescent="0.25">
      <c r="A6516">
        <v>90</v>
      </c>
      <c r="B6516">
        <v>5.1399999999950001</v>
      </c>
      <c r="C6516">
        <v>20</v>
      </c>
      <c r="D6516">
        <f t="shared" ca="1" si="204"/>
        <v>5.5628422748685802</v>
      </c>
      <c r="E6516">
        <f t="shared" ca="1" si="205"/>
        <v>20.098864261622953</v>
      </c>
    </row>
    <row r="6517" spans="1:5" x14ac:dyDescent="0.25">
      <c r="A6517">
        <v>90</v>
      </c>
      <c r="B6517">
        <v>5.1499999999949999</v>
      </c>
      <c r="C6517">
        <v>20</v>
      </c>
      <c r="D6517">
        <f t="shared" ca="1" si="204"/>
        <v>5.2817024009919651</v>
      </c>
      <c r="E6517">
        <f t="shared" ca="1" si="205"/>
        <v>20.472171915729866</v>
      </c>
    </row>
    <row r="6518" spans="1:5" x14ac:dyDescent="0.25">
      <c r="A6518">
        <v>90</v>
      </c>
      <c r="B6518">
        <v>5.1599999999949997</v>
      </c>
      <c r="C6518">
        <v>20</v>
      </c>
      <c r="D6518">
        <f t="shared" ca="1" si="204"/>
        <v>5.4697407501319404</v>
      </c>
      <c r="E6518">
        <f t="shared" ca="1" si="205"/>
        <v>20.466645012220763</v>
      </c>
    </row>
    <row r="6519" spans="1:5" x14ac:dyDescent="0.25">
      <c r="A6519">
        <v>90</v>
      </c>
      <c r="B6519">
        <v>5.1699999999950004</v>
      </c>
      <c r="C6519">
        <v>20</v>
      </c>
      <c r="D6519">
        <f t="shared" ca="1" si="204"/>
        <v>5.3288078359725777</v>
      </c>
      <c r="E6519">
        <f t="shared" ca="1" si="205"/>
        <v>20.04445318792769</v>
      </c>
    </row>
    <row r="6520" spans="1:5" x14ac:dyDescent="0.25">
      <c r="A6520">
        <v>90</v>
      </c>
      <c r="B6520">
        <v>5.1799999999950002</v>
      </c>
      <c r="C6520">
        <v>20</v>
      </c>
      <c r="D6520">
        <f t="shared" ca="1" si="204"/>
        <v>5.666365661519901</v>
      </c>
      <c r="E6520">
        <f t="shared" ca="1" si="205"/>
        <v>20.48448097440447</v>
      </c>
    </row>
    <row r="6521" spans="1:5" x14ac:dyDescent="0.25">
      <c r="A6521">
        <v>90</v>
      </c>
      <c r="B6521">
        <v>5.1899999999949999</v>
      </c>
      <c r="C6521">
        <v>20</v>
      </c>
      <c r="D6521">
        <f t="shared" ca="1" si="204"/>
        <v>5.4867486308649003</v>
      </c>
      <c r="E6521">
        <f t="shared" ca="1" si="205"/>
        <v>20.364271726657094</v>
      </c>
    </row>
    <row r="6522" spans="1:5" x14ac:dyDescent="0.25">
      <c r="A6522">
        <v>90</v>
      </c>
      <c r="B6522">
        <v>5.1999999999949997</v>
      </c>
      <c r="C6522">
        <v>20</v>
      </c>
      <c r="D6522">
        <f t="shared" ca="1" si="204"/>
        <v>5.5922107872754827</v>
      </c>
      <c r="E6522">
        <f t="shared" ca="1" si="205"/>
        <v>20.288333585508084</v>
      </c>
    </row>
    <row r="6523" spans="1:5" x14ac:dyDescent="0.25">
      <c r="A6523">
        <v>90</v>
      </c>
      <c r="B6523">
        <v>5.2099999999950004</v>
      </c>
      <c r="C6523">
        <v>20</v>
      </c>
      <c r="D6523">
        <f t="shared" ca="1" si="204"/>
        <v>5.6090260838582697</v>
      </c>
      <c r="E6523">
        <f t="shared" ca="1" si="205"/>
        <v>20.389092222878258</v>
      </c>
    </row>
    <row r="6524" spans="1:5" x14ac:dyDescent="0.25">
      <c r="A6524">
        <v>90</v>
      </c>
      <c r="B6524">
        <v>5.2199999999950002</v>
      </c>
      <c r="C6524">
        <v>20</v>
      </c>
      <c r="D6524">
        <f t="shared" ca="1" si="204"/>
        <v>5.7080489743963323</v>
      </c>
      <c r="E6524">
        <f t="shared" ca="1" si="205"/>
        <v>20.441606073988204</v>
      </c>
    </row>
    <row r="6525" spans="1:5" x14ac:dyDescent="0.25">
      <c r="A6525">
        <v>90</v>
      </c>
      <c r="B6525">
        <v>5.229999999995</v>
      </c>
      <c r="C6525">
        <v>20</v>
      </c>
      <c r="D6525">
        <f t="shared" ca="1" si="204"/>
        <v>5.273449804331527</v>
      </c>
      <c r="E6525">
        <f t="shared" ca="1" si="205"/>
        <v>20.486410599680063</v>
      </c>
    </row>
    <row r="6526" spans="1:5" x14ac:dyDescent="0.25">
      <c r="A6526">
        <v>90</v>
      </c>
      <c r="B6526">
        <v>5.2399999999949998</v>
      </c>
      <c r="C6526">
        <v>20</v>
      </c>
      <c r="D6526">
        <f t="shared" ca="1" si="204"/>
        <v>5.4421724510866829</v>
      </c>
      <c r="E6526">
        <f t="shared" ca="1" si="205"/>
        <v>20.407782822969075</v>
      </c>
    </row>
    <row r="6527" spans="1:5" x14ac:dyDescent="0.25">
      <c r="A6527">
        <v>90</v>
      </c>
      <c r="B6527">
        <v>5.2499999999950004</v>
      </c>
      <c r="C6527">
        <v>20</v>
      </c>
      <c r="D6527">
        <f t="shared" ca="1" si="204"/>
        <v>5.6876620939780196</v>
      </c>
      <c r="E6527">
        <f t="shared" ca="1" si="205"/>
        <v>20.028812629425502</v>
      </c>
    </row>
    <row r="6528" spans="1:5" x14ac:dyDescent="0.25">
      <c r="A6528">
        <v>90</v>
      </c>
      <c r="B6528">
        <v>5.2599999999950002</v>
      </c>
      <c r="C6528">
        <v>20</v>
      </c>
      <c r="D6528">
        <f t="shared" ca="1" si="204"/>
        <v>5.7224826109415696</v>
      </c>
      <c r="E6528">
        <f t="shared" ca="1" si="205"/>
        <v>20.113471212870369</v>
      </c>
    </row>
    <row r="6529" spans="1:5" x14ac:dyDescent="0.25">
      <c r="A6529">
        <v>90</v>
      </c>
      <c r="B6529">
        <v>5.269999999995</v>
      </c>
      <c r="C6529">
        <v>20</v>
      </c>
      <c r="D6529">
        <f t="shared" ca="1" si="204"/>
        <v>5.3501816616150037</v>
      </c>
      <c r="E6529">
        <f t="shared" ca="1" si="205"/>
        <v>20.319765378396006</v>
      </c>
    </row>
    <row r="6530" spans="1:5" x14ac:dyDescent="0.25">
      <c r="A6530">
        <v>90</v>
      </c>
      <c r="B6530">
        <v>5.2799999999949998</v>
      </c>
      <c r="C6530">
        <v>20</v>
      </c>
      <c r="D6530">
        <f t="shared" ca="1" si="204"/>
        <v>5.5384896885668153</v>
      </c>
      <c r="E6530">
        <f t="shared" ca="1" si="205"/>
        <v>20.28601482757113</v>
      </c>
    </row>
    <row r="6531" spans="1:5" x14ac:dyDescent="0.25">
      <c r="A6531">
        <v>90</v>
      </c>
      <c r="B6531">
        <v>5.2899999999949996</v>
      </c>
      <c r="C6531">
        <v>20</v>
      </c>
      <c r="D6531">
        <f t="shared" ca="1" si="204"/>
        <v>5.4786569499683724</v>
      </c>
      <c r="E6531">
        <f t="shared" ca="1" si="205"/>
        <v>20.46758444229728</v>
      </c>
    </row>
    <row r="6532" spans="1:5" x14ac:dyDescent="0.25">
      <c r="A6532">
        <v>90</v>
      </c>
      <c r="B6532">
        <v>5.2999999999950003</v>
      </c>
      <c r="C6532">
        <v>20</v>
      </c>
      <c r="D6532">
        <f t="shared" ca="1" si="204"/>
        <v>5.3435500100835585</v>
      </c>
      <c r="E6532">
        <f t="shared" ca="1" si="205"/>
        <v>20.182402464881882</v>
      </c>
    </row>
    <row r="6533" spans="1:5" x14ac:dyDescent="0.25">
      <c r="A6533">
        <v>90</v>
      </c>
      <c r="B6533">
        <v>5.3099999999950001</v>
      </c>
      <c r="C6533">
        <v>20</v>
      </c>
      <c r="D6533">
        <f t="shared" ca="1" si="204"/>
        <v>5.7940110095200481</v>
      </c>
      <c r="E6533">
        <f t="shared" ca="1" si="205"/>
        <v>20.083590318279672</v>
      </c>
    </row>
    <row r="6534" spans="1:5" x14ac:dyDescent="0.25">
      <c r="A6534">
        <v>90</v>
      </c>
      <c r="B6534">
        <v>5.3199999999949998</v>
      </c>
      <c r="C6534">
        <v>20</v>
      </c>
      <c r="D6534">
        <f t="shared" ca="1" si="204"/>
        <v>5.4628275267810693</v>
      </c>
      <c r="E6534">
        <f t="shared" ca="1" si="205"/>
        <v>20.084962003398896</v>
      </c>
    </row>
    <row r="6535" spans="1:5" x14ac:dyDescent="0.25">
      <c r="A6535">
        <v>90</v>
      </c>
      <c r="B6535">
        <v>5.3299999999949996</v>
      </c>
      <c r="C6535">
        <v>20</v>
      </c>
      <c r="D6535">
        <f t="shared" ca="1" si="204"/>
        <v>5.5190573976836941</v>
      </c>
      <c r="E6535">
        <f t="shared" ca="1" si="205"/>
        <v>20.099237521447836</v>
      </c>
    </row>
    <row r="6536" spans="1:5" x14ac:dyDescent="0.25">
      <c r="A6536">
        <v>90</v>
      </c>
      <c r="B6536">
        <v>5.3399999999950003</v>
      </c>
      <c r="C6536">
        <v>20</v>
      </c>
      <c r="D6536">
        <f t="shared" ca="1" si="204"/>
        <v>5.4860632948177113</v>
      </c>
      <c r="E6536">
        <f t="shared" ca="1" si="205"/>
        <v>20.373535659699598</v>
      </c>
    </row>
    <row r="6537" spans="1:5" x14ac:dyDescent="0.25">
      <c r="A6537">
        <v>90</v>
      </c>
      <c r="B6537">
        <v>5.3499999999950001</v>
      </c>
      <c r="C6537">
        <v>20</v>
      </c>
      <c r="D6537">
        <f t="shared" ca="1" si="204"/>
        <v>5.8173119815719732</v>
      </c>
      <c r="E6537">
        <f t="shared" ca="1" si="205"/>
        <v>20.392084936689574</v>
      </c>
    </row>
    <row r="6538" spans="1:5" x14ac:dyDescent="0.25">
      <c r="A6538">
        <v>90</v>
      </c>
      <c r="B6538">
        <v>5.3599999999949999</v>
      </c>
      <c r="C6538">
        <v>20</v>
      </c>
      <c r="D6538">
        <f t="shared" ca="1" si="204"/>
        <v>5.4711213771086262</v>
      </c>
      <c r="E6538">
        <f t="shared" ca="1" si="205"/>
        <v>20.009806566172639</v>
      </c>
    </row>
    <row r="6539" spans="1:5" x14ac:dyDescent="0.25">
      <c r="A6539">
        <v>90</v>
      </c>
      <c r="B6539">
        <v>5.3699999999949997</v>
      </c>
      <c r="C6539">
        <v>20</v>
      </c>
      <c r="D6539">
        <f t="shared" ca="1" si="204"/>
        <v>5.8651474978496934</v>
      </c>
      <c r="E6539">
        <f t="shared" ca="1" si="205"/>
        <v>20.031996846711749</v>
      </c>
    </row>
    <row r="6540" spans="1:5" x14ac:dyDescent="0.25">
      <c r="A6540">
        <v>90</v>
      </c>
      <c r="B6540">
        <v>5.3799999999950003</v>
      </c>
      <c r="C6540">
        <v>20</v>
      </c>
      <c r="D6540">
        <f t="shared" ca="1" si="204"/>
        <v>5.6515454491038346</v>
      </c>
      <c r="E6540">
        <f t="shared" ca="1" si="205"/>
        <v>20.114347335004172</v>
      </c>
    </row>
    <row r="6541" spans="1:5" x14ac:dyDescent="0.25">
      <c r="A6541">
        <v>90</v>
      </c>
      <c r="B6541">
        <v>5.3899999999950001</v>
      </c>
      <c r="C6541">
        <v>20</v>
      </c>
      <c r="D6541">
        <f t="shared" ca="1" si="204"/>
        <v>5.6111386472070759</v>
      </c>
      <c r="E6541">
        <f t="shared" ca="1" si="205"/>
        <v>20.290159508505422</v>
      </c>
    </row>
    <row r="6542" spans="1:5" x14ac:dyDescent="0.25">
      <c r="A6542">
        <v>90</v>
      </c>
      <c r="B6542">
        <v>5.3999999999949004</v>
      </c>
      <c r="C6542">
        <v>20</v>
      </c>
      <c r="D6542">
        <f t="shared" ca="1" si="204"/>
        <v>5.5603609014567121</v>
      </c>
      <c r="E6542">
        <f t="shared" ca="1" si="205"/>
        <v>20.375932951828286</v>
      </c>
    </row>
    <row r="6543" spans="1:5" x14ac:dyDescent="0.25">
      <c r="A6543">
        <v>90</v>
      </c>
      <c r="B6543">
        <v>5.4099999999949002</v>
      </c>
      <c r="C6543">
        <v>20</v>
      </c>
      <c r="D6543">
        <f t="shared" ca="1" si="204"/>
        <v>5.6351389702697308</v>
      </c>
      <c r="E6543">
        <f t="shared" ca="1" si="205"/>
        <v>20.025266074481664</v>
      </c>
    </row>
    <row r="6544" spans="1:5" x14ac:dyDescent="0.25">
      <c r="A6544">
        <v>90</v>
      </c>
      <c r="B6544">
        <v>5.4199999999949</v>
      </c>
      <c r="C6544">
        <v>20</v>
      </c>
      <c r="D6544">
        <f t="shared" ca="1" si="204"/>
        <v>5.8989691209913122</v>
      </c>
      <c r="E6544">
        <f t="shared" ca="1" si="205"/>
        <v>20.076281410793996</v>
      </c>
    </row>
    <row r="6545" spans="1:5" x14ac:dyDescent="0.25">
      <c r="A6545">
        <v>90</v>
      </c>
      <c r="B6545">
        <v>5.4299999999948998</v>
      </c>
      <c r="C6545">
        <v>20</v>
      </c>
      <c r="D6545">
        <f t="shared" ca="1" si="204"/>
        <v>5.622327345174762</v>
      </c>
      <c r="E6545">
        <f t="shared" ca="1" si="205"/>
        <v>20.237451132648548</v>
      </c>
    </row>
    <row r="6546" spans="1:5" x14ac:dyDescent="0.25">
      <c r="A6546">
        <v>90</v>
      </c>
      <c r="B6546">
        <v>5.4399999999948996</v>
      </c>
      <c r="C6546">
        <v>20</v>
      </c>
      <c r="D6546">
        <f t="shared" ca="1" si="204"/>
        <v>5.6561371542822263</v>
      </c>
      <c r="E6546">
        <f t="shared" ca="1" si="205"/>
        <v>20.187836678411209</v>
      </c>
    </row>
    <row r="6547" spans="1:5" x14ac:dyDescent="0.25">
      <c r="A6547">
        <v>90</v>
      </c>
      <c r="B6547">
        <v>5.4499999999949003</v>
      </c>
      <c r="C6547">
        <v>20</v>
      </c>
      <c r="D6547">
        <f t="shared" ca="1" si="204"/>
        <v>5.4815060751601168</v>
      </c>
      <c r="E6547">
        <f t="shared" ca="1" si="205"/>
        <v>20.120981617789944</v>
      </c>
    </row>
    <row r="6548" spans="1:5" x14ac:dyDescent="0.25">
      <c r="A6548">
        <v>90</v>
      </c>
      <c r="B6548">
        <v>5.4599999999949</v>
      </c>
      <c r="C6548">
        <v>20</v>
      </c>
      <c r="D6548">
        <f t="shared" ca="1" si="204"/>
        <v>5.5863455166872269</v>
      </c>
      <c r="E6548">
        <f t="shared" ca="1" si="205"/>
        <v>20.09914383378495</v>
      </c>
    </row>
    <row r="6549" spans="1:5" x14ac:dyDescent="0.25">
      <c r="A6549">
        <v>90</v>
      </c>
      <c r="B6549">
        <v>5.4699999999948998</v>
      </c>
      <c r="C6549">
        <v>20</v>
      </c>
      <c r="D6549">
        <f t="shared" ca="1" si="204"/>
        <v>5.6774774378299329</v>
      </c>
      <c r="E6549">
        <f t="shared" ca="1" si="205"/>
        <v>20.209014736067036</v>
      </c>
    </row>
    <row r="6550" spans="1:5" x14ac:dyDescent="0.25">
      <c r="A6550">
        <v>90</v>
      </c>
      <c r="B6550">
        <v>5.4799999999948996</v>
      </c>
      <c r="C6550">
        <v>20</v>
      </c>
      <c r="D6550">
        <f t="shared" ca="1" si="204"/>
        <v>5.5462371612724688</v>
      </c>
      <c r="E6550">
        <f t="shared" ca="1" si="205"/>
        <v>20.479798116108977</v>
      </c>
    </row>
    <row r="6551" spans="1:5" x14ac:dyDescent="0.25">
      <c r="A6551">
        <v>90</v>
      </c>
      <c r="B6551">
        <v>5.4899999999949003</v>
      </c>
      <c r="C6551">
        <v>20</v>
      </c>
      <c r="D6551">
        <f t="shared" ca="1" si="204"/>
        <v>5.5207833217698754</v>
      </c>
      <c r="E6551">
        <f t="shared" ca="1" si="205"/>
        <v>20.251613829710411</v>
      </c>
    </row>
    <row r="6552" spans="1:5" x14ac:dyDescent="0.25">
      <c r="A6552">
        <v>90</v>
      </c>
      <c r="B6552">
        <v>5.4999999999949001</v>
      </c>
      <c r="C6552">
        <v>20</v>
      </c>
      <c r="D6552">
        <f t="shared" ca="1" si="204"/>
        <v>5.626229717388</v>
      </c>
      <c r="E6552">
        <f t="shared" ca="1" si="205"/>
        <v>20.028775790708703</v>
      </c>
    </row>
    <row r="6553" spans="1:5" x14ac:dyDescent="0.25">
      <c r="A6553">
        <v>90</v>
      </c>
      <c r="B6553">
        <v>5.5099999999948999</v>
      </c>
      <c r="C6553">
        <v>20</v>
      </c>
      <c r="D6553">
        <f t="shared" ca="1" si="204"/>
        <v>5.5922126038595845</v>
      </c>
      <c r="E6553">
        <f t="shared" ca="1" si="205"/>
        <v>20.355377733895029</v>
      </c>
    </row>
    <row r="6554" spans="1:5" x14ac:dyDescent="0.25">
      <c r="A6554">
        <v>90</v>
      </c>
      <c r="B6554">
        <v>5.5199999999948997</v>
      </c>
      <c r="C6554">
        <v>20</v>
      </c>
      <c r="D6554">
        <f t="shared" ca="1" si="204"/>
        <v>5.7479507121798576</v>
      </c>
      <c r="E6554">
        <f t="shared" ca="1" si="205"/>
        <v>20.312045336572325</v>
      </c>
    </row>
    <row r="6555" spans="1:5" x14ac:dyDescent="0.25">
      <c r="A6555">
        <v>90</v>
      </c>
      <c r="B6555">
        <v>5.5299999999949003</v>
      </c>
      <c r="C6555">
        <v>20</v>
      </c>
      <c r="D6555">
        <f t="shared" ca="1" si="204"/>
        <v>5.8246007882546715</v>
      </c>
      <c r="E6555">
        <f t="shared" ca="1" si="205"/>
        <v>20.083610373125406</v>
      </c>
    </row>
    <row r="6556" spans="1:5" x14ac:dyDescent="0.25">
      <c r="A6556">
        <v>90</v>
      </c>
      <c r="B6556">
        <v>5.5399999999949001</v>
      </c>
      <c r="C6556">
        <v>20</v>
      </c>
      <c r="D6556">
        <f t="shared" ca="1" si="204"/>
        <v>5.8985307724051541</v>
      </c>
      <c r="E6556">
        <f t="shared" ca="1" si="205"/>
        <v>20.101881361883603</v>
      </c>
    </row>
    <row r="6557" spans="1:5" x14ac:dyDescent="0.25">
      <c r="A6557">
        <v>90</v>
      </c>
      <c r="B6557">
        <v>5.5499999999948999</v>
      </c>
      <c r="C6557">
        <v>20</v>
      </c>
      <c r="D6557">
        <f t="shared" ref="D6557:D6620" ca="1" si="206">B6557+RAND()*$H$2</f>
        <v>5.9984688205324996</v>
      </c>
      <c r="E6557">
        <f t="shared" ref="E6557:E6620" ca="1" si="207">C6557+RAND()*$H$2</f>
        <v>20.013667322348539</v>
      </c>
    </row>
    <row r="6558" spans="1:5" x14ac:dyDescent="0.25">
      <c r="A6558">
        <v>90</v>
      </c>
      <c r="B6558">
        <v>5.5599999999948997</v>
      </c>
      <c r="C6558">
        <v>20</v>
      </c>
      <c r="D6558">
        <f t="shared" ca="1" si="206"/>
        <v>5.9460842017517077</v>
      </c>
      <c r="E6558">
        <f t="shared" ca="1" si="207"/>
        <v>20.350438366696281</v>
      </c>
    </row>
    <row r="6559" spans="1:5" x14ac:dyDescent="0.25">
      <c r="A6559">
        <v>90</v>
      </c>
      <c r="B6559">
        <v>5.5699999999949004</v>
      </c>
      <c r="C6559">
        <v>20</v>
      </c>
      <c r="D6559">
        <f t="shared" ca="1" si="206"/>
        <v>5.6453956164171961</v>
      </c>
      <c r="E6559">
        <f t="shared" ca="1" si="207"/>
        <v>20.006049367941298</v>
      </c>
    </row>
    <row r="6560" spans="1:5" x14ac:dyDescent="0.25">
      <c r="A6560">
        <v>90</v>
      </c>
      <c r="B6560">
        <v>5.5799999999949002</v>
      </c>
      <c r="C6560">
        <v>20</v>
      </c>
      <c r="D6560">
        <f t="shared" ca="1" si="206"/>
        <v>5.650774300036141</v>
      </c>
      <c r="E6560">
        <f t="shared" ca="1" si="207"/>
        <v>20.091059673175224</v>
      </c>
    </row>
    <row r="6561" spans="1:5" x14ac:dyDescent="0.25">
      <c r="A6561">
        <v>90</v>
      </c>
      <c r="B6561">
        <v>5.5899999999948999</v>
      </c>
      <c r="C6561">
        <v>20</v>
      </c>
      <c r="D6561">
        <f t="shared" ca="1" si="206"/>
        <v>5.7958100723854198</v>
      </c>
      <c r="E6561">
        <f t="shared" ca="1" si="207"/>
        <v>20.441323537908325</v>
      </c>
    </row>
    <row r="6562" spans="1:5" x14ac:dyDescent="0.25">
      <c r="A6562">
        <v>90</v>
      </c>
      <c r="B6562">
        <v>5.5999999999948997</v>
      </c>
      <c r="C6562">
        <v>20</v>
      </c>
      <c r="D6562">
        <f t="shared" ca="1" si="206"/>
        <v>6.0505662432037006</v>
      </c>
      <c r="E6562">
        <f t="shared" ca="1" si="207"/>
        <v>20.017762763161556</v>
      </c>
    </row>
    <row r="6563" spans="1:5" x14ac:dyDescent="0.25">
      <c r="A6563">
        <v>90</v>
      </c>
      <c r="B6563">
        <v>5.6099999999949004</v>
      </c>
      <c r="C6563">
        <v>20</v>
      </c>
      <c r="D6563">
        <f t="shared" ca="1" si="206"/>
        <v>5.9740802944974831</v>
      </c>
      <c r="E6563">
        <f t="shared" ca="1" si="207"/>
        <v>20.448293159590698</v>
      </c>
    </row>
    <row r="6564" spans="1:5" x14ac:dyDescent="0.25">
      <c r="A6564">
        <v>90</v>
      </c>
      <c r="B6564">
        <v>5.6199999999949002</v>
      </c>
      <c r="C6564">
        <v>20</v>
      </c>
      <c r="D6564">
        <f t="shared" ca="1" si="206"/>
        <v>5.8880862043668341</v>
      </c>
      <c r="E6564">
        <f t="shared" ca="1" si="207"/>
        <v>20.468122959343788</v>
      </c>
    </row>
    <row r="6565" spans="1:5" x14ac:dyDescent="0.25">
      <c r="A6565">
        <v>90</v>
      </c>
      <c r="B6565">
        <v>5.6299999999949</v>
      </c>
      <c r="C6565">
        <v>20</v>
      </c>
      <c r="D6565">
        <f t="shared" ca="1" si="206"/>
        <v>5.9705742194786922</v>
      </c>
      <c r="E6565">
        <f t="shared" ca="1" si="207"/>
        <v>20.235965475166367</v>
      </c>
    </row>
    <row r="6566" spans="1:5" x14ac:dyDescent="0.25">
      <c r="A6566">
        <v>90</v>
      </c>
      <c r="B6566">
        <v>5.6399999999948998</v>
      </c>
      <c r="C6566">
        <v>20</v>
      </c>
      <c r="D6566">
        <f t="shared" ca="1" si="206"/>
        <v>6.1037780881598991</v>
      </c>
      <c r="E6566">
        <f t="shared" ca="1" si="207"/>
        <v>20.27369228000175</v>
      </c>
    </row>
    <row r="6567" spans="1:5" x14ac:dyDescent="0.25">
      <c r="A6567">
        <v>90</v>
      </c>
      <c r="B6567">
        <v>5.6499999999949004</v>
      </c>
      <c r="C6567">
        <v>20</v>
      </c>
      <c r="D6567">
        <f t="shared" ca="1" si="206"/>
        <v>5.941749963863078</v>
      </c>
      <c r="E6567">
        <f t="shared" ca="1" si="207"/>
        <v>20.237334641053017</v>
      </c>
    </row>
    <row r="6568" spans="1:5" x14ac:dyDescent="0.25">
      <c r="A6568">
        <v>90</v>
      </c>
      <c r="B6568">
        <v>5.6599999999949002</v>
      </c>
      <c r="C6568">
        <v>20</v>
      </c>
      <c r="D6568">
        <f t="shared" ca="1" si="206"/>
        <v>6.0520030293226519</v>
      </c>
      <c r="E6568">
        <f t="shared" ca="1" si="207"/>
        <v>20.334375912210497</v>
      </c>
    </row>
    <row r="6569" spans="1:5" x14ac:dyDescent="0.25">
      <c r="A6569">
        <v>90</v>
      </c>
      <c r="B6569">
        <v>5.6699999999949</v>
      </c>
      <c r="C6569">
        <v>20</v>
      </c>
      <c r="D6569">
        <f t="shared" ca="1" si="206"/>
        <v>6.0300925303639792</v>
      </c>
      <c r="E6569">
        <f t="shared" ca="1" si="207"/>
        <v>20.308068365281073</v>
      </c>
    </row>
    <row r="6570" spans="1:5" x14ac:dyDescent="0.25">
      <c r="A6570">
        <v>90</v>
      </c>
      <c r="B6570">
        <v>5.6799999999948998</v>
      </c>
      <c r="C6570">
        <v>20</v>
      </c>
      <c r="D6570">
        <f t="shared" ca="1" si="206"/>
        <v>5.8616155856918484</v>
      </c>
      <c r="E6570">
        <f t="shared" ca="1" si="207"/>
        <v>20.028329677406731</v>
      </c>
    </row>
    <row r="6571" spans="1:5" x14ac:dyDescent="0.25">
      <c r="A6571">
        <v>90</v>
      </c>
      <c r="B6571">
        <v>5.6899999999948996</v>
      </c>
      <c r="C6571">
        <v>20</v>
      </c>
      <c r="D6571">
        <f t="shared" ca="1" si="206"/>
        <v>5.8922982260711816</v>
      </c>
      <c r="E6571">
        <f t="shared" ca="1" si="207"/>
        <v>20.409738593820382</v>
      </c>
    </row>
    <row r="6572" spans="1:5" x14ac:dyDescent="0.25">
      <c r="A6572">
        <v>90</v>
      </c>
      <c r="B6572">
        <v>5.6999999999949003</v>
      </c>
      <c r="C6572">
        <v>20</v>
      </c>
      <c r="D6572">
        <f t="shared" ca="1" si="206"/>
        <v>6.1729552771955261</v>
      </c>
      <c r="E6572">
        <f t="shared" ca="1" si="207"/>
        <v>20.189583890762805</v>
      </c>
    </row>
    <row r="6573" spans="1:5" x14ac:dyDescent="0.25">
      <c r="A6573">
        <v>90</v>
      </c>
      <c r="B6573">
        <v>5.7099999999949</v>
      </c>
      <c r="C6573">
        <v>20</v>
      </c>
      <c r="D6573">
        <f t="shared" ca="1" si="206"/>
        <v>5.8475754852333264</v>
      </c>
      <c r="E6573">
        <f t="shared" ca="1" si="207"/>
        <v>20.477035581332036</v>
      </c>
    </row>
    <row r="6574" spans="1:5" x14ac:dyDescent="0.25">
      <c r="A6574">
        <v>90</v>
      </c>
      <c r="B6574">
        <v>5.7199999999948998</v>
      </c>
      <c r="C6574">
        <v>20</v>
      </c>
      <c r="D6574">
        <f t="shared" ca="1" si="206"/>
        <v>5.9856763217993967</v>
      </c>
      <c r="E6574">
        <f t="shared" ca="1" si="207"/>
        <v>20.019750187036447</v>
      </c>
    </row>
    <row r="6575" spans="1:5" x14ac:dyDescent="0.25">
      <c r="A6575">
        <v>90</v>
      </c>
      <c r="B6575">
        <v>5.7299999999948996</v>
      </c>
      <c r="C6575">
        <v>20</v>
      </c>
      <c r="D6575">
        <f t="shared" ca="1" si="206"/>
        <v>6.0576163251881345</v>
      </c>
      <c r="E6575">
        <f t="shared" ca="1" si="207"/>
        <v>20.010001791329231</v>
      </c>
    </row>
    <row r="6576" spans="1:5" x14ac:dyDescent="0.25">
      <c r="A6576">
        <v>90</v>
      </c>
      <c r="B6576">
        <v>5.7399999999949003</v>
      </c>
      <c r="C6576">
        <v>20</v>
      </c>
      <c r="D6576">
        <f t="shared" ca="1" si="206"/>
        <v>5.941513230688332</v>
      </c>
      <c r="E6576">
        <f t="shared" ca="1" si="207"/>
        <v>20.032563183545424</v>
      </c>
    </row>
    <row r="6577" spans="1:5" x14ac:dyDescent="0.25">
      <c r="A6577">
        <v>90</v>
      </c>
      <c r="B6577">
        <v>5.7499999999949001</v>
      </c>
      <c r="C6577">
        <v>20</v>
      </c>
      <c r="D6577">
        <f t="shared" ca="1" si="206"/>
        <v>5.9845274391727212</v>
      </c>
      <c r="E6577">
        <f t="shared" ca="1" si="207"/>
        <v>20.013030146152065</v>
      </c>
    </row>
    <row r="6578" spans="1:5" x14ac:dyDescent="0.25">
      <c r="A6578">
        <v>90</v>
      </c>
      <c r="B6578">
        <v>5.7599999999948999</v>
      </c>
      <c r="C6578">
        <v>20</v>
      </c>
      <c r="D6578">
        <f t="shared" ca="1" si="206"/>
        <v>6.2057445584142403</v>
      </c>
      <c r="E6578">
        <f t="shared" ca="1" si="207"/>
        <v>20.225247130820502</v>
      </c>
    </row>
    <row r="6579" spans="1:5" x14ac:dyDescent="0.25">
      <c r="A6579">
        <v>90</v>
      </c>
      <c r="B6579">
        <v>5.7699999999948997</v>
      </c>
      <c r="C6579">
        <v>20</v>
      </c>
      <c r="D6579">
        <f t="shared" ca="1" si="206"/>
        <v>6.0944570232507109</v>
      </c>
      <c r="E6579">
        <f t="shared" ca="1" si="207"/>
        <v>20.027812251564793</v>
      </c>
    </row>
    <row r="6580" spans="1:5" x14ac:dyDescent="0.25">
      <c r="A6580">
        <v>90</v>
      </c>
      <c r="B6580">
        <v>5.7799999999949003</v>
      </c>
      <c r="C6580">
        <v>20</v>
      </c>
      <c r="D6580">
        <f t="shared" ca="1" si="206"/>
        <v>5.9684140177426448</v>
      </c>
      <c r="E6580">
        <f t="shared" ca="1" si="207"/>
        <v>20.322041112096699</v>
      </c>
    </row>
    <row r="6581" spans="1:5" x14ac:dyDescent="0.25">
      <c r="A6581">
        <v>90</v>
      </c>
      <c r="B6581">
        <v>5.7899999999949001</v>
      </c>
      <c r="C6581">
        <v>20</v>
      </c>
      <c r="D6581">
        <f t="shared" ca="1" si="206"/>
        <v>5.9665325495998225</v>
      </c>
      <c r="E6581">
        <f t="shared" ca="1" si="207"/>
        <v>20.137850845434766</v>
      </c>
    </row>
    <row r="6582" spans="1:5" x14ac:dyDescent="0.25">
      <c r="A6582">
        <v>90</v>
      </c>
      <c r="B6582">
        <v>5.7999999999948999</v>
      </c>
      <c r="C6582">
        <v>20</v>
      </c>
      <c r="D6582">
        <f t="shared" ca="1" si="206"/>
        <v>6.1378489106620417</v>
      </c>
      <c r="E6582">
        <f t="shared" ca="1" si="207"/>
        <v>20.033029785540748</v>
      </c>
    </row>
    <row r="6583" spans="1:5" x14ac:dyDescent="0.25">
      <c r="A6583">
        <v>90</v>
      </c>
      <c r="B6583">
        <v>5.8099999999948997</v>
      </c>
      <c r="C6583">
        <v>20</v>
      </c>
      <c r="D6583">
        <f t="shared" ca="1" si="206"/>
        <v>6.0934850308492603</v>
      </c>
      <c r="E6583">
        <f t="shared" ca="1" si="207"/>
        <v>20.402384664161843</v>
      </c>
    </row>
    <row r="6584" spans="1:5" x14ac:dyDescent="0.25">
      <c r="A6584">
        <v>90</v>
      </c>
      <c r="B6584">
        <v>5.8199999999949004</v>
      </c>
      <c r="C6584">
        <v>20</v>
      </c>
      <c r="D6584">
        <f t="shared" ca="1" si="206"/>
        <v>5.8263794162956142</v>
      </c>
      <c r="E6584">
        <f t="shared" ca="1" si="207"/>
        <v>20.482419748175161</v>
      </c>
    </row>
    <row r="6585" spans="1:5" x14ac:dyDescent="0.25">
      <c r="A6585">
        <v>90</v>
      </c>
      <c r="B6585">
        <v>5.8299999999949002</v>
      </c>
      <c r="C6585">
        <v>20</v>
      </c>
      <c r="D6585">
        <f t="shared" ca="1" si="206"/>
        <v>6.1677798169278617</v>
      </c>
      <c r="E6585">
        <f t="shared" ca="1" si="207"/>
        <v>20.439325996450115</v>
      </c>
    </row>
    <row r="6586" spans="1:5" x14ac:dyDescent="0.25">
      <c r="A6586">
        <v>90</v>
      </c>
      <c r="B6586">
        <v>5.8399999999948999</v>
      </c>
      <c r="C6586">
        <v>20</v>
      </c>
      <c r="D6586">
        <f t="shared" ca="1" si="206"/>
        <v>6.3399040682367467</v>
      </c>
      <c r="E6586">
        <f t="shared" ca="1" si="207"/>
        <v>20.273366033050138</v>
      </c>
    </row>
    <row r="6587" spans="1:5" x14ac:dyDescent="0.25">
      <c r="A6587">
        <v>90</v>
      </c>
      <c r="B6587">
        <v>5.8499999999948997</v>
      </c>
      <c r="C6587">
        <v>20</v>
      </c>
      <c r="D6587">
        <f t="shared" ca="1" si="206"/>
        <v>6.0715066906857613</v>
      </c>
      <c r="E6587">
        <f t="shared" ca="1" si="207"/>
        <v>20.334765961376203</v>
      </c>
    </row>
    <row r="6588" spans="1:5" x14ac:dyDescent="0.25">
      <c r="A6588">
        <v>90</v>
      </c>
      <c r="B6588">
        <v>5.8599999999949004</v>
      </c>
      <c r="C6588">
        <v>20</v>
      </c>
      <c r="D6588">
        <f t="shared" ca="1" si="206"/>
        <v>6.2285583337579959</v>
      </c>
      <c r="E6588">
        <f t="shared" ca="1" si="207"/>
        <v>20.384729791461485</v>
      </c>
    </row>
    <row r="6589" spans="1:5" x14ac:dyDescent="0.25">
      <c r="A6589">
        <v>90</v>
      </c>
      <c r="B6589">
        <v>5.8699999999949002</v>
      </c>
      <c r="C6589">
        <v>20</v>
      </c>
      <c r="D6589">
        <f t="shared" ca="1" si="206"/>
        <v>6.2667035399375148</v>
      </c>
      <c r="E6589">
        <f t="shared" ca="1" si="207"/>
        <v>20.381516745773084</v>
      </c>
    </row>
    <row r="6590" spans="1:5" x14ac:dyDescent="0.25">
      <c r="A6590">
        <v>90</v>
      </c>
      <c r="B6590">
        <v>5.8799999999949</v>
      </c>
      <c r="C6590">
        <v>20</v>
      </c>
      <c r="D6590">
        <f t="shared" ca="1" si="206"/>
        <v>6.0782181199637284</v>
      </c>
      <c r="E6590">
        <f t="shared" ca="1" si="207"/>
        <v>20.022321754516046</v>
      </c>
    </row>
    <row r="6591" spans="1:5" x14ac:dyDescent="0.25">
      <c r="A6591">
        <v>90</v>
      </c>
      <c r="B6591">
        <v>5.8899999999948998</v>
      </c>
      <c r="C6591">
        <v>20</v>
      </c>
      <c r="D6591">
        <f t="shared" ca="1" si="206"/>
        <v>6.0072870182908416</v>
      </c>
      <c r="E6591">
        <f t="shared" ca="1" si="207"/>
        <v>20.343605799037338</v>
      </c>
    </row>
    <row r="6592" spans="1:5" x14ac:dyDescent="0.25">
      <c r="A6592">
        <v>90</v>
      </c>
      <c r="B6592">
        <v>5.8999999999948001</v>
      </c>
      <c r="C6592">
        <v>20</v>
      </c>
      <c r="D6592">
        <f t="shared" ca="1" si="206"/>
        <v>6.365393964676656</v>
      </c>
      <c r="E6592">
        <f t="shared" ca="1" si="207"/>
        <v>20.009363204862304</v>
      </c>
    </row>
    <row r="6593" spans="1:5" x14ac:dyDescent="0.25">
      <c r="A6593">
        <v>90</v>
      </c>
      <c r="B6593">
        <v>5.9099999999947999</v>
      </c>
      <c r="C6593">
        <v>20</v>
      </c>
      <c r="D6593">
        <f t="shared" ca="1" si="206"/>
        <v>6.1657564511127143</v>
      </c>
      <c r="E6593">
        <f t="shared" ca="1" si="207"/>
        <v>20.428899284551125</v>
      </c>
    </row>
    <row r="6594" spans="1:5" x14ac:dyDescent="0.25">
      <c r="A6594">
        <v>90</v>
      </c>
      <c r="B6594">
        <v>5.9199999999947996</v>
      </c>
      <c r="C6594">
        <v>20</v>
      </c>
      <c r="D6594">
        <f t="shared" ca="1" si="206"/>
        <v>6.2831306619764495</v>
      </c>
      <c r="E6594">
        <f t="shared" ca="1" si="207"/>
        <v>20.379960925334643</v>
      </c>
    </row>
    <row r="6595" spans="1:5" x14ac:dyDescent="0.25">
      <c r="A6595">
        <v>90</v>
      </c>
      <c r="B6595">
        <v>5.9299999999948003</v>
      </c>
      <c r="C6595">
        <v>20</v>
      </c>
      <c r="D6595">
        <f t="shared" ca="1" si="206"/>
        <v>6.4010806693440827</v>
      </c>
      <c r="E6595">
        <f t="shared" ca="1" si="207"/>
        <v>20.285531754796274</v>
      </c>
    </row>
    <row r="6596" spans="1:5" x14ac:dyDescent="0.25">
      <c r="A6596">
        <v>90</v>
      </c>
      <c r="B6596">
        <v>5.9399999999948001</v>
      </c>
      <c r="C6596">
        <v>20</v>
      </c>
      <c r="D6596">
        <f t="shared" ca="1" si="206"/>
        <v>6.0351140143919348</v>
      </c>
      <c r="E6596">
        <f t="shared" ca="1" si="207"/>
        <v>20.017528336678154</v>
      </c>
    </row>
    <row r="6597" spans="1:5" x14ac:dyDescent="0.25">
      <c r="A6597">
        <v>90</v>
      </c>
      <c r="B6597">
        <v>5.9499999999947999</v>
      </c>
      <c r="C6597">
        <v>20</v>
      </c>
      <c r="D6597">
        <f t="shared" ca="1" si="206"/>
        <v>5.9668078442957624</v>
      </c>
      <c r="E6597">
        <f t="shared" ca="1" si="207"/>
        <v>20.20670750338288</v>
      </c>
    </row>
    <row r="6598" spans="1:5" x14ac:dyDescent="0.25">
      <c r="A6598">
        <v>90</v>
      </c>
      <c r="B6598">
        <v>5.9599999999947997</v>
      </c>
      <c r="C6598">
        <v>20</v>
      </c>
      <c r="D6598">
        <f t="shared" ca="1" si="206"/>
        <v>6.04996563932729</v>
      </c>
      <c r="E6598">
        <f t="shared" ca="1" si="207"/>
        <v>20.219413951888686</v>
      </c>
    </row>
    <row r="6599" spans="1:5" x14ac:dyDescent="0.25">
      <c r="A6599">
        <v>90</v>
      </c>
      <c r="B6599">
        <v>5.9699999999948004</v>
      </c>
      <c r="C6599">
        <v>20</v>
      </c>
      <c r="D6599">
        <f t="shared" ca="1" si="206"/>
        <v>6.4192930861691773</v>
      </c>
      <c r="E6599">
        <f t="shared" ca="1" si="207"/>
        <v>20.350341954617047</v>
      </c>
    </row>
    <row r="6600" spans="1:5" x14ac:dyDescent="0.25">
      <c r="A6600">
        <v>90</v>
      </c>
      <c r="B6600">
        <v>5.9799999999948001</v>
      </c>
      <c r="C6600">
        <v>20</v>
      </c>
      <c r="D6600">
        <f t="shared" ca="1" si="206"/>
        <v>6.4329458623016373</v>
      </c>
      <c r="E6600">
        <f t="shared" ca="1" si="207"/>
        <v>20.137431776327603</v>
      </c>
    </row>
    <row r="6601" spans="1:5" x14ac:dyDescent="0.25">
      <c r="A6601">
        <v>90</v>
      </c>
      <c r="B6601">
        <v>5.9899999999947999</v>
      </c>
      <c r="C6601">
        <v>20</v>
      </c>
      <c r="D6601">
        <f t="shared" ca="1" si="206"/>
        <v>6.3204150882310142</v>
      </c>
      <c r="E6601">
        <f t="shared" ca="1" si="207"/>
        <v>20.11420345150659</v>
      </c>
    </row>
    <row r="6602" spans="1:5" x14ac:dyDescent="0.25">
      <c r="A6602">
        <v>90</v>
      </c>
      <c r="B6602">
        <v>5.9999999999947997</v>
      </c>
      <c r="C6602">
        <v>20</v>
      </c>
      <c r="D6602">
        <f t="shared" ca="1" si="206"/>
        <v>6.3532785671312064</v>
      </c>
      <c r="E6602">
        <f t="shared" ca="1" si="207"/>
        <v>20.390899803086839</v>
      </c>
    </row>
    <row r="6603" spans="1:5" x14ac:dyDescent="0.25">
      <c r="A6603">
        <v>90</v>
      </c>
      <c r="B6603">
        <v>6.0099999999948004</v>
      </c>
      <c r="C6603">
        <v>20</v>
      </c>
      <c r="D6603">
        <f t="shared" ca="1" si="206"/>
        <v>6.4308575398307921</v>
      </c>
      <c r="E6603">
        <f t="shared" ca="1" si="207"/>
        <v>20.02515091183017</v>
      </c>
    </row>
    <row r="6604" spans="1:5" x14ac:dyDescent="0.25">
      <c r="A6604">
        <v>90</v>
      </c>
      <c r="B6604">
        <v>6.0199999999948002</v>
      </c>
      <c r="C6604">
        <v>20</v>
      </c>
      <c r="D6604">
        <f t="shared" ca="1" si="206"/>
        <v>6.4976712523327764</v>
      </c>
      <c r="E6604">
        <f t="shared" ca="1" si="207"/>
        <v>20.454175487273936</v>
      </c>
    </row>
    <row r="6605" spans="1:5" x14ac:dyDescent="0.25">
      <c r="A6605">
        <v>90</v>
      </c>
      <c r="B6605">
        <v>6.0299999999948</v>
      </c>
      <c r="C6605">
        <v>20</v>
      </c>
      <c r="D6605">
        <f t="shared" ca="1" si="206"/>
        <v>6.5033675011287215</v>
      </c>
      <c r="E6605">
        <f t="shared" ca="1" si="207"/>
        <v>20.184235486797807</v>
      </c>
    </row>
    <row r="6606" spans="1:5" x14ac:dyDescent="0.25">
      <c r="A6606">
        <v>90</v>
      </c>
      <c r="B6606">
        <v>6.0399999999947998</v>
      </c>
      <c r="C6606">
        <v>20</v>
      </c>
      <c r="D6606">
        <f t="shared" ca="1" si="206"/>
        <v>6.3252443177406734</v>
      </c>
      <c r="E6606">
        <f t="shared" ca="1" si="207"/>
        <v>20.020575448524383</v>
      </c>
    </row>
    <row r="6607" spans="1:5" x14ac:dyDescent="0.25">
      <c r="A6607">
        <v>90</v>
      </c>
      <c r="B6607">
        <v>6.0499999999948004</v>
      </c>
      <c r="C6607">
        <v>20</v>
      </c>
      <c r="D6607">
        <f t="shared" ca="1" si="206"/>
        <v>6.1933436832066082</v>
      </c>
      <c r="E6607">
        <f t="shared" ca="1" si="207"/>
        <v>20.329109013442235</v>
      </c>
    </row>
    <row r="6608" spans="1:5" x14ac:dyDescent="0.25">
      <c r="A6608">
        <v>90</v>
      </c>
      <c r="B6608">
        <v>6.0599999999948002</v>
      </c>
      <c r="C6608">
        <v>20</v>
      </c>
      <c r="D6608">
        <f t="shared" ca="1" si="206"/>
        <v>6.5068925488162837</v>
      </c>
      <c r="E6608">
        <f t="shared" ca="1" si="207"/>
        <v>20.305605557038177</v>
      </c>
    </row>
    <row r="6609" spans="1:5" x14ac:dyDescent="0.25">
      <c r="A6609">
        <v>90</v>
      </c>
      <c r="B6609">
        <v>6.0699999999948</v>
      </c>
      <c r="C6609">
        <v>20</v>
      </c>
      <c r="D6609">
        <f t="shared" ca="1" si="206"/>
        <v>6.1594962978895742</v>
      </c>
      <c r="E6609">
        <f t="shared" ca="1" si="207"/>
        <v>20.288285333407885</v>
      </c>
    </row>
    <row r="6610" spans="1:5" x14ac:dyDescent="0.25">
      <c r="A6610">
        <v>90</v>
      </c>
      <c r="B6610">
        <v>6.0799999999947998</v>
      </c>
      <c r="C6610">
        <v>20</v>
      </c>
      <c r="D6610">
        <f t="shared" ca="1" si="206"/>
        <v>6.2455379468809724</v>
      </c>
      <c r="E6610">
        <f t="shared" ca="1" si="207"/>
        <v>20.426017726043263</v>
      </c>
    </row>
    <row r="6611" spans="1:5" x14ac:dyDescent="0.25">
      <c r="A6611">
        <v>90</v>
      </c>
      <c r="B6611">
        <v>6.0899999999947996</v>
      </c>
      <c r="C6611">
        <v>20</v>
      </c>
      <c r="D6611">
        <f t="shared" ca="1" si="206"/>
        <v>6.4380167208889567</v>
      </c>
      <c r="E6611">
        <f t="shared" ca="1" si="207"/>
        <v>20.439154225385462</v>
      </c>
    </row>
    <row r="6612" spans="1:5" x14ac:dyDescent="0.25">
      <c r="A6612">
        <v>90</v>
      </c>
      <c r="B6612">
        <v>6.0999999999948002</v>
      </c>
      <c r="C6612">
        <v>20</v>
      </c>
      <c r="D6612">
        <f t="shared" ca="1" si="206"/>
        <v>6.159441397143989</v>
      </c>
      <c r="E6612">
        <f t="shared" ca="1" si="207"/>
        <v>20.005810620552911</v>
      </c>
    </row>
    <row r="6613" spans="1:5" x14ac:dyDescent="0.25">
      <c r="A6613">
        <v>90</v>
      </c>
      <c r="B6613">
        <v>6.1099999999948</v>
      </c>
      <c r="C6613">
        <v>20</v>
      </c>
      <c r="D6613">
        <f t="shared" ca="1" si="206"/>
        <v>6.5288879120936469</v>
      </c>
      <c r="E6613">
        <f t="shared" ca="1" si="207"/>
        <v>20.353922207599922</v>
      </c>
    </row>
    <row r="6614" spans="1:5" x14ac:dyDescent="0.25">
      <c r="A6614">
        <v>90</v>
      </c>
      <c r="B6614">
        <v>6.1199999999947998</v>
      </c>
      <c r="C6614">
        <v>20</v>
      </c>
      <c r="D6614">
        <f t="shared" ca="1" si="206"/>
        <v>6.3161991558303514</v>
      </c>
      <c r="E6614">
        <f t="shared" ca="1" si="207"/>
        <v>20.441631277422385</v>
      </c>
    </row>
    <row r="6615" spans="1:5" x14ac:dyDescent="0.25">
      <c r="A6615">
        <v>90</v>
      </c>
      <c r="B6615">
        <v>6.1299999999947996</v>
      </c>
      <c r="C6615">
        <v>20</v>
      </c>
      <c r="D6615">
        <f t="shared" ca="1" si="206"/>
        <v>6.3437276312564785</v>
      </c>
      <c r="E6615">
        <f t="shared" ca="1" si="207"/>
        <v>20.203607131910651</v>
      </c>
    </row>
    <row r="6616" spans="1:5" x14ac:dyDescent="0.25">
      <c r="A6616">
        <v>90</v>
      </c>
      <c r="B6616">
        <v>6.1399999999948003</v>
      </c>
      <c r="C6616">
        <v>20</v>
      </c>
      <c r="D6616">
        <f t="shared" ca="1" si="206"/>
        <v>6.2955308880443885</v>
      </c>
      <c r="E6616">
        <f t="shared" ca="1" si="207"/>
        <v>20.083335332153784</v>
      </c>
    </row>
    <row r="6617" spans="1:5" x14ac:dyDescent="0.25">
      <c r="A6617">
        <v>90</v>
      </c>
      <c r="B6617">
        <v>6.1499999999948001</v>
      </c>
      <c r="C6617">
        <v>20</v>
      </c>
      <c r="D6617">
        <f t="shared" ca="1" si="206"/>
        <v>6.2570585040381141</v>
      </c>
      <c r="E6617">
        <f t="shared" ca="1" si="207"/>
        <v>20.279679953106427</v>
      </c>
    </row>
    <row r="6618" spans="1:5" x14ac:dyDescent="0.25">
      <c r="A6618">
        <v>90</v>
      </c>
      <c r="B6618">
        <v>6.1599999999947999</v>
      </c>
      <c r="C6618">
        <v>20</v>
      </c>
      <c r="D6618">
        <f t="shared" ca="1" si="206"/>
        <v>6.2793189890300871</v>
      </c>
      <c r="E6618">
        <f t="shared" ca="1" si="207"/>
        <v>20.39576157712666</v>
      </c>
    </row>
    <row r="6619" spans="1:5" x14ac:dyDescent="0.25">
      <c r="A6619">
        <v>90</v>
      </c>
      <c r="B6619">
        <v>6.1699999999947996</v>
      </c>
      <c r="C6619">
        <v>20</v>
      </c>
      <c r="D6619">
        <f t="shared" ca="1" si="206"/>
        <v>6.2495830605221236</v>
      </c>
      <c r="E6619">
        <f t="shared" ca="1" si="207"/>
        <v>20.174345837499747</v>
      </c>
    </row>
    <row r="6620" spans="1:5" x14ac:dyDescent="0.25">
      <c r="A6620">
        <v>90</v>
      </c>
      <c r="B6620">
        <v>6.1799999999948003</v>
      </c>
      <c r="C6620">
        <v>20</v>
      </c>
      <c r="D6620">
        <f t="shared" ca="1" si="206"/>
        <v>6.4689525196897675</v>
      </c>
      <c r="E6620">
        <f t="shared" ca="1" si="207"/>
        <v>20.442596338287196</v>
      </c>
    </row>
    <row r="6621" spans="1:5" x14ac:dyDescent="0.25">
      <c r="A6621">
        <v>90</v>
      </c>
      <c r="B6621">
        <v>6.1899999999948001</v>
      </c>
      <c r="C6621">
        <v>20</v>
      </c>
      <c r="D6621">
        <f t="shared" ref="D6621:D6684" ca="1" si="208">B6621+RAND()*$H$2</f>
        <v>6.6857574149591459</v>
      </c>
      <c r="E6621">
        <f t="shared" ref="E6621:E6684" ca="1" si="209">C6621+RAND()*$H$2</f>
        <v>20.177371363303902</v>
      </c>
    </row>
    <row r="6622" spans="1:5" x14ac:dyDescent="0.25">
      <c r="A6622">
        <v>90</v>
      </c>
      <c r="B6622">
        <v>6.1999999999947999</v>
      </c>
      <c r="C6622">
        <v>20</v>
      </c>
      <c r="D6622">
        <f t="shared" ca="1" si="208"/>
        <v>6.269625730513309</v>
      </c>
      <c r="E6622">
        <f t="shared" ca="1" si="209"/>
        <v>20.086388448680669</v>
      </c>
    </row>
    <row r="6623" spans="1:5" x14ac:dyDescent="0.25">
      <c r="A6623">
        <v>90</v>
      </c>
      <c r="B6623">
        <v>6.2099999999947997</v>
      </c>
      <c r="C6623">
        <v>20</v>
      </c>
      <c r="D6623">
        <f t="shared" ca="1" si="208"/>
        <v>6.312177117232749</v>
      </c>
      <c r="E6623">
        <f t="shared" ca="1" si="209"/>
        <v>20.497669732055169</v>
      </c>
    </row>
    <row r="6624" spans="1:5" x14ac:dyDescent="0.25">
      <c r="A6624">
        <v>90</v>
      </c>
      <c r="B6624">
        <v>6.2199999999948004</v>
      </c>
      <c r="C6624">
        <v>20</v>
      </c>
      <c r="D6624">
        <f t="shared" ca="1" si="208"/>
        <v>6.2907128880664507</v>
      </c>
      <c r="E6624">
        <f t="shared" ca="1" si="209"/>
        <v>20.11883399253086</v>
      </c>
    </row>
    <row r="6625" spans="1:5" x14ac:dyDescent="0.25">
      <c r="A6625">
        <v>90</v>
      </c>
      <c r="B6625">
        <v>6.2299999999948001</v>
      </c>
      <c r="C6625">
        <v>20</v>
      </c>
      <c r="D6625">
        <f t="shared" ca="1" si="208"/>
        <v>6.3218043764827767</v>
      </c>
      <c r="E6625">
        <f t="shared" ca="1" si="209"/>
        <v>20.426651193692138</v>
      </c>
    </row>
    <row r="6626" spans="1:5" x14ac:dyDescent="0.25">
      <c r="A6626">
        <v>90</v>
      </c>
      <c r="B6626">
        <v>6.2399999999947999</v>
      </c>
      <c r="C6626">
        <v>20</v>
      </c>
      <c r="D6626">
        <f t="shared" ca="1" si="208"/>
        <v>6.6023983616952195</v>
      </c>
      <c r="E6626">
        <f t="shared" ca="1" si="209"/>
        <v>20.053317514182019</v>
      </c>
    </row>
    <row r="6627" spans="1:5" x14ac:dyDescent="0.25">
      <c r="A6627">
        <v>90</v>
      </c>
      <c r="B6627">
        <v>6.2499999999947997</v>
      </c>
      <c r="C6627">
        <v>20</v>
      </c>
      <c r="D6627">
        <f t="shared" ca="1" si="208"/>
        <v>6.5155129371731633</v>
      </c>
      <c r="E6627">
        <f t="shared" ca="1" si="209"/>
        <v>20.440012245377144</v>
      </c>
    </row>
    <row r="6628" spans="1:5" x14ac:dyDescent="0.25">
      <c r="A6628">
        <v>90</v>
      </c>
      <c r="B6628">
        <v>6.2599999999948004</v>
      </c>
      <c r="C6628">
        <v>20</v>
      </c>
      <c r="D6628">
        <f t="shared" ca="1" si="208"/>
        <v>6.5401981255469073</v>
      </c>
      <c r="E6628">
        <f t="shared" ca="1" si="209"/>
        <v>20.49166895985109</v>
      </c>
    </row>
    <row r="6629" spans="1:5" x14ac:dyDescent="0.25">
      <c r="A6629">
        <v>90</v>
      </c>
      <c r="B6629">
        <v>6.2699999999948002</v>
      </c>
      <c r="C6629">
        <v>20</v>
      </c>
      <c r="D6629">
        <f t="shared" ca="1" si="208"/>
        <v>6.3716164048181447</v>
      </c>
      <c r="E6629">
        <f t="shared" ca="1" si="209"/>
        <v>20.34783785992947</v>
      </c>
    </row>
    <row r="6630" spans="1:5" x14ac:dyDescent="0.25">
      <c r="A6630">
        <v>90</v>
      </c>
      <c r="B6630">
        <v>6.2799999999948</v>
      </c>
      <c r="C6630">
        <v>20</v>
      </c>
      <c r="D6630">
        <f t="shared" ca="1" si="208"/>
        <v>6.3826626404144227</v>
      </c>
      <c r="E6630">
        <f t="shared" ca="1" si="209"/>
        <v>20.284041205774098</v>
      </c>
    </row>
    <row r="6631" spans="1:5" x14ac:dyDescent="0.25">
      <c r="A6631">
        <v>90</v>
      </c>
      <c r="B6631">
        <v>6.2899999999947998</v>
      </c>
      <c r="C6631">
        <v>20</v>
      </c>
      <c r="D6631">
        <f t="shared" ca="1" si="208"/>
        <v>6.5497739330044347</v>
      </c>
      <c r="E6631">
        <f t="shared" ca="1" si="209"/>
        <v>20.313138602152737</v>
      </c>
    </row>
    <row r="6632" spans="1:5" x14ac:dyDescent="0.25">
      <c r="A6632">
        <v>90</v>
      </c>
      <c r="B6632">
        <v>6.2999999999948004</v>
      </c>
      <c r="C6632">
        <v>20</v>
      </c>
      <c r="D6632">
        <f t="shared" ca="1" si="208"/>
        <v>6.7537074117721136</v>
      </c>
      <c r="E6632">
        <f t="shared" ca="1" si="209"/>
        <v>20.164917884007469</v>
      </c>
    </row>
    <row r="6633" spans="1:5" x14ac:dyDescent="0.25">
      <c r="A6633">
        <v>90</v>
      </c>
      <c r="B6633">
        <v>6.3099999999948002</v>
      </c>
      <c r="C6633">
        <v>20</v>
      </c>
      <c r="D6633">
        <f t="shared" ca="1" si="208"/>
        <v>6.363145036858465</v>
      </c>
      <c r="E6633">
        <f t="shared" ca="1" si="209"/>
        <v>20.472908253704787</v>
      </c>
    </row>
    <row r="6634" spans="1:5" x14ac:dyDescent="0.25">
      <c r="A6634">
        <v>90</v>
      </c>
      <c r="B6634">
        <v>6.3199999999948</v>
      </c>
      <c r="C6634">
        <v>20</v>
      </c>
      <c r="D6634">
        <f t="shared" ca="1" si="208"/>
        <v>6.3361013517594014</v>
      </c>
      <c r="E6634">
        <f t="shared" ca="1" si="209"/>
        <v>20.079525995980475</v>
      </c>
    </row>
    <row r="6635" spans="1:5" x14ac:dyDescent="0.25">
      <c r="A6635">
        <v>90</v>
      </c>
      <c r="B6635">
        <v>6.3299999999947998</v>
      </c>
      <c r="C6635">
        <v>20</v>
      </c>
      <c r="D6635">
        <f t="shared" ca="1" si="208"/>
        <v>6.6372720506923422</v>
      </c>
      <c r="E6635">
        <f t="shared" ca="1" si="209"/>
        <v>20.33322410437194</v>
      </c>
    </row>
    <row r="6636" spans="1:5" x14ac:dyDescent="0.25">
      <c r="A6636">
        <v>90</v>
      </c>
      <c r="B6636">
        <v>6.3399999999947996</v>
      </c>
      <c r="C6636">
        <v>20</v>
      </c>
      <c r="D6636">
        <f t="shared" ca="1" si="208"/>
        <v>6.3783300043296913</v>
      </c>
      <c r="E6636">
        <f t="shared" ca="1" si="209"/>
        <v>20.088176330949985</v>
      </c>
    </row>
    <row r="6637" spans="1:5" x14ac:dyDescent="0.25">
      <c r="A6637">
        <v>90</v>
      </c>
      <c r="B6637">
        <v>6.3499999999948002</v>
      </c>
      <c r="C6637">
        <v>20</v>
      </c>
      <c r="D6637">
        <f t="shared" ca="1" si="208"/>
        <v>6.5211680378128163</v>
      </c>
      <c r="E6637">
        <f t="shared" ca="1" si="209"/>
        <v>20.443394559243536</v>
      </c>
    </row>
    <row r="6638" spans="1:5" x14ac:dyDescent="0.25">
      <c r="A6638">
        <v>90</v>
      </c>
      <c r="B6638">
        <v>6.3599999999948</v>
      </c>
      <c r="C6638">
        <v>20</v>
      </c>
      <c r="D6638">
        <f t="shared" ca="1" si="208"/>
        <v>6.5994068943630877</v>
      </c>
      <c r="E6638">
        <f t="shared" ca="1" si="209"/>
        <v>20.215155728058036</v>
      </c>
    </row>
    <row r="6639" spans="1:5" x14ac:dyDescent="0.25">
      <c r="A6639">
        <v>90</v>
      </c>
      <c r="B6639">
        <v>6.3699999999947998</v>
      </c>
      <c r="C6639">
        <v>20</v>
      </c>
      <c r="D6639">
        <f t="shared" ca="1" si="208"/>
        <v>6.4393664193600104</v>
      </c>
      <c r="E6639">
        <f t="shared" ca="1" si="209"/>
        <v>20.376084945228698</v>
      </c>
    </row>
    <row r="6640" spans="1:5" x14ac:dyDescent="0.25">
      <c r="A6640">
        <v>90</v>
      </c>
      <c r="B6640">
        <v>6.3799999999947996</v>
      </c>
      <c r="C6640">
        <v>20</v>
      </c>
      <c r="D6640">
        <f t="shared" ca="1" si="208"/>
        <v>6.5114144075347484</v>
      </c>
      <c r="E6640">
        <f t="shared" ca="1" si="209"/>
        <v>20.255398627233312</v>
      </c>
    </row>
    <row r="6641" spans="1:5" x14ac:dyDescent="0.25">
      <c r="A6641">
        <v>90</v>
      </c>
      <c r="B6641">
        <v>6.3899999999948003</v>
      </c>
      <c r="C6641">
        <v>20</v>
      </c>
      <c r="D6641">
        <f t="shared" ca="1" si="208"/>
        <v>6.7111665722204528</v>
      </c>
      <c r="E6641">
        <f t="shared" ca="1" si="209"/>
        <v>20.089484372851874</v>
      </c>
    </row>
    <row r="6642" spans="1:5" x14ac:dyDescent="0.25">
      <c r="A6642">
        <v>90</v>
      </c>
      <c r="B6642">
        <v>6.3999999999946997</v>
      </c>
      <c r="C6642">
        <v>20</v>
      </c>
      <c r="D6642">
        <f t="shared" ca="1" si="208"/>
        <v>6.6911496341317926</v>
      </c>
      <c r="E6642">
        <f t="shared" ca="1" si="209"/>
        <v>20.121438450254299</v>
      </c>
    </row>
    <row r="6643" spans="1:5" x14ac:dyDescent="0.25">
      <c r="A6643">
        <v>90</v>
      </c>
      <c r="B6643">
        <v>6.4099999999947004</v>
      </c>
      <c r="C6643">
        <v>20</v>
      </c>
      <c r="D6643">
        <f t="shared" ca="1" si="208"/>
        <v>6.7703691942104758</v>
      </c>
      <c r="E6643">
        <f t="shared" ca="1" si="209"/>
        <v>20.322410390389514</v>
      </c>
    </row>
    <row r="6644" spans="1:5" x14ac:dyDescent="0.25">
      <c r="A6644">
        <v>90</v>
      </c>
      <c r="B6644">
        <v>6.4199999999947002</v>
      </c>
      <c r="C6644">
        <v>20</v>
      </c>
      <c r="D6644">
        <f t="shared" ca="1" si="208"/>
        <v>6.4670336549031573</v>
      </c>
      <c r="E6644">
        <f t="shared" ca="1" si="209"/>
        <v>20.24372546717894</v>
      </c>
    </row>
    <row r="6645" spans="1:5" x14ac:dyDescent="0.25">
      <c r="A6645">
        <v>90</v>
      </c>
      <c r="B6645">
        <v>6.4299999999947</v>
      </c>
      <c r="C6645">
        <v>20</v>
      </c>
      <c r="D6645">
        <f t="shared" ca="1" si="208"/>
        <v>6.9036645612404284</v>
      </c>
      <c r="E6645">
        <f t="shared" ca="1" si="209"/>
        <v>20.274140822005943</v>
      </c>
    </row>
    <row r="6646" spans="1:5" x14ac:dyDescent="0.25">
      <c r="A6646">
        <v>90</v>
      </c>
      <c r="B6646">
        <v>6.4399999999946997</v>
      </c>
      <c r="C6646">
        <v>20</v>
      </c>
      <c r="D6646">
        <f t="shared" ca="1" si="208"/>
        <v>6.8538420531449828</v>
      </c>
      <c r="E6646">
        <f t="shared" ca="1" si="209"/>
        <v>20.339903248913508</v>
      </c>
    </row>
    <row r="6647" spans="1:5" x14ac:dyDescent="0.25">
      <c r="A6647">
        <v>90</v>
      </c>
      <c r="B6647">
        <v>6.4499999999947004</v>
      </c>
      <c r="C6647">
        <v>20</v>
      </c>
      <c r="D6647">
        <f t="shared" ca="1" si="208"/>
        <v>6.7745837177217609</v>
      </c>
      <c r="E6647">
        <f t="shared" ca="1" si="209"/>
        <v>20.060040858415757</v>
      </c>
    </row>
    <row r="6648" spans="1:5" x14ac:dyDescent="0.25">
      <c r="A6648">
        <v>90</v>
      </c>
      <c r="B6648">
        <v>6.4599999999947002</v>
      </c>
      <c r="C6648">
        <v>20</v>
      </c>
      <c r="D6648">
        <f t="shared" ca="1" si="208"/>
        <v>6.8367476551225268</v>
      </c>
      <c r="E6648">
        <f t="shared" ca="1" si="209"/>
        <v>20.10896143778259</v>
      </c>
    </row>
    <row r="6649" spans="1:5" x14ac:dyDescent="0.25">
      <c r="A6649">
        <v>90</v>
      </c>
      <c r="B6649">
        <v>6.4699999999947</v>
      </c>
      <c r="C6649">
        <v>20</v>
      </c>
      <c r="D6649">
        <f t="shared" ca="1" si="208"/>
        <v>6.5908136780726787</v>
      </c>
      <c r="E6649">
        <f t="shared" ca="1" si="209"/>
        <v>20.011209546360607</v>
      </c>
    </row>
    <row r="6650" spans="1:5" x14ac:dyDescent="0.25">
      <c r="A6650">
        <v>90</v>
      </c>
      <c r="B6650">
        <v>6.4799999999946998</v>
      </c>
      <c r="C6650">
        <v>20</v>
      </c>
      <c r="D6650">
        <f t="shared" ca="1" si="208"/>
        <v>6.904549252168148</v>
      </c>
      <c r="E6650">
        <f t="shared" ca="1" si="209"/>
        <v>20.303384061650156</v>
      </c>
    </row>
    <row r="6651" spans="1:5" x14ac:dyDescent="0.25">
      <c r="A6651">
        <v>90</v>
      </c>
      <c r="B6651">
        <v>6.4899999999946996</v>
      </c>
      <c r="C6651">
        <v>20</v>
      </c>
      <c r="D6651">
        <f t="shared" ca="1" si="208"/>
        <v>6.6468736644105517</v>
      </c>
      <c r="E6651">
        <f t="shared" ca="1" si="209"/>
        <v>20.380178105637153</v>
      </c>
    </row>
    <row r="6652" spans="1:5" x14ac:dyDescent="0.25">
      <c r="A6652">
        <v>90</v>
      </c>
      <c r="B6652">
        <v>6.4999999999947002</v>
      </c>
      <c r="C6652">
        <v>20</v>
      </c>
      <c r="D6652">
        <f t="shared" ca="1" si="208"/>
        <v>6.6107224755899683</v>
      </c>
      <c r="E6652">
        <f t="shared" ca="1" si="209"/>
        <v>20.071893054420286</v>
      </c>
    </row>
    <row r="6653" spans="1:5" x14ac:dyDescent="0.25">
      <c r="A6653">
        <v>90</v>
      </c>
      <c r="B6653">
        <v>6.5099999999947</v>
      </c>
      <c r="C6653">
        <v>20</v>
      </c>
      <c r="D6653">
        <f t="shared" ca="1" si="208"/>
        <v>6.9986110340091559</v>
      </c>
      <c r="E6653">
        <f t="shared" ca="1" si="209"/>
        <v>20.45901692296896</v>
      </c>
    </row>
    <row r="6654" spans="1:5" x14ac:dyDescent="0.25">
      <c r="A6654">
        <v>90</v>
      </c>
      <c r="B6654">
        <v>6.5199999999946998</v>
      </c>
      <c r="C6654">
        <v>20</v>
      </c>
      <c r="D6654">
        <f t="shared" ca="1" si="208"/>
        <v>6.5771656160075613</v>
      </c>
      <c r="E6654">
        <f t="shared" ca="1" si="209"/>
        <v>20.078589491326237</v>
      </c>
    </row>
    <row r="6655" spans="1:5" x14ac:dyDescent="0.25">
      <c r="A6655">
        <v>90</v>
      </c>
      <c r="B6655">
        <v>6.5299999999946996</v>
      </c>
      <c r="C6655">
        <v>20</v>
      </c>
      <c r="D6655">
        <f t="shared" ca="1" si="208"/>
        <v>6.7926556008233323</v>
      </c>
      <c r="E6655">
        <f t="shared" ca="1" si="209"/>
        <v>20.264180759357199</v>
      </c>
    </row>
    <row r="6656" spans="1:5" x14ac:dyDescent="0.25">
      <c r="A6656">
        <v>90</v>
      </c>
      <c r="B6656">
        <v>6.5399999999947003</v>
      </c>
      <c r="C6656">
        <v>20</v>
      </c>
      <c r="D6656">
        <f t="shared" ca="1" si="208"/>
        <v>6.9322476290479429</v>
      </c>
      <c r="E6656">
        <f t="shared" ca="1" si="209"/>
        <v>20.134938967280426</v>
      </c>
    </row>
    <row r="6657" spans="1:5" x14ac:dyDescent="0.25">
      <c r="A6657">
        <v>90</v>
      </c>
      <c r="B6657">
        <v>6.5499999999947001</v>
      </c>
      <c r="C6657">
        <v>20</v>
      </c>
      <c r="D6657">
        <f t="shared" ca="1" si="208"/>
        <v>6.9413312413090491</v>
      </c>
      <c r="E6657">
        <f t="shared" ca="1" si="209"/>
        <v>20.087058164504732</v>
      </c>
    </row>
    <row r="6658" spans="1:5" x14ac:dyDescent="0.25">
      <c r="A6658">
        <v>90</v>
      </c>
      <c r="B6658">
        <v>6.5599999999946998</v>
      </c>
      <c r="C6658">
        <v>20</v>
      </c>
      <c r="D6658">
        <f t="shared" ca="1" si="208"/>
        <v>6.9329178398577591</v>
      </c>
      <c r="E6658">
        <f t="shared" ca="1" si="209"/>
        <v>20.058752378341808</v>
      </c>
    </row>
    <row r="6659" spans="1:5" x14ac:dyDescent="0.25">
      <c r="A6659">
        <v>90</v>
      </c>
      <c r="B6659">
        <v>6.5699999999946996</v>
      </c>
      <c r="C6659">
        <v>20</v>
      </c>
      <c r="D6659">
        <f t="shared" ca="1" si="208"/>
        <v>7.0513184674164568</v>
      </c>
      <c r="E6659">
        <f t="shared" ca="1" si="209"/>
        <v>20.020627370358159</v>
      </c>
    </row>
    <row r="6660" spans="1:5" x14ac:dyDescent="0.25">
      <c r="A6660">
        <v>90</v>
      </c>
      <c r="B6660">
        <v>6.5799999999947003</v>
      </c>
      <c r="C6660">
        <v>20</v>
      </c>
      <c r="D6660">
        <f t="shared" ca="1" si="208"/>
        <v>6.598683552124684</v>
      </c>
      <c r="E6660">
        <f t="shared" ca="1" si="209"/>
        <v>20.223607941610137</v>
      </c>
    </row>
    <row r="6661" spans="1:5" x14ac:dyDescent="0.25">
      <c r="A6661">
        <v>90</v>
      </c>
      <c r="B6661">
        <v>6.5899999999947001</v>
      </c>
      <c r="C6661">
        <v>20</v>
      </c>
      <c r="D6661">
        <f t="shared" ca="1" si="208"/>
        <v>6.8595237617752565</v>
      </c>
      <c r="E6661">
        <f t="shared" ca="1" si="209"/>
        <v>20.19091212942525</v>
      </c>
    </row>
    <row r="6662" spans="1:5" x14ac:dyDescent="0.25">
      <c r="A6662">
        <v>90</v>
      </c>
      <c r="B6662">
        <v>6.5999999999946999</v>
      </c>
      <c r="C6662">
        <v>20</v>
      </c>
      <c r="D6662">
        <f t="shared" ca="1" si="208"/>
        <v>6.7212635195062047</v>
      </c>
      <c r="E6662">
        <f t="shared" ca="1" si="209"/>
        <v>20.201576451943723</v>
      </c>
    </row>
    <row r="6663" spans="1:5" x14ac:dyDescent="0.25">
      <c r="A6663">
        <v>90</v>
      </c>
      <c r="B6663">
        <v>6.6099999999946997</v>
      </c>
      <c r="C6663">
        <v>20</v>
      </c>
      <c r="D6663">
        <f t="shared" ca="1" si="208"/>
        <v>6.9363615298038495</v>
      </c>
      <c r="E6663">
        <f t="shared" ca="1" si="209"/>
        <v>20.181433153966239</v>
      </c>
    </row>
    <row r="6664" spans="1:5" x14ac:dyDescent="0.25">
      <c r="A6664">
        <v>90</v>
      </c>
      <c r="B6664">
        <v>6.6199999999947003</v>
      </c>
      <c r="C6664">
        <v>20</v>
      </c>
      <c r="D6664">
        <f t="shared" ca="1" si="208"/>
        <v>7.0126530819739692</v>
      </c>
      <c r="E6664">
        <f t="shared" ca="1" si="209"/>
        <v>20.333362838286266</v>
      </c>
    </row>
    <row r="6665" spans="1:5" x14ac:dyDescent="0.25">
      <c r="A6665">
        <v>90</v>
      </c>
      <c r="B6665">
        <v>6.6299999999947001</v>
      </c>
      <c r="C6665">
        <v>20</v>
      </c>
      <c r="D6665">
        <f t="shared" ca="1" si="208"/>
        <v>6.9417427461845866</v>
      </c>
      <c r="E6665">
        <f t="shared" ca="1" si="209"/>
        <v>20.075647646010903</v>
      </c>
    </row>
    <row r="6666" spans="1:5" x14ac:dyDescent="0.25">
      <c r="A6666">
        <v>90</v>
      </c>
      <c r="B6666">
        <v>6.6399999999946999</v>
      </c>
      <c r="C6666">
        <v>20</v>
      </c>
      <c r="D6666">
        <f t="shared" ca="1" si="208"/>
        <v>6.9304661535238985</v>
      </c>
      <c r="E6666">
        <f t="shared" ca="1" si="209"/>
        <v>20.494630375113097</v>
      </c>
    </row>
    <row r="6667" spans="1:5" x14ac:dyDescent="0.25">
      <c r="A6667">
        <v>90</v>
      </c>
      <c r="B6667">
        <v>6.6499999999946997</v>
      </c>
      <c r="C6667">
        <v>20</v>
      </c>
      <c r="D6667">
        <f t="shared" ca="1" si="208"/>
        <v>6.9370314499025625</v>
      </c>
      <c r="E6667">
        <f t="shared" ca="1" si="209"/>
        <v>20.323142633163613</v>
      </c>
    </row>
    <row r="6668" spans="1:5" x14ac:dyDescent="0.25">
      <c r="A6668">
        <v>90</v>
      </c>
      <c r="B6668">
        <v>6.6599999999947004</v>
      </c>
      <c r="C6668">
        <v>20</v>
      </c>
      <c r="D6668">
        <f t="shared" ca="1" si="208"/>
        <v>6.9349632579182545</v>
      </c>
      <c r="E6668">
        <f t="shared" ca="1" si="209"/>
        <v>20.422394429475101</v>
      </c>
    </row>
    <row r="6669" spans="1:5" x14ac:dyDescent="0.25">
      <c r="A6669">
        <v>90</v>
      </c>
      <c r="B6669">
        <v>6.6699999999947002</v>
      </c>
      <c r="C6669">
        <v>20</v>
      </c>
      <c r="D6669">
        <f t="shared" ca="1" si="208"/>
        <v>6.7074708720439409</v>
      </c>
      <c r="E6669">
        <f t="shared" ca="1" si="209"/>
        <v>20.259470159640699</v>
      </c>
    </row>
    <row r="6670" spans="1:5" x14ac:dyDescent="0.25">
      <c r="A6670">
        <v>90</v>
      </c>
      <c r="B6670">
        <v>6.6799999999947</v>
      </c>
      <c r="C6670">
        <v>20</v>
      </c>
      <c r="D6670">
        <f t="shared" ca="1" si="208"/>
        <v>6.7011827814054632</v>
      </c>
      <c r="E6670">
        <f t="shared" ca="1" si="209"/>
        <v>20.088061670561917</v>
      </c>
    </row>
    <row r="6671" spans="1:5" x14ac:dyDescent="0.25">
      <c r="A6671">
        <v>90</v>
      </c>
      <c r="B6671">
        <v>6.6899999999946997</v>
      </c>
      <c r="C6671">
        <v>20</v>
      </c>
      <c r="D6671">
        <f t="shared" ca="1" si="208"/>
        <v>6.982238408247774</v>
      </c>
      <c r="E6671">
        <f t="shared" ca="1" si="209"/>
        <v>20.03971354363075</v>
      </c>
    </row>
    <row r="6672" spans="1:5" x14ac:dyDescent="0.25">
      <c r="A6672">
        <v>90</v>
      </c>
      <c r="B6672">
        <v>6.6999999999947004</v>
      </c>
      <c r="C6672">
        <v>20</v>
      </c>
      <c r="D6672">
        <f t="shared" ca="1" si="208"/>
        <v>6.722521107303522</v>
      </c>
      <c r="E6672">
        <f t="shared" ca="1" si="209"/>
        <v>20.45968661911099</v>
      </c>
    </row>
    <row r="6673" spans="1:5" x14ac:dyDescent="0.25">
      <c r="A6673">
        <v>90</v>
      </c>
      <c r="B6673">
        <v>6.7099999999947002</v>
      </c>
      <c r="C6673">
        <v>20</v>
      </c>
      <c r="D6673">
        <f t="shared" ca="1" si="208"/>
        <v>6.8771274337822401</v>
      </c>
      <c r="E6673">
        <f t="shared" ca="1" si="209"/>
        <v>20.128490168223177</v>
      </c>
    </row>
    <row r="6674" spans="1:5" x14ac:dyDescent="0.25">
      <c r="A6674">
        <v>90</v>
      </c>
      <c r="B6674">
        <v>6.7199999999947</v>
      </c>
      <c r="C6674">
        <v>20</v>
      </c>
      <c r="D6674">
        <f t="shared" ca="1" si="208"/>
        <v>7.1108598001116228</v>
      </c>
      <c r="E6674">
        <f t="shared" ca="1" si="209"/>
        <v>20.174741615753334</v>
      </c>
    </row>
    <row r="6675" spans="1:5" x14ac:dyDescent="0.25">
      <c r="A6675">
        <v>90</v>
      </c>
      <c r="B6675">
        <v>6.7299999999946998</v>
      </c>
      <c r="C6675">
        <v>20</v>
      </c>
      <c r="D6675">
        <f t="shared" ca="1" si="208"/>
        <v>6.7675859548530806</v>
      </c>
      <c r="E6675">
        <f t="shared" ca="1" si="209"/>
        <v>20.101989974183041</v>
      </c>
    </row>
    <row r="6676" spans="1:5" x14ac:dyDescent="0.25">
      <c r="A6676">
        <v>90</v>
      </c>
      <c r="B6676">
        <v>6.7399999999946996</v>
      </c>
      <c r="C6676">
        <v>20</v>
      </c>
      <c r="D6676">
        <f t="shared" ca="1" si="208"/>
        <v>7.2142963909510138</v>
      </c>
      <c r="E6676">
        <f t="shared" ca="1" si="209"/>
        <v>20.24446292641553</v>
      </c>
    </row>
    <row r="6677" spans="1:5" x14ac:dyDescent="0.25">
      <c r="A6677">
        <v>90</v>
      </c>
      <c r="B6677">
        <v>6.7499999999947002</v>
      </c>
      <c r="C6677">
        <v>20</v>
      </c>
      <c r="D6677">
        <f t="shared" ca="1" si="208"/>
        <v>7.172557765922372</v>
      </c>
      <c r="E6677">
        <f t="shared" ca="1" si="209"/>
        <v>20.249822104843048</v>
      </c>
    </row>
    <row r="6678" spans="1:5" x14ac:dyDescent="0.25">
      <c r="A6678">
        <v>90</v>
      </c>
      <c r="B6678">
        <v>6.7599999999947</v>
      </c>
      <c r="C6678">
        <v>20</v>
      </c>
      <c r="D6678">
        <f t="shared" ca="1" si="208"/>
        <v>7.2166890511783715</v>
      </c>
      <c r="E6678">
        <f t="shared" ca="1" si="209"/>
        <v>20.147734745142099</v>
      </c>
    </row>
    <row r="6679" spans="1:5" x14ac:dyDescent="0.25">
      <c r="A6679">
        <v>90</v>
      </c>
      <c r="B6679">
        <v>6.7699999999946998</v>
      </c>
      <c r="C6679">
        <v>20</v>
      </c>
      <c r="D6679">
        <f t="shared" ca="1" si="208"/>
        <v>7.1364708238733163</v>
      </c>
      <c r="E6679">
        <f t="shared" ca="1" si="209"/>
        <v>20.472112779173163</v>
      </c>
    </row>
    <row r="6680" spans="1:5" x14ac:dyDescent="0.25">
      <c r="A6680">
        <v>90</v>
      </c>
      <c r="B6680">
        <v>6.7799999999946996</v>
      </c>
      <c r="C6680">
        <v>20</v>
      </c>
      <c r="D6680">
        <f t="shared" ca="1" si="208"/>
        <v>7.1020453351056316</v>
      </c>
      <c r="E6680">
        <f t="shared" ca="1" si="209"/>
        <v>20.386806396439919</v>
      </c>
    </row>
    <row r="6681" spans="1:5" x14ac:dyDescent="0.25">
      <c r="A6681">
        <v>90</v>
      </c>
      <c r="B6681">
        <v>6.7899999999947003</v>
      </c>
      <c r="C6681">
        <v>20</v>
      </c>
      <c r="D6681">
        <f t="shared" ca="1" si="208"/>
        <v>7.140147252907016</v>
      </c>
      <c r="E6681">
        <f t="shared" ca="1" si="209"/>
        <v>20.028981559025667</v>
      </c>
    </row>
    <row r="6682" spans="1:5" x14ac:dyDescent="0.25">
      <c r="A6682">
        <v>90</v>
      </c>
      <c r="B6682">
        <v>6.7999999999947001</v>
      </c>
      <c r="C6682">
        <v>20</v>
      </c>
      <c r="D6682">
        <f t="shared" ca="1" si="208"/>
        <v>7.1273980879078875</v>
      </c>
      <c r="E6682">
        <f t="shared" ca="1" si="209"/>
        <v>20.227871354780589</v>
      </c>
    </row>
    <row r="6683" spans="1:5" x14ac:dyDescent="0.25">
      <c r="A6683">
        <v>90</v>
      </c>
      <c r="B6683">
        <v>6.8099999999946998</v>
      </c>
      <c r="C6683">
        <v>20</v>
      </c>
      <c r="D6683">
        <f t="shared" ca="1" si="208"/>
        <v>6.8348392262804198</v>
      </c>
      <c r="E6683">
        <f t="shared" ca="1" si="209"/>
        <v>20.066376808338852</v>
      </c>
    </row>
    <row r="6684" spans="1:5" x14ac:dyDescent="0.25">
      <c r="A6684">
        <v>90</v>
      </c>
      <c r="B6684">
        <v>6.8199999999946996</v>
      </c>
      <c r="C6684">
        <v>20</v>
      </c>
      <c r="D6684">
        <f t="shared" ca="1" si="208"/>
        <v>7.0398897678827028</v>
      </c>
      <c r="E6684">
        <f t="shared" ca="1" si="209"/>
        <v>20.145339507012906</v>
      </c>
    </row>
    <row r="6685" spans="1:5" x14ac:dyDescent="0.25">
      <c r="A6685">
        <v>90</v>
      </c>
      <c r="B6685">
        <v>6.8299999999947003</v>
      </c>
      <c r="C6685">
        <v>20</v>
      </c>
      <c r="D6685">
        <f t="shared" ref="D6685:D6748" ca="1" si="210">B6685+RAND()*$H$2</f>
        <v>7.2463860932397006</v>
      </c>
      <c r="E6685">
        <f t="shared" ref="E6685:E6748" ca="1" si="211">C6685+RAND()*$H$2</f>
        <v>20.442867325965786</v>
      </c>
    </row>
    <row r="6686" spans="1:5" x14ac:dyDescent="0.25">
      <c r="A6686">
        <v>90</v>
      </c>
      <c r="B6686">
        <v>6.8399999999947001</v>
      </c>
      <c r="C6686">
        <v>20</v>
      </c>
      <c r="D6686">
        <f t="shared" ca="1" si="210"/>
        <v>7.2810459616449226</v>
      </c>
      <c r="E6686">
        <f t="shared" ca="1" si="211"/>
        <v>20.434720497540624</v>
      </c>
    </row>
    <row r="6687" spans="1:5" x14ac:dyDescent="0.25">
      <c r="A6687">
        <v>90</v>
      </c>
      <c r="B6687">
        <v>6.8499999999946999</v>
      </c>
      <c r="C6687">
        <v>20</v>
      </c>
      <c r="D6687">
        <f t="shared" ca="1" si="210"/>
        <v>6.9100305925980612</v>
      </c>
      <c r="E6687">
        <f t="shared" ca="1" si="211"/>
        <v>20.441113752962799</v>
      </c>
    </row>
    <row r="6688" spans="1:5" x14ac:dyDescent="0.25">
      <c r="A6688">
        <v>90</v>
      </c>
      <c r="B6688">
        <v>6.8599999999946997</v>
      </c>
      <c r="C6688">
        <v>20</v>
      </c>
      <c r="D6688">
        <f t="shared" ca="1" si="210"/>
        <v>6.9409479702013108</v>
      </c>
      <c r="E6688">
        <f t="shared" ca="1" si="211"/>
        <v>20.317123045230421</v>
      </c>
    </row>
    <row r="6689" spans="1:5" x14ac:dyDescent="0.25">
      <c r="A6689">
        <v>90</v>
      </c>
      <c r="B6689">
        <v>6.8699999999947003</v>
      </c>
      <c r="C6689">
        <v>20</v>
      </c>
      <c r="D6689">
        <f t="shared" ca="1" si="210"/>
        <v>7.18305375735574</v>
      </c>
      <c r="E6689">
        <f t="shared" ca="1" si="211"/>
        <v>20.275071798374267</v>
      </c>
    </row>
    <row r="6690" spans="1:5" x14ac:dyDescent="0.25">
      <c r="A6690">
        <v>90</v>
      </c>
      <c r="B6690">
        <v>6.8799999999947001</v>
      </c>
      <c r="C6690">
        <v>20</v>
      </c>
      <c r="D6690">
        <f t="shared" ca="1" si="210"/>
        <v>6.9381408337006292</v>
      </c>
      <c r="E6690">
        <f t="shared" ca="1" si="211"/>
        <v>20.120728468503511</v>
      </c>
    </row>
    <row r="6691" spans="1:5" x14ac:dyDescent="0.25">
      <c r="A6691">
        <v>90</v>
      </c>
      <c r="B6691">
        <v>6.8899999999946999</v>
      </c>
      <c r="C6691">
        <v>20</v>
      </c>
      <c r="D6691">
        <f t="shared" ca="1" si="210"/>
        <v>7.3695604920334645</v>
      </c>
      <c r="E6691">
        <f t="shared" ca="1" si="211"/>
        <v>20.108588357346221</v>
      </c>
    </row>
    <row r="6692" spans="1:5" x14ac:dyDescent="0.25">
      <c r="A6692">
        <v>90</v>
      </c>
      <c r="B6692">
        <v>6.8999999999946997</v>
      </c>
      <c r="C6692">
        <v>20</v>
      </c>
      <c r="D6692">
        <f t="shared" ca="1" si="210"/>
        <v>6.9914509650191619</v>
      </c>
      <c r="E6692">
        <f t="shared" ca="1" si="211"/>
        <v>20.204100410712861</v>
      </c>
    </row>
    <row r="6693" spans="1:5" x14ac:dyDescent="0.25">
      <c r="A6693">
        <v>90</v>
      </c>
      <c r="B6693">
        <v>6.9099999999946</v>
      </c>
      <c r="C6693">
        <v>20</v>
      </c>
      <c r="D6693">
        <f t="shared" ca="1" si="210"/>
        <v>7.1579855549072322</v>
      </c>
      <c r="E6693">
        <f t="shared" ca="1" si="211"/>
        <v>20.142445557843615</v>
      </c>
    </row>
    <row r="6694" spans="1:5" x14ac:dyDescent="0.25">
      <c r="A6694">
        <v>90</v>
      </c>
      <c r="B6694">
        <v>6.9199999999945998</v>
      </c>
      <c r="C6694">
        <v>20</v>
      </c>
      <c r="D6694">
        <f t="shared" ca="1" si="210"/>
        <v>7.4056458000658631</v>
      </c>
      <c r="E6694">
        <f t="shared" ca="1" si="211"/>
        <v>20.345678857713821</v>
      </c>
    </row>
    <row r="6695" spans="1:5" x14ac:dyDescent="0.25">
      <c r="A6695">
        <v>90</v>
      </c>
      <c r="B6695">
        <v>6.9299999999945996</v>
      </c>
      <c r="C6695">
        <v>20</v>
      </c>
      <c r="D6695">
        <f t="shared" ca="1" si="210"/>
        <v>7.2727419108893017</v>
      </c>
      <c r="E6695">
        <f t="shared" ca="1" si="211"/>
        <v>20.06377530095936</v>
      </c>
    </row>
    <row r="6696" spans="1:5" x14ac:dyDescent="0.25">
      <c r="A6696">
        <v>90</v>
      </c>
      <c r="B6696">
        <v>6.9399999999946003</v>
      </c>
      <c r="C6696">
        <v>20</v>
      </c>
      <c r="D6696">
        <f t="shared" ca="1" si="210"/>
        <v>7.1800770804784619</v>
      </c>
      <c r="E6696">
        <f t="shared" ca="1" si="211"/>
        <v>20.096026455780358</v>
      </c>
    </row>
    <row r="6697" spans="1:5" x14ac:dyDescent="0.25">
      <c r="A6697">
        <v>90</v>
      </c>
      <c r="B6697">
        <v>6.9499999999946001</v>
      </c>
      <c r="C6697">
        <v>20</v>
      </c>
      <c r="D6697">
        <f t="shared" ca="1" si="210"/>
        <v>7.4435943499454398</v>
      </c>
      <c r="E6697">
        <f t="shared" ca="1" si="211"/>
        <v>20.412371538353547</v>
      </c>
    </row>
    <row r="6698" spans="1:5" x14ac:dyDescent="0.25">
      <c r="A6698">
        <v>90</v>
      </c>
      <c r="B6698">
        <v>6.9599999999945998</v>
      </c>
      <c r="C6698">
        <v>20</v>
      </c>
      <c r="D6698">
        <f t="shared" ca="1" si="210"/>
        <v>7.2014753595891365</v>
      </c>
      <c r="E6698">
        <f t="shared" ca="1" si="211"/>
        <v>20.200245569070809</v>
      </c>
    </row>
    <row r="6699" spans="1:5" x14ac:dyDescent="0.25">
      <c r="A6699">
        <v>90</v>
      </c>
      <c r="B6699">
        <v>6.9699999999945996</v>
      </c>
      <c r="C6699">
        <v>20</v>
      </c>
      <c r="D6699">
        <f t="shared" ca="1" si="210"/>
        <v>7.2052156798468712</v>
      </c>
      <c r="E6699">
        <f t="shared" ca="1" si="211"/>
        <v>20.4322470465669</v>
      </c>
    </row>
    <row r="6700" spans="1:5" x14ac:dyDescent="0.25">
      <c r="A6700">
        <v>90</v>
      </c>
      <c r="B6700">
        <v>6.9799999999946003</v>
      </c>
      <c r="C6700">
        <v>20</v>
      </c>
      <c r="D6700">
        <f t="shared" ca="1" si="210"/>
        <v>7.2636539774736866</v>
      </c>
      <c r="E6700">
        <f t="shared" ca="1" si="211"/>
        <v>20.376550140748403</v>
      </c>
    </row>
    <row r="6701" spans="1:5" x14ac:dyDescent="0.25">
      <c r="A6701">
        <v>90</v>
      </c>
      <c r="B6701">
        <v>6.9899999999946001</v>
      </c>
      <c r="C6701">
        <v>20</v>
      </c>
      <c r="D6701">
        <f t="shared" ca="1" si="210"/>
        <v>7.2531051719650925</v>
      </c>
      <c r="E6701">
        <f t="shared" ca="1" si="211"/>
        <v>20.095365296193243</v>
      </c>
    </row>
    <row r="6702" spans="1:5" x14ac:dyDescent="0.25">
      <c r="A6702">
        <v>90</v>
      </c>
      <c r="B6702">
        <v>6.9999999999945999</v>
      </c>
      <c r="C6702">
        <v>20</v>
      </c>
      <c r="D6702">
        <f t="shared" ca="1" si="210"/>
        <v>7.3380047056105067</v>
      </c>
      <c r="E6702">
        <f t="shared" ca="1" si="211"/>
        <v>20.139094932651425</v>
      </c>
    </row>
    <row r="6703" spans="1:5" x14ac:dyDescent="0.25">
      <c r="A6703">
        <v>90</v>
      </c>
      <c r="B6703">
        <v>7.0099999999945997</v>
      </c>
      <c r="C6703">
        <v>20</v>
      </c>
      <c r="D6703">
        <f t="shared" ca="1" si="210"/>
        <v>7.5026157804085845</v>
      </c>
      <c r="E6703">
        <f t="shared" ca="1" si="211"/>
        <v>20.009452297803584</v>
      </c>
    </row>
    <row r="6704" spans="1:5" x14ac:dyDescent="0.25">
      <c r="A6704">
        <v>90</v>
      </c>
      <c r="B6704">
        <v>7.0199999999946003</v>
      </c>
      <c r="C6704">
        <v>20</v>
      </c>
      <c r="D6704">
        <f t="shared" ca="1" si="210"/>
        <v>7.0589787867695142</v>
      </c>
      <c r="E6704">
        <f t="shared" ca="1" si="211"/>
        <v>20.458738770012435</v>
      </c>
    </row>
    <row r="6705" spans="1:5" x14ac:dyDescent="0.25">
      <c r="A6705">
        <v>90</v>
      </c>
      <c r="B6705">
        <v>7.0299999999946001</v>
      </c>
      <c r="C6705">
        <v>20</v>
      </c>
      <c r="D6705">
        <f t="shared" ca="1" si="210"/>
        <v>7.4633571902920446</v>
      </c>
      <c r="E6705">
        <f t="shared" ca="1" si="211"/>
        <v>20.299742264706151</v>
      </c>
    </row>
    <row r="6706" spans="1:5" x14ac:dyDescent="0.25">
      <c r="A6706">
        <v>90</v>
      </c>
      <c r="B6706">
        <v>7.0399999999945999</v>
      </c>
      <c r="C6706">
        <v>20</v>
      </c>
      <c r="D6706">
        <f t="shared" ca="1" si="210"/>
        <v>7.2558443370515135</v>
      </c>
      <c r="E6706">
        <f t="shared" ca="1" si="211"/>
        <v>20.435522042114002</v>
      </c>
    </row>
    <row r="6707" spans="1:5" x14ac:dyDescent="0.25">
      <c r="A6707">
        <v>90</v>
      </c>
      <c r="B6707">
        <v>7.0499999999945997</v>
      </c>
      <c r="C6707">
        <v>20</v>
      </c>
      <c r="D6707">
        <f t="shared" ca="1" si="210"/>
        <v>7.1260078313993942</v>
      </c>
      <c r="E6707">
        <f t="shared" ca="1" si="211"/>
        <v>20.118763278340097</v>
      </c>
    </row>
    <row r="6708" spans="1:5" x14ac:dyDescent="0.25">
      <c r="A6708">
        <v>90</v>
      </c>
      <c r="B6708">
        <v>7.0599999999946004</v>
      </c>
      <c r="C6708">
        <v>20</v>
      </c>
      <c r="D6708">
        <f t="shared" ca="1" si="210"/>
        <v>7.3428061985764845</v>
      </c>
      <c r="E6708">
        <f t="shared" ca="1" si="211"/>
        <v>20.477502114907136</v>
      </c>
    </row>
    <row r="6709" spans="1:5" x14ac:dyDescent="0.25">
      <c r="A6709">
        <v>90</v>
      </c>
      <c r="B6709">
        <v>7.0699999999946002</v>
      </c>
      <c r="C6709">
        <v>20</v>
      </c>
      <c r="D6709">
        <f t="shared" ca="1" si="210"/>
        <v>7.5074315107036407</v>
      </c>
      <c r="E6709">
        <f t="shared" ca="1" si="211"/>
        <v>20.172195544513912</v>
      </c>
    </row>
    <row r="6710" spans="1:5" x14ac:dyDescent="0.25">
      <c r="A6710">
        <v>90</v>
      </c>
      <c r="B6710">
        <v>7.0799999999945999</v>
      </c>
      <c r="C6710">
        <v>20</v>
      </c>
      <c r="D6710">
        <f t="shared" ca="1" si="210"/>
        <v>7.3185857872090834</v>
      </c>
      <c r="E6710">
        <f t="shared" ca="1" si="211"/>
        <v>20.38363496642425</v>
      </c>
    </row>
    <row r="6711" spans="1:5" x14ac:dyDescent="0.25">
      <c r="A6711">
        <v>90</v>
      </c>
      <c r="B6711">
        <v>7.0899999999945997</v>
      </c>
      <c r="C6711">
        <v>20</v>
      </c>
      <c r="D6711">
        <f t="shared" ca="1" si="210"/>
        <v>7.4395207642715047</v>
      </c>
      <c r="E6711">
        <f t="shared" ca="1" si="211"/>
        <v>20.124771813055649</v>
      </c>
    </row>
    <row r="6712" spans="1:5" x14ac:dyDescent="0.25">
      <c r="A6712">
        <v>90</v>
      </c>
      <c r="B6712">
        <v>7.0999999999946004</v>
      </c>
      <c r="C6712">
        <v>20</v>
      </c>
      <c r="D6712">
        <f t="shared" ca="1" si="210"/>
        <v>7.2391983869564873</v>
      </c>
      <c r="E6712">
        <f t="shared" ca="1" si="211"/>
        <v>20.166240836021323</v>
      </c>
    </row>
    <row r="6713" spans="1:5" x14ac:dyDescent="0.25">
      <c r="A6713">
        <v>90</v>
      </c>
      <c r="B6713">
        <v>7.1099999999946002</v>
      </c>
      <c r="C6713">
        <v>20</v>
      </c>
      <c r="D6713">
        <f t="shared" ca="1" si="210"/>
        <v>7.3846706112402947</v>
      </c>
      <c r="E6713">
        <f t="shared" ca="1" si="211"/>
        <v>20.178153299962382</v>
      </c>
    </row>
    <row r="6714" spans="1:5" x14ac:dyDescent="0.25">
      <c r="A6714">
        <v>90</v>
      </c>
      <c r="B6714">
        <v>7.1199999999946</v>
      </c>
      <c r="C6714">
        <v>20</v>
      </c>
      <c r="D6714">
        <f t="shared" ca="1" si="210"/>
        <v>7.5812097567976728</v>
      </c>
      <c r="E6714">
        <f t="shared" ca="1" si="211"/>
        <v>20.181001727986111</v>
      </c>
    </row>
    <row r="6715" spans="1:5" x14ac:dyDescent="0.25">
      <c r="A6715">
        <v>90</v>
      </c>
      <c r="B6715">
        <v>7.1299999999945998</v>
      </c>
      <c r="C6715">
        <v>20</v>
      </c>
      <c r="D6715">
        <f t="shared" ca="1" si="210"/>
        <v>7.279741101534797</v>
      </c>
      <c r="E6715">
        <f t="shared" ca="1" si="211"/>
        <v>20.3600995108274</v>
      </c>
    </row>
    <row r="6716" spans="1:5" x14ac:dyDescent="0.25">
      <c r="A6716">
        <v>90</v>
      </c>
      <c r="B6716">
        <v>7.1399999999946004</v>
      </c>
      <c r="C6716">
        <v>20</v>
      </c>
      <c r="D6716">
        <f t="shared" ca="1" si="210"/>
        <v>7.3905942551620107</v>
      </c>
      <c r="E6716">
        <f t="shared" ca="1" si="211"/>
        <v>20.449077837592906</v>
      </c>
    </row>
    <row r="6717" spans="1:5" x14ac:dyDescent="0.25">
      <c r="A6717">
        <v>90</v>
      </c>
      <c r="B6717">
        <v>7.1499999999946002</v>
      </c>
      <c r="C6717">
        <v>20</v>
      </c>
      <c r="D6717">
        <f t="shared" ca="1" si="210"/>
        <v>7.3089240257098869</v>
      </c>
      <c r="E6717">
        <f t="shared" ca="1" si="211"/>
        <v>20.081069942490181</v>
      </c>
    </row>
    <row r="6718" spans="1:5" x14ac:dyDescent="0.25">
      <c r="A6718">
        <v>90</v>
      </c>
      <c r="B6718">
        <v>7.1599999999946</v>
      </c>
      <c r="C6718">
        <v>20</v>
      </c>
      <c r="D6718">
        <f t="shared" ca="1" si="210"/>
        <v>7.3570744639063212</v>
      </c>
      <c r="E6718">
        <f t="shared" ca="1" si="211"/>
        <v>20.44311029780231</v>
      </c>
    </row>
    <row r="6719" spans="1:5" x14ac:dyDescent="0.25">
      <c r="A6719">
        <v>90</v>
      </c>
      <c r="B6719">
        <v>7.1699999999945998</v>
      </c>
      <c r="C6719">
        <v>20</v>
      </c>
      <c r="D6719">
        <f t="shared" ca="1" si="210"/>
        <v>7.3725651805508665</v>
      </c>
      <c r="E6719">
        <f t="shared" ca="1" si="211"/>
        <v>20.408375808803182</v>
      </c>
    </row>
    <row r="6720" spans="1:5" x14ac:dyDescent="0.25">
      <c r="A6720">
        <v>90</v>
      </c>
      <c r="B6720">
        <v>7.1799999999945996</v>
      </c>
      <c r="C6720">
        <v>20</v>
      </c>
      <c r="D6720">
        <f t="shared" ca="1" si="210"/>
        <v>7.6715127048697536</v>
      </c>
      <c r="E6720">
        <f t="shared" ca="1" si="211"/>
        <v>20.299483397974779</v>
      </c>
    </row>
    <row r="6721" spans="1:5" x14ac:dyDescent="0.25">
      <c r="A6721">
        <v>90</v>
      </c>
      <c r="B6721">
        <v>7.1899999999946003</v>
      </c>
      <c r="C6721">
        <v>20</v>
      </c>
      <c r="D6721">
        <f t="shared" ca="1" si="210"/>
        <v>7.5063995029491908</v>
      </c>
      <c r="E6721">
        <f t="shared" ca="1" si="211"/>
        <v>20.38995070464091</v>
      </c>
    </row>
    <row r="6722" spans="1:5" x14ac:dyDescent="0.25">
      <c r="A6722">
        <v>90</v>
      </c>
      <c r="B6722">
        <v>7.1999999999946001</v>
      </c>
      <c r="C6722">
        <v>20</v>
      </c>
      <c r="D6722">
        <f t="shared" ca="1" si="210"/>
        <v>7.2452910629488239</v>
      </c>
      <c r="E6722">
        <f t="shared" ca="1" si="211"/>
        <v>20.215834888027128</v>
      </c>
    </row>
    <row r="6723" spans="1:5" x14ac:dyDescent="0.25">
      <c r="A6723">
        <v>90</v>
      </c>
      <c r="B6723">
        <v>7.2099999999945998</v>
      </c>
      <c r="C6723">
        <v>20</v>
      </c>
      <c r="D6723">
        <f t="shared" ca="1" si="210"/>
        <v>7.6814017914026138</v>
      </c>
      <c r="E6723">
        <f t="shared" ca="1" si="211"/>
        <v>20.056858462346831</v>
      </c>
    </row>
    <row r="6724" spans="1:5" x14ac:dyDescent="0.25">
      <c r="A6724">
        <v>90</v>
      </c>
      <c r="B6724">
        <v>7.2199999999945996</v>
      </c>
      <c r="C6724">
        <v>20</v>
      </c>
      <c r="D6724">
        <f t="shared" ca="1" si="210"/>
        <v>7.4918701523840854</v>
      </c>
      <c r="E6724">
        <f t="shared" ca="1" si="211"/>
        <v>20.399963371535893</v>
      </c>
    </row>
    <row r="6725" spans="1:5" x14ac:dyDescent="0.25">
      <c r="A6725">
        <v>90</v>
      </c>
      <c r="B6725">
        <v>7.2299999999946003</v>
      </c>
      <c r="C6725">
        <v>20</v>
      </c>
      <c r="D6725">
        <f t="shared" ca="1" si="210"/>
        <v>7.6312370835644625</v>
      </c>
      <c r="E6725">
        <f t="shared" ca="1" si="211"/>
        <v>20.316587134819258</v>
      </c>
    </row>
    <row r="6726" spans="1:5" x14ac:dyDescent="0.25">
      <c r="A6726">
        <v>90</v>
      </c>
      <c r="B6726">
        <v>7.2399999999946001</v>
      </c>
      <c r="C6726">
        <v>20</v>
      </c>
      <c r="D6726">
        <f t="shared" ca="1" si="210"/>
        <v>7.4363049645974471</v>
      </c>
      <c r="E6726">
        <f t="shared" ca="1" si="211"/>
        <v>20.180906388499231</v>
      </c>
    </row>
    <row r="6727" spans="1:5" x14ac:dyDescent="0.25">
      <c r="A6727">
        <v>90</v>
      </c>
      <c r="B6727">
        <v>7.2499999999945999</v>
      </c>
      <c r="C6727">
        <v>20</v>
      </c>
      <c r="D6727">
        <f t="shared" ca="1" si="210"/>
        <v>7.3161874518093279</v>
      </c>
      <c r="E6727">
        <f t="shared" ca="1" si="211"/>
        <v>20.108880547012522</v>
      </c>
    </row>
    <row r="6728" spans="1:5" x14ac:dyDescent="0.25">
      <c r="A6728">
        <v>90</v>
      </c>
      <c r="B6728">
        <v>7.2599999999945997</v>
      </c>
      <c r="C6728">
        <v>20</v>
      </c>
      <c r="D6728">
        <f t="shared" ca="1" si="210"/>
        <v>7.4695120895457228</v>
      </c>
      <c r="E6728">
        <f t="shared" ca="1" si="211"/>
        <v>20.218771205052292</v>
      </c>
    </row>
    <row r="6729" spans="1:5" x14ac:dyDescent="0.25">
      <c r="A6729">
        <v>90</v>
      </c>
      <c r="B6729">
        <v>7.2699999999946003</v>
      </c>
      <c r="C6729">
        <v>20</v>
      </c>
      <c r="D6729">
        <f t="shared" ca="1" si="210"/>
        <v>7.6550264151714202</v>
      </c>
      <c r="E6729">
        <f t="shared" ca="1" si="211"/>
        <v>20.396371940686691</v>
      </c>
    </row>
    <row r="6730" spans="1:5" x14ac:dyDescent="0.25">
      <c r="A6730">
        <v>90</v>
      </c>
      <c r="B6730">
        <v>7.2799999999946001</v>
      </c>
      <c r="C6730">
        <v>20</v>
      </c>
      <c r="D6730">
        <f t="shared" ca="1" si="210"/>
        <v>7.5947236120797177</v>
      </c>
      <c r="E6730">
        <f t="shared" ca="1" si="211"/>
        <v>20.498739215167493</v>
      </c>
    </row>
    <row r="6731" spans="1:5" x14ac:dyDescent="0.25">
      <c r="A6731">
        <v>90</v>
      </c>
      <c r="B6731">
        <v>7.2899999999945999</v>
      </c>
      <c r="C6731">
        <v>20</v>
      </c>
      <c r="D6731">
        <f t="shared" ca="1" si="210"/>
        <v>7.5738371942799976</v>
      </c>
      <c r="E6731">
        <f t="shared" ca="1" si="211"/>
        <v>20.247738360101817</v>
      </c>
    </row>
    <row r="6732" spans="1:5" x14ac:dyDescent="0.25">
      <c r="A6732">
        <v>90</v>
      </c>
      <c r="B6732">
        <v>7.2999999999945997</v>
      </c>
      <c r="C6732">
        <v>20</v>
      </c>
      <c r="D6732">
        <f t="shared" ca="1" si="210"/>
        <v>7.6180915555008868</v>
      </c>
      <c r="E6732">
        <f t="shared" ca="1" si="211"/>
        <v>20.429433471764206</v>
      </c>
    </row>
    <row r="6733" spans="1:5" x14ac:dyDescent="0.25">
      <c r="A6733">
        <v>90</v>
      </c>
      <c r="B6733">
        <v>7.3099999999946004</v>
      </c>
      <c r="C6733">
        <v>20</v>
      </c>
      <c r="D6733">
        <f t="shared" ca="1" si="210"/>
        <v>7.4769611082978047</v>
      </c>
      <c r="E6733">
        <f t="shared" ca="1" si="211"/>
        <v>20.18906312240069</v>
      </c>
    </row>
    <row r="6734" spans="1:5" x14ac:dyDescent="0.25">
      <c r="A6734">
        <v>90</v>
      </c>
      <c r="B6734">
        <v>7.3199999999946002</v>
      </c>
      <c r="C6734">
        <v>20</v>
      </c>
      <c r="D6734">
        <f t="shared" ca="1" si="210"/>
        <v>7.4072619598058171</v>
      </c>
      <c r="E6734">
        <f t="shared" ca="1" si="211"/>
        <v>20.40189302848567</v>
      </c>
    </row>
    <row r="6735" spans="1:5" x14ac:dyDescent="0.25">
      <c r="A6735">
        <v>90</v>
      </c>
      <c r="B6735">
        <v>7.3299999999945999</v>
      </c>
      <c r="C6735">
        <v>20</v>
      </c>
      <c r="D6735">
        <f t="shared" ca="1" si="210"/>
        <v>7.3948922070208951</v>
      </c>
      <c r="E6735">
        <f t="shared" ca="1" si="211"/>
        <v>20.354348607015631</v>
      </c>
    </row>
    <row r="6736" spans="1:5" x14ac:dyDescent="0.25">
      <c r="A6736">
        <v>90</v>
      </c>
      <c r="B6736">
        <v>7.3399999999945997</v>
      </c>
      <c r="C6736">
        <v>20</v>
      </c>
      <c r="D6736">
        <f t="shared" ca="1" si="210"/>
        <v>7.6488791534696956</v>
      </c>
      <c r="E6736">
        <f t="shared" ca="1" si="211"/>
        <v>20.230135836984218</v>
      </c>
    </row>
    <row r="6737" spans="1:5" x14ac:dyDescent="0.25">
      <c r="A6737">
        <v>90</v>
      </c>
      <c r="B6737">
        <v>7.3499999999946004</v>
      </c>
      <c r="C6737">
        <v>20</v>
      </c>
      <c r="D6737">
        <f t="shared" ca="1" si="210"/>
        <v>7.4848739254677339</v>
      </c>
      <c r="E6737">
        <f t="shared" ca="1" si="211"/>
        <v>20.388388439156227</v>
      </c>
    </row>
    <row r="6738" spans="1:5" x14ac:dyDescent="0.25">
      <c r="A6738">
        <v>90</v>
      </c>
      <c r="B6738">
        <v>7.3599999999946002</v>
      </c>
      <c r="C6738">
        <v>20</v>
      </c>
      <c r="D6738">
        <f t="shared" ca="1" si="210"/>
        <v>7.4973788198647044</v>
      </c>
      <c r="E6738">
        <f t="shared" ca="1" si="211"/>
        <v>20.291532309701832</v>
      </c>
    </row>
    <row r="6739" spans="1:5" x14ac:dyDescent="0.25">
      <c r="A6739">
        <v>90</v>
      </c>
      <c r="B6739">
        <v>7.3699999999946</v>
      </c>
      <c r="C6739">
        <v>20</v>
      </c>
      <c r="D6739">
        <f t="shared" ca="1" si="210"/>
        <v>7.4955947475258391</v>
      </c>
      <c r="E6739">
        <f t="shared" ca="1" si="211"/>
        <v>20.419196880487576</v>
      </c>
    </row>
    <row r="6740" spans="1:5" x14ac:dyDescent="0.25">
      <c r="A6740">
        <v>90</v>
      </c>
      <c r="B6740">
        <v>7.3799999999945998</v>
      </c>
      <c r="C6740">
        <v>20</v>
      </c>
      <c r="D6740">
        <f t="shared" ca="1" si="210"/>
        <v>7.3817079793892777</v>
      </c>
      <c r="E6740">
        <f t="shared" ca="1" si="211"/>
        <v>20.342720498506925</v>
      </c>
    </row>
    <row r="6741" spans="1:5" x14ac:dyDescent="0.25">
      <c r="A6741">
        <v>90</v>
      </c>
      <c r="B6741">
        <v>7.3899999999946004</v>
      </c>
      <c r="C6741">
        <v>20</v>
      </c>
      <c r="D6741">
        <f t="shared" ca="1" si="210"/>
        <v>7.7897292632817683</v>
      </c>
      <c r="E6741">
        <f t="shared" ca="1" si="211"/>
        <v>20.357220507593969</v>
      </c>
    </row>
    <row r="6742" spans="1:5" x14ac:dyDescent="0.25">
      <c r="A6742">
        <v>90</v>
      </c>
      <c r="B6742">
        <v>7.3999999999946002</v>
      </c>
      <c r="C6742">
        <v>20</v>
      </c>
      <c r="D6742">
        <f t="shared" ca="1" si="210"/>
        <v>7.6243016727397572</v>
      </c>
      <c r="E6742">
        <f t="shared" ca="1" si="211"/>
        <v>20.451064555220071</v>
      </c>
    </row>
    <row r="6743" spans="1:5" x14ac:dyDescent="0.25">
      <c r="A6743">
        <v>90</v>
      </c>
      <c r="B6743">
        <v>7.4099999999944997</v>
      </c>
      <c r="C6743">
        <v>20</v>
      </c>
      <c r="D6743">
        <f t="shared" ca="1" si="210"/>
        <v>7.4560674711886366</v>
      </c>
      <c r="E6743">
        <f t="shared" ca="1" si="211"/>
        <v>20.073041078153274</v>
      </c>
    </row>
    <row r="6744" spans="1:5" x14ac:dyDescent="0.25">
      <c r="A6744">
        <v>90</v>
      </c>
      <c r="B6744">
        <v>7.4199999999945003</v>
      </c>
      <c r="C6744">
        <v>20</v>
      </c>
      <c r="D6744">
        <f t="shared" ca="1" si="210"/>
        <v>7.5516236065908799</v>
      </c>
      <c r="E6744">
        <f t="shared" ca="1" si="211"/>
        <v>20.431214246521566</v>
      </c>
    </row>
    <row r="6745" spans="1:5" x14ac:dyDescent="0.25">
      <c r="A6745">
        <v>90</v>
      </c>
      <c r="B6745">
        <v>7.4299999999945001</v>
      </c>
      <c r="C6745">
        <v>20</v>
      </c>
      <c r="D6745">
        <f t="shared" ca="1" si="210"/>
        <v>7.9215591479377787</v>
      </c>
      <c r="E6745">
        <f t="shared" ca="1" si="211"/>
        <v>20.212787018524974</v>
      </c>
    </row>
    <row r="6746" spans="1:5" x14ac:dyDescent="0.25">
      <c r="A6746">
        <v>90</v>
      </c>
      <c r="B6746">
        <v>7.4399999999944999</v>
      </c>
      <c r="C6746">
        <v>20</v>
      </c>
      <c r="D6746">
        <f t="shared" ca="1" si="210"/>
        <v>7.6343233519197788</v>
      </c>
      <c r="E6746">
        <f t="shared" ca="1" si="211"/>
        <v>20.485630834282322</v>
      </c>
    </row>
    <row r="6747" spans="1:5" x14ac:dyDescent="0.25">
      <c r="A6747">
        <v>90</v>
      </c>
      <c r="B6747">
        <v>7.4499999999944997</v>
      </c>
      <c r="C6747">
        <v>20</v>
      </c>
      <c r="D6747">
        <f t="shared" ca="1" si="210"/>
        <v>7.5338664421200079</v>
      </c>
      <c r="E6747">
        <f t="shared" ca="1" si="211"/>
        <v>20.311321125443985</v>
      </c>
    </row>
    <row r="6748" spans="1:5" x14ac:dyDescent="0.25">
      <c r="A6748">
        <v>90</v>
      </c>
      <c r="B6748">
        <v>7.4599999999945004</v>
      </c>
      <c r="C6748">
        <v>20</v>
      </c>
      <c r="D6748">
        <f t="shared" ca="1" si="210"/>
        <v>7.6511233884663223</v>
      </c>
      <c r="E6748">
        <f t="shared" ca="1" si="211"/>
        <v>20.319109382698482</v>
      </c>
    </row>
    <row r="6749" spans="1:5" x14ac:dyDescent="0.25">
      <c r="A6749">
        <v>90</v>
      </c>
      <c r="B6749">
        <v>7.4699999999945002</v>
      </c>
      <c r="C6749">
        <v>20</v>
      </c>
      <c r="D6749">
        <f t="shared" ref="D6749:D6812" ca="1" si="212">B6749+RAND()*$H$2</f>
        <v>7.4730949463178273</v>
      </c>
      <c r="E6749">
        <f t="shared" ref="E6749:E6812" ca="1" si="213">C6749+RAND()*$H$2</f>
        <v>20.127240594297326</v>
      </c>
    </row>
    <row r="6750" spans="1:5" x14ac:dyDescent="0.25">
      <c r="A6750">
        <v>90</v>
      </c>
      <c r="B6750">
        <v>7.4799999999944999</v>
      </c>
      <c r="C6750">
        <v>20</v>
      </c>
      <c r="D6750">
        <f t="shared" ca="1" si="212"/>
        <v>7.7182098433133524</v>
      </c>
      <c r="E6750">
        <f t="shared" ca="1" si="213"/>
        <v>20.232638349406354</v>
      </c>
    </row>
    <row r="6751" spans="1:5" x14ac:dyDescent="0.25">
      <c r="A6751">
        <v>90</v>
      </c>
      <c r="B6751">
        <v>7.4899999999944997</v>
      </c>
      <c r="C6751">
        <v>20</v>
      </c>
      <c r="D6751">
        <f t="shared" ca="1" si="212"/>
        <v>7.8948126298777108</v>
      </c>
      <c r="E6751">
        <f t="shared" ca="1" si="213"/>
        <v>20.009096908001261</v>
      </c>
    </row>
    <row r="6752" spans="1:5" x14ac:dyDescent="0.25">
      <c r="A6752">
        <v>90</v>
      </c>
      <c r="B6752">
        <v>7.4999999999945004</v>
      </c>
      <c r="C6752">
        <v>20</v>
      </c>
      <c r="D6752">
        <f t="shared" ca="1" si="212"/>
        <v>7.532620268830188</v>
      </c>
      <c r="E6752">
        <f t="shared" ca="1" si="213"/>
        <v>20.495103284209886</v>
      </c>
    </row>
    <row r="6753" spans="1:5" x14ac:dyDescent="0.25">
      <c r="A6753">
        <v>90</v>
      </c>
      <c r="B6753">
        <v>7.5099999999945002</v>
      </c>
      <c r="C6753">
        <v>20</v>
      </c>
      <c r="D6753">
        <f t="shared" ca="1" si="212"/>
        <v>7.6093528489861226</v>
      </c>
      <c r="E6753">
        <f t="shared" ca="1" si="213"/>
        <v>20.464392391817473</v>
      </c>
    </row>
    <row r="6754" spans="1:5" x14ac:dyDescent="0.25">
      <c r="A6754">
        <v>90</v>
      </c>
      <c r="B6754">
        <v>7.5199999999945</v>
      </c>
      <c r="C6754">
        <v>20</v>
      </c>
      <c r="D6754">
        <f t="shared" ca="1" si="212"/>
        <v>7.956767012767874</v>
      </c>
      <c r="E6754">
        <f t="shared" ca="1" si="213"/>
        <v>20.254935556365609</v>
      </c>
    </row>
    <row r="6755" spans="1:5" x14ac:dyDescent="0.25">
      <c r="A6755">
        <v>90</v>
      </c>
      <c r="B6755">
        <v>7.5299999999944998</v>
      </c>
      <c r="C6755">
        <v>20</v>
      </c>
      <c r="D6755">
        <f t="shared" ca="1" si="212"/>
        <v>7.8509494038880989</v>
      </c>
      <c r="E6755">
        <f t="shared" ca="1" si="213"/>
        <v>20.388791919845318</v>
      </c>
    </row>
    <row r="6756" spans="1:5" x14ac:dyDescent="0.25">
      <c r="A6756">
        <v>90</v>
      </c>
      <c r="B6756">
        <v>7.5399999999945004</v>
      </c>
      <c r="C6756">
        <v>20</v>
      </c>
      <c r="D6756">
        <f t="shared" ca="1" si="212"/>
        <v>7.6575337481519519</v>
      </c>
      <c r="E6756">
        <f t="shared" ca="1" si="213"/>
        <v>20.474972014978526</v>
      </c>
    </row>
    <row r="6757" spans="1:5" x14ac:dyDescent="0.25">
      <c r="A6757">
        <v>90</v>
      </c>
      <c r="B6757">
        <v>7.5499999999945002</v>
      </c>
      <c r="C6757">
        <v>20</v>
      </c>
      <c r="D6757">
        <f t="shared" ca="1" si="212"/>
        <v>7.7007669729397854</v>
      </c>
      <c r="E6757">
        <f t="shared" ca="1" si="213"/>
        <v>20.495197797610892</v>
      </c>
    </row>
    <row r="6758" spans="1:5" x14ac:dyDescent="0.25">
      <c r="A6758">
        <v>90</v>
      </c>
      <c r="B6758">
        <v>7.5599999999945</v>
      </c>
      <c r="C6758">
        <v>20</v>
      </c>
      <c r="D6758">
        <f t="shared" ca="1" si="212"/>
        <v>7.8475501242535879</v>
      </c>
      <c r="E6758">
        <f t="shared" ca="1" si="213"/>
        <v>20.495690993506255</v>
      </c>
    </row>
    <row r="6759" spans="1:5" x14ac:dyDescent="0.25">
      <c r="A6759">
        <v>90</v>
      </c>
      <c r="B6759">
        <v>7.5699999999944998</v>
      </c>
      <c r="C6759">
        <v>20</v>
      </c>
      <c r="D6759">
        <f t="shared" ca="1" si="212"/>
        <v>7.8047847106793959</v>
      </c>
      <c r="E6759">
        <f t="shared" ca="1" si="213"/>
        <v>20.321122182116234</v>
      </c>
    </row>
    <row r="6760" spans="1:5" x14ac:dyDescent="0.25">
      <c r="A6760">
        <v>90</v>
      </c>
      <c r="B6760">
        <v>7.5799999999944996</v>
      </c>
      <c r="C6760">
        <v>20</v>
      </c>
      <c r="D6760">
        <f t="shared" ca="1" si="212"/>
        <v>7.9697584955511376</v>
      </c>
      <c r="E6760">
        <f t="shared" ca="1" si="213"/>
        <v>20.037105235676997</v>
      </c>
    </row>
    <row r="6761" spans="1:5" x14ac:dyDescent="0.25">
      <c r="A6761">
        <v>90</v>
      </c>
      <c r="B6761">
        <v>7.5899999999945003</v>
      </c>
      <c r="C6761">
        <v>20</v>
      </c>
      <c r="D6761">
        <f t="shared" ca="1" si="212"/>
        <v>7.9778633772157086</v>
      </c>
      <c r="E6761">
        <f t="shared" ca="1" si="213"/>
        <v>20.0879083688287</v>
      </c>
    </row>
    <row r="6762" spans="1:5" x14ac:dyDescent="0.25">
      <c r="A6762">
        <v>90</v>
      </c>
      <c r="B6762">
        <v>7.5999999999945</v>
      </c>
      <c r="C6762">
        <v>20</v>
      </c>
      <c r="D6762">
        <f t="shared" ca="1" si="212"/>
        <v>7.9507771999789272</v>
      </c>
      <c r="E6762">
        <f t="shared" ca="1" si="213"/>
        <v>20.496926966634202</v>
      </c>
    </row>
    <row r="6763" spans="1:5" x14ac:dyDescent="0.25">
      <c r="A6763">
        <v>90</v>
      </c>
      <c r="B6763">
        <v>7.6099999999944998</v>
      </c>
      <c r="C6763">
        <v>20</v>
      </c>
      <c r="D6763">
        <f t="shared" ca="1" si="212"/>
        <v>8.084178650583663</v>
      </c>
      <c r="E6763">
        <f t="shared" ca="1" si="213"/>
        <v>20.019684415636497</v>
      </c>
    </row>
    <row r="6764" spans="1:5" x14ac:dyDescent="0.25">
      <c r="A6764">
        <v>90</v>
      </c>
      <c r="B6764">
        <v>7.6199999999944996</v>
      </c>
      <c r="C6764">
        <v>20</v>
      </c>
      <c r="D6764">
        <f t="shared" ca="1" si="212"/>
        <v>7.9600395967959363</v>
      </c>
      <c r="E6764">
        <f t="shared" ca="1" si="213"/>
        <v>20.363319892728448</v>
      </c>
    </row>
    <row r="6765" spans="1:5" x14ac:dyDescent="0.25">
      <c r="A6765">
        <v>90</v>
      </c>
      <c r="B6765">
        <v>7.6299999999945003</v>
      </c>
      <c r="C6765">
        <v>20</v>
      </c>
      <c r="D6765">
        <f t="shared" ca="1" si="212"/>
        <v>7.7454732038158465</v>
      </c>
      <c r="E6765">
        <f t="shared" ca="1" si="213"/>
        <v>20.408038094807544</v>
      </c>
    </row>
    <row r="6766" spans="1:5" x14ac:dyDescent="0.25">
      <c r="A6766">
        <v>90</v>
      </c>
      <c r="B6766">
        <v>7.6399999999945001</v>
      </c>
      <c r="C6766">
        <v>20</v>
      </c>
      <c r="D6766">
        <f t="shared" ca="1" si="212"/>
        <v>7.8070139670268954</v>
      </c>
      <c r="E6766">
        <f t="shared" ca="1" si="213"/>
        <v>20.272979963456894</v>
      </c>
    </row>
    <row r="6767" spans="1:5" x14ac:dyDescent="0.25">
      <c r="A6767">
        <v>90</v>
      </c>
      <c r="B6767">
        <v>7.6499999999944999</v>
      </c>
      <c r="C6767">
        <v>20</v>
      </c>
      <c r="D6767">
        <f t="shared" ca="1" si="212"/>
        <v>7.897430187836374</v>
      </c>
      <c r="E6767">
        <f t="shared" ca="1" si="213"/>
        <v>20.288144436697227</v>
      </c>
    </row>
    <row r="6768" spans="1:5" x14ac:dyDescent="0.25">
      <c r="A6768">
        <v>90</v>
      </c>
      <c r="B6768">
        <v>7.6599999999944997</v>
      </c>
      <c r="C6768">
        <v>20</v>
      </c>
      <c r="D6768">
        <f t="shared" ca="1" si="212"/>
        <v>8.0070320343023731</v>
      </c>
      <c r="E6768">
        <f t="shared" ca="1" si="213"/>
        <v>20.430247973525766</v>
      </c>
    </row>
    <row r="6769" spans="1:5" x14ac:dyDescent="0.25">
      <c r="A6769">
        <v>90</v>
      </c>
      <c r="B6769">
        <v>7.6699999999945003</v>
      </c>
      <c r="C6769">
        <v>20</v>
      </c>
      <c r="D6769">
        <f t="shared" ca="1" si="212"/>
        <v>7.8301512578163335</v>
      </c>
      <c r="E6769">
        <f t="shared" ca="1" si="213"/>
        <v>20.330465683510962</v>
      </c>
    </row>
    <row r="6770" spans="1:5" x14ac:dyDescent="0.25">
      <c r="A6770">
        <v>90</v>
      </c>
      <c r="B6770">
        <v>7.6799999999945001</v>
      </c>
      <c r="C6770">
        <v>20</v>
      </c>
      <c r="D6770">
        <f t="shared" ca="1" si="212"/>
        <v>7.6852712171900137</v>
      </c>
      <c r="E6770">
        <f t="shared" ca="1" si="213"/>
        <v>20.294467985966104</v>
      </c>
    </row>
    <row r="6771" spans="1:5" x14ac:dyDescent="0.25">
      <c r="A6771">
        <v>90</v>
      </c>
      <c r="B6771">
        <v>7.6899999999944999</v>
      </c>
      <c r="C6771">
        <v>20</v>
      </c>
      <c r="D6771">
        <f t="shared" ca="1" si="212"/>
        <v>7.8864923825010607</v>
      </c>
      <c r="E6771">
        <f t="shared" ca="1" si="213"/>
        <v>20.126671404321939</v>
      </c>
    </row>
    <row r="6772" spans="1:5" x14ac:dyDescent="0.25">
      <c r="A6772">
        <v>90</v>
      </c>
      <c r="B6772">
        <v>7.6999999999944997</v>
      </c>
      <c r="C6772">
        <v>20</v>
      </c>
      <c r="D6772">
        <f t="shared" ca="1" si="212"/>
        <v>7.913380228595245</v>
      </c>
      <c r="E6772">
        <f t="shared" ca="1" si="213"/>
        <v>20.054669127671001</v>
      </c>
    </row>
    <row r="6773" spans="1:5" x14ac:dyDescent="0.25">
      <c r="A6773">
        <v>90</v>
      </c>
      <c r="B6773">
        <v>7.7099999999945004</v>
      </c>
      <c r="C6773">
        <v>20</v>
      </c>
      <c r="D6773">
        <f t="shared" ca="1" si="212"/>
        <v>8.2007634594097851</v>
      </c>
      <c r="E6773">
        <f t="shared" ca="1" si="213"/>
        <v>20.175749691742617</v>
      </c>
    </row>
    <row r="6774" spans="1:5" x14ac:dyDescent="0.25">
      <c r="A6774">
        <v>90</v>
      </c>
      <c r="B6774">
        <v>7.7199999999945002</v>
      </c>
      <c r="C6774">
        <v>20</v>
      </c>
      <c r="D6774">
        <f t="shared" ca="1" si="212"/>
        <v>7.9834401384132736</v>
      </c>
      <c r="E6774">
        <f t="shared" ca="1" si="213"/>
        <v>20.259929457563754</v>
      </c>
    </row>
    <row r="6775" spans="1:5" x14ac:dyDescent="0.25">
      <c r="A6775">
        <v>90</v>
      </c>
      <c r="B6775">
        <v>7.7299999999944999</v>
      </c>
      <c r="C6775">
        <v>20</v>
      </c>
      <c r="D6775">
        <f t="shared" ca="1" si="212"/>
        <v>7.9619112738742226</v>
      </c>
      <c r="E6775">
        <f t="shared" ca="1" si="213"/>
        <v>20.251844862725804</v>
      </c>
    </row>
    <row r="6776" spans="1:5" x14ac:dyDescent="0.25">
      <c r="A6776">
        <v>90</v>
      </c>
      <c r="B6776">
        <v>7.7399999999944997</v>
      </c>
      <c r="C6776">
        <v>20</v>
      </c>
      <c r="D6776">
        <f t="shared" ca="1" si="212"/>
        <v>8.1773181715921339</v>
      </c>
      <c r="E6776">
        <f t="shared" ca="1" si="213"/>
        <v>20.358204095765096</v>
      </c>
    </row>
    <row r="6777" spans="1:5" x14ac:dyDescent="0.25">
      <c r="A6777">
        <v>90</v>
      </c>
      <c r="B6777">
        <v>7.7499999999945004</v>
      </c>
      <c r="C6777">
        <v>20</v>
      </c>
      <c r="D6777">
        <f t="shared" ca="1" si="212"/>
        <v>8.1527366481672914</v>
      </c>
      <c r="E6777">
        <f t="shared" ca="1" si="213"/>
        <v>20.145953868169379</v>
      </c>
    </row>
    <row r="6778" spans="1:5" x14ac:dyDescent="0.25">
      <c r="A6778">
        <v>90</v>
      </c>
      <c r="B6778">
        <v>7.7599999999945002</v>
      </c>
      <c r="C6778">
        <v>20</v>
      </c>
      <c r="D6778">
        <f t="shared" ca="1" si="212"/>
        <v>8.2590096430214537</v>
      </c>
      <c r="E6778">
        <f t="shared" ca="1" si="213"/>
        <v>20.09664125364657</v>
      </c>
    </row>
    <row r="6779" spans="1:5" x14ac:dyDescent="0.25">
      <c r="A6779">
        <v>90</v>
      </c>
      <c r="B6779">
        <v>7.7699999999945</v>
      </c>
      <c r="C6779">
        <v>20</v>
      </c>
      <c r="D6779">
        <f t="shared" ca="1" si="212"/>
        <v>7.8634212377054951</v>
      </c>
      <c r="E6779">
        <f t="shared" ca="1" si="213"/>
        <v>20.426956901916913</v>
      </c>
    </row>
    <row r="6780" spans="1:5" x14ac:dyDescent="0.25">
      <c r="A6780">
        <v>90</v>
      </c>
      <c r="B6780">
        <v>7.7799999999944998</v>
      </c>
      <c r="C6780">
        <v>20</v>
      </c>
      <c r="D6780">
        <f t="shared" ca="1" si="212"/>
        <v>7.9798714881219741</v>
      </c>
      <c r="E6780">
        <f t="shared" ca="1" si="213"/>
        <v>20.112087942512172</v>
      </c>
    </row>
    <row r="6781" spans="1:5" x14ac:dyDescent="0.25">
      <c r="A6781">
        <v>90</v>
      </c>
      <c r="B6781">
        <v>7.7899999999945004</v>
      </c>
      <c r="C6781">
        <v>20</v>
      </c>
      <c r="D6781">
        <f t="shared" ca="1" si="212"/>
        <v>8.2156695740917911</v>
      </c>
      <c r="E6781">
        <f t="shared" ca="1" si="213"/>
        <v>20.340196122090369</v>
      </c>
    </row>
    <row r="6782" spans="1:5" x14ac:dyDescent="0.25">
      <c r="A6782">
        <v>90</v>
      </c>
      <c r="B6782">
        <v>7.7999999999945002</v>
      </c>
      <c r="C6782">
        <v>20</v>
      </c>
      <c r="D6782">
        <f t="shared" ca="1" si="212"/>
        <v>7.9145826141854396</v>
      </c>
      <c r="E6782">
        <f t="shared" ca="1" si="213"/>
        <v>20.3806136572036</v>
      </c>
    </row>
    <row r="6783" spans="1:5" x14ac:dyDescent="0.25">
      <c r="A6783">
        <v>90</v>
      </c>
      <c r="B6783">
        <v>7.8099999999945</v>
      </c>
      <c r="C6783">
        <v>20</v>
      </c>
      <c r="D6783">
        <f t="shared" ca="1" si="212"/>
        <v>8.2543626745587275</v>
      </c>
      <c r="E6783">
        <f t="shared" ca="1" si="213"/>
        <v>20.105929401713734</v>
      </c>
    </row>
    <row r="6784" spans="1:5" x14ac:dyDescent="0.25">
      <c r="A6784">
        <v>90</v>
      </c>
      <c r="B6784">
        <v>7.8199999999944998</v>
      </c>
      <c r="C6784">
        <v>20</v>
      </c>
      <c r="D6784">
        <f t="shared" ca="1" si="212"/>
        <v>8.223707113732706</v>
      </c>
      <c r="E6784">
        <f t="shared" ca="1" si="213"/>
        <v>20.333129969707645</v>
      </c>
    </row>
    <row r="6785" spans="1:5" x14ac:dyDescent="0.25">
      <c r="A6785">
        <v>90</v>
      </c>
      <c r="B6785">
        <v>7.8299999999944996</v>
      </c>
      <c r="C6785">
        <v>20</v>
      </c>
      <c r="D6785">
        <f t="shared" ca="1" si="212"/>
        <v>8.243760948941242</v>
      </c>
      <c r="E6785">
        <f t="shared" ca="1" si="213"/>
        <v>20.034691097746943</v>
      </c>
    </row>
    <row r="6786" spans="1:5" x14ac:dyDescent="0.25">
      <c r="A6786">
        <v>90</v>
      </c>
      <c r="B6786">
        <v>7.8399999999945003</v>
      </c>
      <c r="C6786">
        <v>20</v>
      </c>
      <c r="D6786">
        <f t="shared" ca="1" si="212"/>
        <v>8.1604705478445592</v>
      </c>
      <c r="E6786">
        <f t="shared" ca="1" si="213"/>
        <v>20.243031343294206</v>
      </c>
    </row>
    <row r="6787" spans="1:5" x14ac:dyDescent="0.25">
      <c r="A6787">
        <v>90</v>
      </c>
      <c r="B6787">
        <v>7.8499999999945</v>
      </c>
      <c r="C6787">
        <v>20</v>
      </c>
      <c r="D6787">
        <f t="shared" ca="1" si="212"/>
        <v>7.9754307022262836</v>
      </c>
      <c r="E6787">
        <f t="shared" ca="1" si="213"/>
        <v>20.379751552718375</v>
      </c>
    </row>
    <row r="6788" spans="1:5" x14ac:dyDescent="0.25">
      <c r="A6788">
        <v>90</v>
      </c>
      <c r="B6788">
        <v>7.8599999999944998</v>
      </c>
      <c r="C6788">
        <v>20</v>
      </c>
      <c r="D6788">
        <f t="shared" ca="1" si="212"/>
        <v>8.0456036136221609</v>
      </c>
      <c r="E6788">
        <f t="shared" ca="1" si="213"/>
        <v>20.366963770250777</v>
      </c>
    </row>
    <row r="6789" spans="1:5" x14ac:dyDescent="0.25">
      <c r="A6789">
        <v>90</v>
      </c>
      <c r="B6789">
        <v>7.8699999999944996</v>
      </c>
      <c r="C6789">
        <v>20</v>
      </c>
      <c r="D6789">
        <f t="shared" ca="1" si="212"/>
        <v>7.9726833062224092</v>
      </c>
      <c r="E6789">
        <f t="shared" ca="1" si="213"/>
        <v>20.000550507905754</v>
      </c>
    </row>
    <row r="6790" spans="1:5" x14ac:dyDescent="0.25">
      <c r="A6790">
        <v>90</v>
      </c>
      <c r="B6790">
        <v>7.8799999999945003</v>
      </c>
      <c r="C6790">
        <v>20</v>
      </c>
      <c r="D6790">
        <f t="shared" ca="1" si="212"/>
        <v>7.9540746397917017</v>
      </c>
      <c r="E6790">
        <f t="shared" ca="1" si="213"/>
        <v>20.4956353596009</v>
      </c>
    </row>
    <row r="6791" spans="1:5" x14ac:dyDescent="0.25">
      <c r="A6791">
        <v>90</v>
      </c>
      <c r="B6791">
        <v>7.8899999999945001</v>
      </c>
      <c r="C6791">
        <v>20</v>
      </c>
      <c r="D6791">
        <f t="shared" ca="1" si="212"/>
        <v>8.3296107719165615</v>
      </c>
      <c r="E6791">
        <f t="shared" ca="1" si="213"/>
        <v>20.458870485512037</v>
      </c>
    </row>
    <row r="6792" spans="1:5" x14ac:dyDescent="0.25">
      <c r="A6792">
        <v>90</v>
      </c>
      <c r="B6792">
        <v>7.8999999999944999</v>
      </c>
      <c r="C6792">
        <v>20</v>
      </c>
      <c r="D6792">
        <f t="shared" ca="1" si="212"/>
        <v>8.2291881281764834</v>
      </c>
      <c r="E6792">
        <f t="shared" ca="1" si="213"/>
        <v>20.084727805395378</v>
      </c>
    </row>
    <row r="6793" spans="1:5" x14ac:dyDescent="0.25">
      <c r="A6793">
        <v>90</v>
      </c>
      <c r="B6793">
        <v>7.9099999999944002</v>
      </c>
      <c r="C6793">
        <v>20</v>
      </c>
      <c r="D6793">
        <f t="shared" ca="1" si="212"/>
        <v>8.3179190971353965</v>
      </c>
      <c r="E6793">
        <f t="shared" ca="1" si="213"/>
        <v>20.06353020711876</v>
      </c>
    </row>
    <row r="6794" spans="1:5" x14ac:dyDescent="0.25">
      <c r="A6794">
        <v>90</v>
      </c>
      <c r="B6794">
        <v>7.9199999999944</v>
      </c>
      <c r="C6794">
        <v>20</v>
      </c>
      <c r="D6794">
        <f t="shared" ca="1" si="212"/>
        <v>8.1105836329678951</v>
      </c>
      <c r="E6794">
        <f t="shared" ca="1" si="213"/>
        <v>20.170875584556629</v>
      </c>
    </row>
    <row r="6795" spans="1:5" x14ac:dyDescent="0.25">
      <c r="A6795">
        <v>90</v>
      </c>
      <c r="B6795">
        <v>7.9299999999943998</v>
      </c>
      <c r="C6795">
        <v>20</v>
      </c>
      <c r="D6795">
        <f t="shared" ca="1" si="212"/>
        <v>8.2665155140696669</v>
      </c>
      <c r="E6795">
        <f t="shared" ca="1" si="213"/>
        <v>20.354899352046701</v>
      </c>
    </row>
    <row r="6796" spans="1:5" x14ac:dyDescent="0.25">
      <c r="A6796">
        <v>90</v>
      </c>
      <c r="B6796">
        <v>7.9399999999944004</v>
      </c>
      <c r="C6796">
        <v>20</v>
      </c>
      <c r="D6796">
        <f t="shared" ca="1" si="212"/>
        <v>7.9490392427915912</v>
      </c>
      <c r="E6796">
        <f t="shared" ca="1" si="213"/>
        <v>20.33660158525543</v>
      </c>
    </row>
    <row r="6797" spans="1:5" x14ac:dyDescent="0.25">
      <c r="A6797">
        <v>90</v>
      </c>
      <c r="B6797">
        <v>7.9499999999944002</v>
      </c>
      <c r="C6797">
        <v>20</v>
      </c>
      <c r="D6797">
        <f t="shared" ca="1" si="212"/>
        <v>8.2757394379715432</v>
      </c>
      <c r="E6797">
        <f t="shared" ca="1" si="213"/>
        <v>20.070527214792932</v>
      </c>
    </row>
    <row r="6798" spans="1:5" x14ac:dyDescent="0.25">
      <c r="A6798">
        <v>90</v>
      </c>
      <c r="B6798">
        <v>7.9599999999944</v>
      </c>
      <c r="C6798">
        <v>20</v>
      </c>
      <c r="D6798">
        <f t="shared" ca="1" si="212"/>
        <v>8.0748302690446625</v>
      </c>
      <c r="E6798">
        <f t="shared" ca="1" si="213"/>
        <v>20.127917731243095</v>
      </c>
    </row>
    <row r="6799" spans="1:5" x14ac:dyDescent="0.25">
      <c r="A6799">
        <v>90</v>
      </c>
      <c r="B6799">
        <v>7.9699999999943998</v>
      </c>
      <c r="C6799">
        <v>20</v>
      </c>
      <c r="D6799">
        <f t="shared" ca="1" si="212"/>
        <v>8.2173125373749993</v>
      </c>
      <c r="E6799">
        <f t="shared" ca="1" si="213"/>
        <v>20.255442479201669</v>
      </c>
    </row>
    <row r="6800" spans="1:5" x14ac:dyDescent="0.25">
      <c r="A6800">
        <v>90</v>
      </c>
      <c r="B6800">
        <v>7.9799999999943996</v>
      </c>
      <c r="C6800">
        <v>20</v>
      </c>
      <c r="D6800">
        <f t="shared" ca="1" si="212"/>
        <v>8.4700584579824838</v>
      </c>
      <c r="E6800">
        <f t="shared" ca="1" si="213"/>
        <v>20.491147345995024</v>
      </c>
    </row>
    <row r="6801" spans="1:5" x14ac:dyDescent="0.25">
      <c r="A6801">
        <v>90</v>
      </c>
      <c r="B6801">
        <v>7.9899999999944002</v>
      </c>
      <c r="C6801">
        <v>20</v>
      </c>
      <c r="D6801">
        <f t="shared" ca="1" si="212"/>
        <v>8.3909260260186134</v>
      </c>
      <c r="E6801">
        <f t="shared" ca="1" si="213"/>
        <v>20.337328243170806</v>
      </c>
    </row>
    <row r="6802" spans="1:5" x14ac:dyDescent="0.25">
      <c r="A6802">
        <v>90</v>
      </c>
      <c r="B6802">
        <v>7.9999999999944</v>
      </c>
      <c r="C6802">
        <v>20</v>
      </c>
      <c r="D6802">
        <f t="shared" ca="1" si="212"/>
        <v>8.2453647004215345</v>
      </c>
      <c r="E6802">
        <f t="shared" ca="1" si="213"/>
        <v>20.233060557064238</v>
      </c>
    </row>
    <row r="6803" spans="1:5" x14ac:dyDescent="0.25">
      <c r="A6803">
        <v>90</v>
      </c>
      <c r="B6803">
        <v>8.0099999999944007</v>
      </c>
      <c r="C6803">
        <v>20</v>
      </c>
      <c r="D6803">
        <f t="shared" ca="1" si="212"/>
        <v>8.2326502260737016</v>
      </c>
      <c r="E6803">
        <f t="shared" ca="1" si="213"/>
        <v>20.290111020581644</v>
      </c>
    </row>
    <row r="6804" spans="1:5" x14ac:dyDescent="0.25">
      <c r="A6804">
        <v>90</v>
      </c>
      <c r="B6804">
        <v>8.0199999999944005</v>
      </c>
      <c r="C6804">
        <v>20</v>
      </c>
      <c r="D6804">
        <f t="shared" ca="1" si="212"/>
        <v>8.4570640275530096</v>
      </c>
      <c r="E6804">
        <f t="shared" ca="1" si="213"/>
        <v>20.448860460523619</v>
      </c>
    </row>
    <row r="6805" spans="1:5" x14ac:dyDescent="0.25">
      <c r="A6805">
        <v>90</v>
      </c>
      <c r="B6805">
        <v>8.0299999999944003</v>
      </c>
      <c r="C6805">
        <v>20</v>
      </c>
      <c r="D6805">
        <f t="shared" ca="1" si="212"/>
        <v>8.4735469555591028</v>
      </c>
      <c r="E6805">
        <f t="shared" ca="1" si="213"/>
        <v>20.123619576705075</v>
      </c>
    </row>
    <row r="6806" spans="1:5" x14ac:dyDescent="0.25">
      <c r="A6806">
        <v>90</v>
      </c>
      <c r="B6806">
        <v>8.0399999999944001</v>
      </c>
      <c r="C6806">
        <v>20</v>
      </c>
      <c r="D6806">
        <f t="shared" ca="1" si="212"/>
        <v>8.1549122461791619</v>
      </c>
      <c r="E6806">
        <f t="shared" ca="1" si="213"/>
        <v>20.010784881497941</v>
      </c>
    </row>
    <row r="6807" spans="1:5" x14ac:dyDescent="0.25">
      <c r="A6807">
        <v>90</v>
      </c>
      <c r="B6807">
        <v>8.0499999999943999</v>
      </c>
      <c r="C6807">
        <v>20</v>
      </c>
      <c r="D6807">
        <f t="shared" ca="1" si="212"/>
        <v>8.2585305026816869</v>
      </c>
      <c r="E6807">
        <f t="shared" ca="1" si="213"/>
        <v>20.142180813937451</v>
      </c>
    </row>
    <row r="6808" spans="1:5" x14ac:dyDescent="0.25">
      <c r="A6808">
        <v>90</v>
      </c>
      <c r="B6808">
        <v>8.0599999999943996</v>
      </c>
      <c r="C6808">
        <v>20</v>
      </c>
      <c r="D6808">
        <f t="shared" ca="1" si="212"/>
        <v>8.2952103709311125</v>
      </c>
      <c r="E6808">
        <f t="shared" ca="1" si="213"/>
        <v>20.210311193628723</v>
      </c>
    </row>
    <row r="6809" spans="1:5" x14ac:dyDescent="0.25">
      <c r="A6809">
        <v>90</v>
      </c>
      <c r="B6809">
        <v>8.0699999999943994</v>
      </c>
      <c r="C6809">
        <v>20</v>
      </c>
      <c r="D6809">
        <f t="shared" ca="1" si="212"/>
        <v>8.3905752870328243</v>
      </c>
      <c r="E6809">
        <f t="shared" ca="1" si="213"/>
        <v>20.442139098282862</v>
      </c>
    </row>
    <row r="6810" spans="1:5" x14ac:dyDescent="0.25">
      <c r="A6810">
        <v>90</v>
      </c>
      <c r="B6810">
        <v>8.0799999999943992</v>
      </c>
      <c r="C6810">
        <v>20</v>
      </c>
      <c r="D6810">
        <f t="shared" ca="1" si="212"/>
        <v>8.5539143449849391</v>
      </c>
      <c r="E6810">
        <f t="shared" ca="1" si="213"/>
        <v>20.433405031524341</v>
      </c>
    </row>
    <row r="6811" spans="1:5" x14ac:dyDescent="0.25">
      <c r="A6811">
        <v>90</v>
      </c>
      <c r="B6811">
        <v>8.0899999999944008</v>
      </c>
      <c r="C6811">
        <v>20</v>
      </c>
      <c r="D6811">
        <f t="shared" ca="1" si="212"/>
        <v>8.2057048122837308</v>
      </c>
      <c r="E6811">
        <f t="shared" ca="1" si="213"/>
        <v>20.277457144128043</v>
      </c>
    </row>
    <row r="6812" spans="1:5" x14ac:dyDescent="0.25">
      <c r="A6812">
        <v>90</v>
      </c>
      <c r="B6812">
        <v>8.0999999999944006</v>
      </c>
      <c r="C6812">
        <v>20</v>
      </c>
      <c r="D6812">
        <f t="shared" ca="1" si="212"/>
        <v>8.4314113209742185</v>
      </c>
      <c r="E6812">
        <f t="shared" ca="1" si="213"/>
        <v>20.344293872826388</v>
      </c>
    </row>
    <row r="6813" spans="1:5" x14ac:dyDescent="0.25">
      <c r="A6813">
        <v>90</v>
      </c>
      <c r="B6813">
        <v>8.1099999999944004</v>
      </c>
      <c r="C6813">
        <v>20</v>
      </c>
      <c r="D6813">
        <f t="shared" ref="D6813:D6876" ca="1" si="214">B6813+RAND()*$H$2</f>
        <v>8.3017258515980483</v>
      </c>
      <c r="E6813">
        <f t="shared" ref="E6813:E6876" ca="1" si="215">C6813+RAND()*$H$2</f>
        <v>20.282240889599397</v>
      </c>
    </row>
    <row r="6814" spans="1:5" x14ac:dyDescent="0.25">
      <c r="A6814">
        <v>90</v>
      </c>
      <c r="B6814">
        <v>8.1199999999944001</v>
      </c>
      <c r="C6814">
        <v>20</v>
      </c>
      <c r="D6814">
        <f t="shared" ca="1" si="214"/>
        <v>8.1716154284459943</v>
      </c>
      <c r="E6814">
        <f t="shared" ca="1" si="215"/>
        <v>20.353722634917261</v>
      </c>
    </row>
    <row r="6815" spans="1:5" x14ac:dyDescent="0.25">
      <c r="A6815">
        <v>90</v>
      </c>
      <c r="B6815">
        <v>8.1299999999943999</v>
      </c>
      <c r="C6815">
        <v>20</v>
      </c>
      <c r="D6815">
        <f t="shared" ca="1" si="214"/>
        <v>8.4448312894453803</v>
      </c>
      <c r="E6815">
        <f t="shared" ca="1" si="215"/>
        <v>20.236713681665385</v>
      </c>
    </row>
    <row r="6816" spans="1:5" x14ac:dyDescent="0.25">
      <c r="A6816">
        <v>90</v>
      </c>
      <c r="B6816">
        <v>8.1399999999943997</v>
      </c>
      <c r="C6816">
        <v>20</v>
      </c>
      <c r="D6816">
        <f t="shared" ca="1" si="214"/>
        <v>8.418576108686068</v>
      </c>
      <c r="E6816">
        <f t="shared" ca="1" si="215"/>
        <v>20.144230329346104</v>
      </c>
    </row>
    <row r="6817" spans="1:5" x14ac:dyDescent="0.25">
      <c r="A6817">
        <v>90</v>
      </c>
      <c r="B6817">
        <v>8.1499999999943995</v>
      </c>
      <c r="C6817">
        <v>20</v>
      </c>
      <c r="D6817">
        <f t="shared" ca="1" si="214"/>
        <v>8.5111937492320031</v>
      </c>
      <c r="E6817">
        <f t="shared" ca="1" si="215"/>
        <v>20.008797291251877</v>
      </c>
    </row>
    <row r="6818" spans="1:5" x14ac:dyDescent="0.25">
      <c r="A6818">
        <v>90</v>
      </c>
      <c r="B6818">
        <v>8.1599999999943993</v>
      </c>
      <c r="C6818">
        <v>20</v>
      </c>
      <c r="D6818">
        <f t="shared" ca="1" si="214"/>
        <v>8.6590068337619694</v>
      </c>
      <c r="E6818">
        <f t="shared" ca="1" si="215"/>
        <v>20.326512391193305</v>
      </c>
    </row>
    <row r="6819" spans="1:5" x14ac:dyDescent="0.25">
      <c r="A6819">
        <v>90</v>
      </c>
      <c r="B6819">
        <v>8.1699999999944009</v>
      </c>
      <c r="C6819">
        <v>20</v>
      </c>
      <c r="D6819">
        <f t="shared" ca="1" si="214"/>
        <v>8.6478041307697584</v>
      </c>
      <c r="E6819">
        <f t="shared" ca="1" si="215"/>
        <v>20.334205744035728</v>
      </c>
    </row>
    <row r="6820" spans="1:5" x14ac:dyDescent="0.25">
      <c r="A6820">
        <v>90</v>
      </c>
      <c r="B6820">
        <v>8.1799999999944006</v>
      </c>
      <c r="C6820">
        <v>20</v>
      </c>
      <c r="D6820">
        <f t="shared" ca="1" si="214"/>
        <v>8.4994572673795918</v>
      </c>
      <c r="E6820">
        <f t="shared" ca="1" si="215"/>
        <v>20.381709859021129</v>
      </c>
    </row>
    <row r="6821" spans="1:5" x14ac:dyDescent="0.25">
      <c r="A6821">
        <v>90</v>
      </c>
      <c r="B6821">
        <v>8.1899999999944004</v>
      </c>
      <c r="C6821">
        <v>20</v>
      </c>
      <c r="D6821">
        <f t="shared" ca="1" si="214"/>
        <v>8.6756846887995671</v>
      </c>
      <c r="E6821">
        <f t="shared" ca="1" si="215"/>
        <v>20.330741596016392</v>
      </c>
    </row>
    <row r="6822" spans="1:5" x14ac:dyDescent="0.25">
      <c r="A6822">
        <v>90</v>
      </c>
      <c r="B6822">
        <v>8.1999999999944002</v>
      </c>
      <c r="C6822">
        <v>20</v>
      </c>
      <c r="D6822">
        <f t="shared" ca="1" si="214"/>
        <v>8.2732649797136517</v>
      </c>
      <c r="E6822">
        <f t="shared" ca="1" si="215"/>
        <v>20.169676570584446</v>
      </c>
    </row>
    <row r="6823" spans="1:5" x14ac:dyDescent="0.25">
      <c r="A6823">
        <v>90</v>
      </c>
      <c r="B6823">
        <v>8.2099999999944</v>
      </c>
      <c r="C6823">
        <v>20</v>
      </c>
      <c r="D6823">
        <f t="shared" ca="1" si="214"/>
        <v>8.6390426528819759</v>
      </c>
      <c r="E6823">
        <f t="shared" ca="1" si="215"/>
        <v>20.221476309280593</v>
      </c>
    </row>
    <row r="6824" spans="1:5" x14ac:dyDescent="0.25">
      <c r="A6824">
        <v>90</v>
      </c>
      <c r="B6824">
        <v>8.2199999999943998</v>
      </c>
      <c r="C6824">
        <v>20</v>
      </c>
      <c r="D6824">
        <f t="shared" ca="1" si="214"/>
        <v>8.2721544367738638</v>
      </c>
      <c r="E6824">
        <f t="shared" ca="1" si="215"/>
        <v>20.45100709832337</v>
      </c>
    </row>
    <row r="6825" spans="1:5" x14ac:dyDescent="0.25">
      <c r="A6825">
        <v>90</v>
      </c>
      <c r="B6825">
        <v>8.2299999999943996</v>
      </c>
      <c r="C6825">
        <v>20</v>
      </c>
      <c r="D6825">
        <f t="shared" ca="1" si="214"/>
        <v>8.420365613565238</v>
      </c>
      <c r="E6825">
        <f t="shared" ca="1" si="215"/>
        <v>20.122280102636509</v>
      </c>
    </row>
    <row r="6826" spans="1:5" x14ac:dyDescent="0.25">
      <c r="A6826">
        <v>90</v>
      </c>
      <c r="B6826">
        <v>8.2399999999943994</v>
      </c>
      <c r="C6826">
        <v>20</v>
      </c>
      <c r="D6826">
        <f t="shared" ca="1" si="214"/>
        <v>8.313336368868276</v>
      </c>
      <c r="E6826">
        <f t="shared" ca="1" si="215"/>
        <v>20.266162465860312</v>
      </c>
    </row>
    <row r="6827" spans="1:5" x14ac:dyDescent="0.25">
      <c r="A6827">
        <v>90</v>
      </c>
      <c r="B6827">
        <v>8.2499999999943991</v>
      </c>
      <c r="C6827">
        <v>20</v>
      </c>
      <c r="D6827">
        <f t="shared" ca="1" si="214"/>
        <v>8.3233132152497458</v>
      </c>
      <c r="E6827">
        <f t="shared" ca="1" si="215"/>
        <v>20.03627625536646</v>
      </c>
    </row>
    <row r="6828" spans="1:5" x14ac:dyDescent="0.25">
      <c r="A6828">
        <v>90</v>
      </c>
      <c r="B6828">
        <v>8.2599999999944007</v>
      </c>
      <c r="C6828">
        <v>20</v>
      </c>
      <c r="D6828">
        <f t="shared" ca="1" si="214"/>
        <v>8.5280317992977821</v>
      </c>
      <c r="E6828">
        <f t="shared" ca="1" si="215"/>
        <v>20.398664521491899</v>
      </c>
    </row>
    <row r="6829" spans="1:5" x14ac:dyDescent="0.25">
      <c r="A6829">
        <v>90</v>
      </c>
      <c r="B6829">
        <v>8.2699999999944005</v>
      </c>
      <c r="C6829">
        <v>20</v>
      </c>
      <c r="D6829">
        <f t="shared" ca="1" si="214"/>
        <v>8.6455151691796299</v>
      </c>
      <c r="E6829">
        <f t="shared" ca="1" si="215"/>
        <v>20.443509611825462</v>
      </c>
    </row>
    <row r="6830" spans="1:5" x14ac:dyDescent="0.25">
      <c r="A6830">
        <v>90</v>
      </c>
      <c r="B6830">
        <v>8.2799999999944003</v>
      </c>
      <c r="C6830">
        <v>20</v>
      </c>
      <c r="D6830">
        <f t="shared" ca="1" si="214"/>
        <v>8.5144585643482973</v>
      </c>
      <c r="E6830">
        <f t="shared" ca="1" si="215"/>
        <v>20.184346423417828</v>
      </c>
    </row>
    <row r="6831" spans="1:5" x14ac:dyDescent="0.25">
      <c r="A6831">
        <v>90</v>
      </c>
      <c r="B6831">
        <v>8.2899999999944001</v>
      </c>
      <c r="C6831">
        <v>20</v>
      </c>
      <c r="D6831">
        <f t="shared" ca="1" si="214"/>
        <v>8.5869413489033715</v>
      </c>
      <c r="E6831">
        <f t="shared" ca="1" si="215"/>
        <v>20.158075394437198</v>
      </c>
    </row>
    <row r="6832" spans="1:5" x14ac:dyDescent="0.25">
      <c r="A6832">
        <v>90</v>
      </c>
      <c r="B6832">
        <v>8.2999999999943999</v>
      </c>
      <c r="C6832">
        <v>20</v>
      </c>
      <c r="D6832">
        <f t="shared" ca="1" si="214"/>
        <v>8.7852164550639937</v>
      </c>
      <c r="E6832">
        <f t="shared" ca="1" si="215"/>
        <v>20.469051187598652</v>
      </c>
    </row>
    <row r="6833" spans="1:5" x14ac:dyDescent="0.25">
      <c r="A6833">
        <v>90</v>
      </c>
      <c r="B6833">
        <v>8.3099999999943996</v>
      </c>
      <c r="C6833">
        <v>20</v>
      </c>
      <c r="D6833">
        <f t="shared" ca="1" si="214"/>
        <v>8.7246958498360794</v>
      </c>
      <c r="E6833">
        <f t="shared" ca="1" si="215"/>
        <v>20.113858156818889</v>
      </c>
    </row>
    <row r="6834" spans="1:5" x14ac:dyDescent="0.25">
      <c r="A6834">
        <v>90</v>
      </c>
      <c r="B6834">
        <v>8.3199999999943994</v>
      </c>
      <c r="C6834">
        <v>20</v>
      </c>
      <c r="D6834">
        <f t="shared" ca="1" si="214"/>
        <v>8.4119307981585578</v>
      </c>
      <c r="E6834">
        <f t="shared" ca="1" si="215"/>
        <v>20.150272756305078</v>
      </c>
    </row>
    <row r="6835" spans="1:5" x14ac:dyDescent="0.25">
      <c r="A6835">
        <v>90</v>
      </c>
      <c r="B6835">
        <v>8.3299999999943992</v>
      </c>
      <c r="C6835">
        <v>20</v>
      </c>
      <c r="D6835">
        <f t="shared" ca="1" si="214"/>
        <v>8.404189268811816</v>
      </c>
      <c r="E6835">
        <f t="shared" ca="1" si="215"/>
        <v>20.309332796653997</v>
      </c>
    </row>
    <row r="6836" spans="1:5" x14ac:dyDescent="0.25">
      <c r="A6836">
        <v>90</v>
      </c>
      <c r="B6836">
        <v>8.3399999999944008</v>
      </c>
      <c r="C6836">
        <v>20</v>
      </c>
      <c r="D6836">
        <f t="shared" ca="1" si="214"/>
        <v>8.3515968815883621</v>
      </c>
      <c r="E6836">
        <f t="shared" ca="1" si="215"/>
        <v>20.249007426273092</v>
      </c>
    </row>
    <row r="6837" spans="1:5" x14ac:dyDescent="0.25">
      <c r="A6837">
        <v>90</v>
      </c>
      <c r="B6837">
        <v>8.3499999999944006</v>
      </c>
      <c r="C6837">
        <v>20</v>
      </c>
      <c r="D6837">
        <f t="shared" ca="1" si="214"/>
        <v>8.7123926332063846</v>
      </c>
      <c r="E6837">
        <f t="shared" ca="1" si="215"/>
        <v>20.345877580122792</v>
      </c>
    </row>
    <row r="6838" spans="1:5" x14ac:dyDescent="0.25">
      <c r="A6838">
        <v>90</v>
      </c>
      <c r="B6838">
        <v>8.3599999999944004</v>
      </c>
      <c r="C6838">
        <v>20</v>
      </c>
      <c r="D6838">
        <f t="shared" ca="1" si="214"/>
        <v>8.3912278992287774</v>
      </c>
      <c r="E6838">
        <f t="shared" ca="1" si="215"/>
        <v>20.37583284991647</v>
      </c>
    </row>
    <row r="6839" spans="1:5" x14ac:dyDescent="0.25">
      <c r="A6839">
        <v>90</v>
      </c>
      <c r="B6839">
        <v>8.3699999999944001</v>
      </c>
      <c r="C6839">
        <v>20</v>
      </c>
      <c r="D6839">
        <f t="shared" ca="1" si="214"/>
        <v>8.6218825418618543</v>
      </c>
      <c r="E6839">
        <f t="shared" ca="1" si="215"/>
        <v>20.140686262708563</v>
      </c>
    </row>
    <row r="6840" spans="1:5" x14ac:dyDescent="0.25">
      <c r="A6840">
        <v>90</v>
      </c>
      <c r="B6840">
        <v>8.3799999999943999</v>
      </c>
      <c r="C6840">
        <v>20</v>
      </c>
      <c r="D6840">
        <f t="shared" ca="1" si="214"/>
        <v>8.7443117234005623</v>
      </c>
      <c r="E6840">
        <f t="shared" ca="1" si="215"/>
        <v>20.406489213507431</v>
      </c>
    </row>
    <row r="6841" spans="1:5" x14ac:dyDescent="0.25">
      <c r="A6841">
        <v>90</v>
      </c>
      <c r="B6841">
        <v>8.3899999999943997</v>
      </c>
      <c r="C6841">
        <v>20</v>
      </c>
      <c r="D6841">
        <f t="shared" ca="1" si="214"/>
        <v>8.6952734010437602</v>
      </c>
      <c r="E6841">
        <f t="shared" ca="1" si="215"/>
        <v>20.30044867574729</v>
      </c>
    </row>
    <row r="6842" spans="1:5" x14ac:dyDescent="0.25">
      <c r="A6842">
        <v>90</v>
      </c>
      <c r="B6842">
        <v>8.3999999999943995</v>
      </c>
      <c r="C6842">
        <v>20</v>
      </c>
      <c r="D6842">
        <f t="shared" ca="1" si="214"/>
        <v>8.4480039330858272</v>
      </c>
      <c r="E6842">
        <f t="shared" ca="1" si="215"/>
        <v>20.467217338748434</v>
      </c>
    </row>
    <row r="6843" spans="1:5" x14ac:dyDescent="0.25">
      <c r="A6843">
        <v>90</v>
      </c>
      <c r="B6843">
        <v>8.4099999999942998</v>
      </c>
      <c r="C6843">
        <v>20</v>
      </c>
      <c r="D6843">
        <f t="shared" ca="1" si="214"/>
        <v>8.4399935076135719</v>
      </c>
      <c r="E6843">
        <f t="shared" ca="1" si="215"/>
        <v>20.163077729318164</v>
      </c>
    </row>
    <row r="6844" spans="1:5" x14ac:dyDescent="0.25">
      <c r="A6844">
        <v>90</v>
      </c>
      <c r="B6844">
        <v>8.4199999999942996</v>
      </c>
      <c r="C6844">
        <v>20</v>
      </c>
      <c r="D6844">
        <f t="shared" ca="1" si="214"/>
        <v>8.7135977334547725</v>
      </c>
      <c r="E6844">
        <f t="shared" ca="1" si="215"/>
        <v>20.477979301475237</v>
      </c>
    </row>
    <row r="6845" spans="1:5" x14ac:dyDescent="0.25">
      <c r="A6845">
        <v>90</v>
      </c>
      <c r="B6845">
        <v>8.4299999999942994</v>
      </c>
      <c r="C6845">
        <v>20</v>
      </c>
      <c r="D6845">
        <f t="shared" ca="1" si="214"/>
        <v>8.8974496292546164</v>
      </c>
      <c r="E6845">
        <f t="shared" ca="1" si="215"/>
        <v>20.162311241986945</v>
      </c>
    </row>
    <row r="6846" spans="1:5" x14ac:dyDescent="0.25">
      <c r="A6846">
        <v>90</v>
      </c>
      <c r="B6846">
        <v>8.4399999999942992</v>
      </c>
      <c r="C6846">
        <v>20</v>
      </c>
      <c r="D6846">
        <f t="shared" ca="1" si="214"/>
        <v>8.4867969031552342</v>
      </c>
      <c r="E6846">
        <f t="shared" ca="1" si="215"/>
        <v>20.285614775207733</v>
      </c>
    </row>
    <row r="6847" spans="1:5" x14ac:dyDescent="0.25">
      <c r="A6847">
        <v>90</v>
      </c>
      <c r="B6847">
        <v>8.4499999999943007</v>
      </c>
      <c r="C6847">
        <v>20</v>
      </c>
      <c r="D6847">
        <f t="shared" ca="1" si="214"/>
        <v>8.6997199718845781</v>
      </c>
      <c r="E6847">
        <f t="shared" ca="1" si="215"/>
        <v>20.438461997114533</v>
      </c>
    </row>
    <row r="6848" spans="1:5" x14ac:dyDescent="0.25">
      <c r="A6848">
        <v>90</v>
      </c>
      <c r="B6848">
        <v>8.4599999999943005</v>
      </c>
      <c r="C6848">
        <v>20</v>
      </c>
      <c r="D6848">
        <f t="shared" ca="1" si="214"/>
        <v>8.7334710381372656</v>
      </c>
      <c r="E6848">
        <f t="shared" ca="1" si="215"/>
        <v>20.354848296450296</v>
      </c>
    </row>
    <row r="6849" spans="1:5" x14ac:dyDescent="0.25">
      <c r="A6849">
        <v>90</v>
      </c>
      <c r="B6849">
        <v>8.4699999999943003</v>
      </c>
      <c r="C6849">
        <v>20</v>
      </c>
      <c r="D6849">
        <f t="shared" ca="1" si="214"/>
        <v>8.8807004349965446</v>
      </c>
      <c r="E6849">
        <f t="shared" ca="1" si="215"/>
        <v>20.040499069953182</v>
      </c>
    </row>
    <row r="6850" spans="1:5" x14ac:dyDescent="0.25">
      <c r="A6850">
        <v>90</v>
      </c>
      <c r="B6850">
        <v>8.4799999999943001</v>
      </c>
      <c r="C6850">
        <v>20</v>
      </c>
      <c r="D6850">
        <f t="shared" ca="1" si="214"/>
        <v>8.5345674046789242</v>
      </c>
      <c r="E6850">
        <f t="shared" ca="1" si="215"/>
        <v>20.299897763867584</v>
      </c>
    </row>
    <row r="6851" spans="1:5" x14ac:dyDescent="0.25">
      <c r="A6851">
        <v>90</v>
      </c>
      <c r="B6851">
        <v>8.4899999999942999</v>
      </c>
      <c r="C6851">
        <v>20</v>
      </c>
      <c r="D6851">
        <f t="shared" ca="1" si="214"/>
        <v>8.6069809455307276</v>
      </c>
      <c r="E6851">
        <f t="shared" ca="1" si="215"/>
        <v>20.015496795436693</v>
      </c>
    </row>
    <row r="6852" spans="1:5" x14ac:dyDescent="0.25">
      <c r="A6852">
        <v>90</v>
      </c>
      <c r="B6852">
        <v>8.4999999999942997</v>
      </c>
      <c r="C6852">
        <v>20</v>
      </c>
      <c r="D6852">
        <f t="shared" ca="1" si="214"/>
        <v>8.6262831561265827</v>
      </c>
      <c r="E6852">
        <f t="shared" ca="1" si="215"/>
        <v>20.475732478212599</v>
      </c>
    </row>
    <row r="6853" spans="1:5" x14ac:dyDescent="0.25">
      <c r="A6853">
        <v>90</v>
      </c>
      <c r="B6853">
        <v>8.5099999999942995</v>
      </c>
      <c r="C6853">
        <v>20</v>
      </c>
      <c r="D6853">
        <f t="shared" ca="1" si="214"/>
        <v>8.7129825135785346</v>
      </c>
      <c r="E6853">
        <f t="shared" ca="1" si="215"/>
        <v>20.155775776085097</v>
      </c>
    </row>
    <row r="6854" spans="1:5" x14ac:dyDescent="0.25">
      <c r="A6854">
        <v>90</v>
      </c>
      <c r="B6854">
        <v>8.5199999999942992</v>
      </c>
      <c r="C6854">
        <v>20</v>
      </c>
      <c r="D6854">
        <f t="shared" ca="1" si="214"/>
        <v>8.9038689260022785</v>
      </c>
      <c r="E6854">
        <f t="shared" ca="1" si="215"/>
        <v>20.304555162753218</v>
      </c>
    </row>
    <row r="6855" spans="1:5" x14ac:dyDescent="0.25">
      <c r="A6855">
        <v>90</v>
      </c>
      <c r="B6855">
        <v>8.5299999999943008</v>
      </c>
      <c r="C6855">
        <v>20</v>
      </c>
      <c r="D6855">
        <f t="shared" ca="1" si="214"/>
        <v>8.9623622706170565</v>
      </c>
      <c r="E6855">
        <f t="shared" ca="1" si="215"/>
        <v>20.329449481020916</v>
      </c>
    </row>
    <row r="6856" spans="1:5" x14ac:dyDescent="0.25">
      <c r="A6856">
        <v>90</v>
      </c>
      <c r="B6856">
        <v>8.5399999999943006</v>
      </c>
      <c r="C6856">
        <v>20</v>
      </c>
      <c r="D6856">
        <f t="shared" ca="1" si="214"/>
        <v>8.5718839789721866</v>
      </c>
      <c r="E6856">
        <f t="shared" ca="1" si="215"/>
        <v>20.363516653123327</v>
      </c>
    </row>
    <row r="6857" spans="1:5" x14ac:dyDescent="0.25">
      <c r="A6857">
        <v>90</v>
      </c>
      <c r="B6857">
        <v>8.5499999999943004</v>
      </c>
      <c r="C6857">
        <v>20</v>
      </c>
      <c r="D6857">
        <f t="shared" ca="1" si="214"/>
        <v>9.0251253015000739</v>
      </c>
      <c r="E6857">
        <f t="shared" ca="1" si="215"/>
        <v>20.478079071207219</v>
      </c>
    </row>
    <row r="6858" spans="1:5" x14ac:dyDescent="0.25">
      <c r="A6858">
        <v>90</v>
      </c>
      <c r="B6858">
        <v>8.5599999999943002</v>
      </c>
      <c r="C6858">
        <v>20</v>
      </c>
      <c r="D6858">
        <f t="shared" ca="1" si="214"/>
        <v>8.882064347035417</v>
      </c>
      <c r="E6858">
        <f t="shared" ca="1" si="215"/>
        <v>20.138920995403794</v>
      </c>
    </row>
    <row r="6859" spans="1:5" x14ac:dyDescent="0.25">
      <c r="A6859">
        <v>90</v>
      </c>
      <c r="B6859">
        <v>8.5699999999943</v>
      </c>
      <c r="C6859">
        <v>20</v>
      </c>
      <c r="D6859">
        <f t="shared" ca="1" si="214"/>
        <v>8.6869372726963547</v>
      </c>
      <c r="E6859">
        <f t="shared" ca="1" si="215"/>
        <v>20.075492924863102</v>
      </c>
    </row>
    <row r="6860" spans="1:5" x14ac:dyDescent="0.25">
      <c r="A6860">
        <v>90</v>
      </c>
      <c r="B6860">
        <v>8.5799999999942997</v>
      </c>
      <c r="C6860">
        <v>20</v>
      </c>
      <c r="D6860">
        <f t="shared" ca="1" si="214"/>
        <v>9.007937088651417</v>
      </c>
      <c r="E6860">
        <f t="shared" ca="1" si="215"/>
        <v>20.039951496513627</v>
      </c>
    </row>
    <row r="6861" spans="1:5" x14ac:dyDescent="0.25">
      <c r="A6861">
        <v>90</v>
      </c>
      <c r="B6861">
        <v>8.5899999999942995</v>
      </c>
      <c r="C6861">
        <v>20</v>
      </c>
      <c r="D6861">
        <f t="shared" ca="1" si="214"/>
        <v>8.9151238190879187</v>
      </c>
      <c r="E6861">
        <f t="shared" ca="1" si="215"/>
        <v>20.496556324742716</v>
      </c>
    </row>
    <row r="6862" spans="1:5" x14ac:dyDescent="0.25">
      <c r="A6862">
        <v>90</v>
      </c>
      <c r="B6862">
        <v>8.5999999999942993</v>
      </c>
      <c r="C6862">
        <v>20</v>
      </c>
      <c r="D6862">
        <f t="shared" ca="1" si="214"/>
        <v>8.7282568681173611</v>
      </c>
      <c r="E6862">
        <f t="shared" ca="1" si="215"/>
        <v>20.15141174013684</v>
      </c>
    </row>
    <row r="6863" spans="1:5" x14ac:dyDescent="0.25">
      <c r="A6863">
        <v>90</v>
      </c>
      <c r="B6863">
        <v>8.6099999999943009</v>
      </c>
      <c r="C6863">
        <v>20</v>
      </c>
      <c r="D6863">
        <f t="shared" ca="1" si="214"/>
        <v>8.9516888882197314</v>
      </c>
      <c r="E6863">
        <f t="shared" ca="1" si="215"/>
        <v>20.343353056850219</v>
      </c>
    </row>
    <row r="6864" spans="1:5" x14ac:dyDescent="0.25">
      <c r="A6864">
        <v>90</v>
      </c>
      <c r="B6864">
        <v>8.6199999999943007</v>
      </c>
      <c r="C6864">
        <v>20</v>
      </c>
      <c r="D6864">
        <f t="shared" ca="1" si="214"/>
        <v>8.9069534136011708</v>
      </c>
      <c r="E6864">
        <f t="shared" ca="1" si="215"/>
        <v>20.08984010910233</v>
      </c>
    </row>
    <row r="6865" spans="1:5" x14ac:dyDescent="0.25">
      <c r="A6865">
        <v>90</v>
      </c>
      <c r="B6865">
        <v>8.6299999999943005</v>
      </c>
      <c r="C6865">
        <v>20</v>
      </c>
      <c r="D6865">
        <f t="shared" ca="1" si="214"/>
        <v>8.9542786567456911</v>
      </c>
      <c r="E6865">
        <f t="shared" ca="1" si="215"/>
        <v>20.032742027840577</v>
      </c>
    </row>
    <row r="6866" spans="1:5" x14ac:dyDescent="0.25">
      <c r="A6866">
        <v>90</v>
      </c>
      <c r="B6866">
        <v>8.6399999999943002</v>
      </c>
      <c r="C6866">
        <v>20</v>
      </c>
      <c r="D6866">
        <f t="shared" ca="1" si="214"/>
        <v>8.7952962002099735</v>
      </c>
      <c r="E6866">
        <f t="shared" ca="1" si="215"/>
        <v>20.093947606564932</v>
      </c>
    </row>
    <row r="6867" spans="1:5" x14ac:dyDescent="0.25">
      <c r="A6867">
        <v>90</v>
      </c>
      <c r="B6867">
        <v>8.6499999999943</v>
      </c>
      <c r="C6867">
        <v>20</v>
      </c>
      <c r="D6867">
        <f t="shared" ca="1" si="214"/>
        <v>8.8466522187421752</v>
      </c>
      <c r="E6867">
        <f t="shared" ca="1" si="215"/>
        <v>20.094069348915468</v>
      </c>
    </row>
    <row r="6868" spans="1:5" x14ac:dyDescent="0.25">
      <c r="A6868">
        <v>90</v>
      </c>
      <c r="B6868">
        <v>8.6599999999942998</v>
      </c>
      <c r="C6868">
        <v>20</v>
      </c>
      <c r="D6868">
        <f t="shared" ca="1" si="214"/>
        <v>8.8204416754992572</v>
      </c>
      <c r="E6868">
        <f t="shared" ca="1" si="215"/>
        <v>20.188366886255473</v>
      </c>
    </row>
    <row r="6869" spans="1:5" x14ac:dyDescent="0.25">
      <c r="A6869">
        <v>90</v>
      </c>
      <c r="B6869">
        <v>8.6699999999942996</v>
      </c>
      <c r="C6869">
        <v>20</v>
      </c>
      <c r="D6869">
        <f t="shared" ca="1" si="214"/>
        <v>9.1137594705181169</v>
      </c>
      <c r="E6869">
        <f t="shared" ca="1" si="215"/>
        <v>20.09459170114884</v>
      </c>
    </row>
    <row r="6870" spans="1:5" x14ac:dyDescent="0.25">
      <c r="A6870">
        <v>90</v>
      </c>
      <c r="B6870">
        <v>8.6799999999942994</v>
      </c>
      <c r="C6870">
        <v>20</v>
      </c>
      <c r="D6870">
        <f t="shared" ca="1" si="214"/>
        <v>9.1315916936437613</v>
      </c>
      <c r="E6870">
        <f t="shared" ca="1" si="215"/>
        <v>20.202131934725962</v>
      </c>
    </row>
    <row r="6871" spans="1:5" x14ac:dyDescent="0.25">
      <c r="A6871">
        <v>90</v>
      </c>
      <c r="B6871">
        <v>8.6899999999942992</v>
      </c>
      <c r="C6871">
        <v>20</v>
      </c>
      <c r="D6871">
        <f t="shared" ca="1" si="214"/>
        <v>9.0788624441427537</v>
      </c>
      <c r="E6871">
        <f t="shared" ca="1" si="215"/>
        <v>20.491884401015668</v>
      </c>
    </row>
    <row r="6872" spans="1:5" x14ac:dyDescent="0.25">
      <c r="A6872">
        <v>90</v>
      </c>
      <c r="B6872">
        <v>8.6999999999943007</v>
      </c>
      <c r="C6872">
        <v>20</v>
      </c>
      <c r="D6872">
        <f t="shared" ca="1" si="214"/>
        <v>9.1672620965173337</v>
      </c>
      <c r="E6872">
        <f t="shared" ca="1" si="215"/>
        <v>20.163156246168459</v>
      </c>
    </row>
    <row r="6873" spans="1:5" x14ac:dyDescent="0.25">
      <c r="A6873">
        <v>90</v>
      </c>
      <c r="B6873">
        <v>8.7099999999943005</v>
      </c>
      <c r="C6873">
        <v>20</v>
      </c>
      <c r="D6873">
        <f t="shared" ca="1" si="214"/>
        <v>8.7996504389807857</v>
      </c>
      <c r="E6873">
        <f t="shared" ca="1" si="215"/>
        <v>20.189466051494826</v>
      </c>
    </row>
    <row r="6874" spans="1:5" x14ac:dyDescent="0.25">
      <c r="A6874">
        <v>90</v>
      </c>
      <c r="B6874">
        <v>8.7199999999943003</v>
      </c>
      <c r="C6874">
        <v>20</v>
      </c>
      <c r="D6874">
        <f t="shared" ca="1" si="214"/>
        <v>9.0231162213560996</v>
      </c>
      <c r="E6874">
        <f t="shared" ca="1" si="215"/>
        <v>20.412125532419491</v>
      </c>
    </row>
    <row r="6875" spans="1:5" x14ac:dyDescent="0.25">
      <c r="A6875">
        <v>90</v>
      </c>
      <c r="B6875">
        <v>8.7299999999943001</v>
      </c>
      <c r="C6875">
        <v>20</v>
      </c>
      <c r="D6875">
        <f t="shared" ca="1" si="214"/>
        <v>9.1509999968714304</v>
      </c>
      <c r="E6875">
        <f t="shared" ca="1" si="215"/>
        <v>20.058939670460845</v>
      </c>
    </row>
    <row r="6876" spans="1:5" x14ac:dyDescent="0.25">
      <c r="A6876">
        <v>90</v>
      </c>
      <c r="B6876">
        <v>8.7399999999942999</v>
      </c>
      <c r="C6876">
        <v>20</v>
      </c>
      <c r="D6876">
        <f t="shared" ca="1" si="214"/>
        <v>9.2244150125462081</v>
      </c>
      <c r="E6876">
        <f t="shared" ca="1" si="215"/>
        <v>20.015360594398011</v>
      </c>
    </row>
    <row r="6877" spans="1:5" x14ac:dyDescent="0.25">
      <c r="A6877">
        <v>90</v>
      </c>
      <c r="B6877">
        <v>8.7499999999942997</v>
      </c>
      <c r="C6877">
        <v>20</v>
      </c>
      <c r="D6877">
        <f t="shared" ref="D6877:D6940" ca="1" si="216">B6877+RAND()*$H$2</f>
        <v>8.8413285269915658</v>
      </c>
      <c r="E6877">
        <f t="shared" ref="E6877:E6940" ca="1" si="217">C6877+RAND()*$H$2</f>
        <v>20.468580729258321</v>
      </c>
    </row>
    <row r="6878" spans="1:5" x14ac:dyDescent="0.25">
      <c r="A6878">
        <v>90</v>
      </c>
      <c r="B6878">
        <v>8.7599999999942995</v>
      </c>
      <c r="C6878">
        <v>20</v>
      </c>
      <c r="D6878">
        <f t="shared" ca="1" si="216"/>
        <v>9.0880058570963094</v>
      </c>
      <c r="E6878">
        <f t="shared" ca="1" si="217"/>
        <v>20.40766187580973</v>
      </c>
    </row>
    <row r="6879" spans="1:5" x14ac:dyDescent="0.25">
      <c r="A6879">
        <v>90</v>
      </c>
      <c r="B6879">
        <v>8.7699999999942992</v>
      </c>
      <c r="C6879">
        <v>20</v>
      </c>
      <c r="D6879">
        <f t="shared" ca="1" si="216"/>
        <v>9.154815127160381</v>
      </c>
      <c r="E6879">
        <f t="shared" ca="1" si="217"/>
        <v>20.086586345478</v>
      </c>
    </row>
    <row r="6880" spans="1:5" x14ac:dyDescent="0.25">
      <c r="A6880">
        <v>90</v>
      </c>
      <c r="B6880">
        <v>8.7799999999943008</v>
      </c>
      <c r="C6880">
        <v>20</v>
      </c>
      <c r="D6880">
        <f t="shared" ca="1" si="216"/>
        <v>8.8012487685801748</v>
      </c>
      <c r="E6880">
        <f t="shared" ca="1" si="217"/>
        <v>20.38608922596347</v>
      </c>
    </row>
    <row r="6881" spans="1:5" x14ac:dyDescent="0.25">
      <c r="A6881">
        <v>90</v>
      </c>
      <c r="B6881">
        <v>8.7899999999943006</v>
      </c>
      <c r="C6881">
        <v>20</v>
      </c>
      <c r="D6881">
        <f t="shared" ca="1" si="216"/>
        <v>9.0859976553945483</v>
      </c>
      <c r="E6881">
        <f t="shared" ca="1" si="217"/>
        <v>20.442719413460765</v>
      </c>
    </row>
    <row r="6882" spans="1:5" x14ac:dyDescent="0.25">
      <c r="A6882">
        <v>90</v>
      </c>
      <c r="B6882">
        <v>8.7999999999943004</v>
      </c>
      <c r="C6882">
        <v>20</v>
      </c>
      <c r="D6882">
        <f t="shared" ca="1" si="216"/>
        <v>9.2952634047358202</v>
      </c>
      <c r="E6882">
        <f t="shared" ca="1" si="217"/>
        <v>20.023874906286252</v>
      </c>
    </row>
    <row r="6883" spans="1:5" x14ac:dyDescent="0.25">
      <c r="A6883">
        <v>90</v>
      </c>
      <c r="B6883">
        <v>8.8099999999943002</v>
      </c>
      <c r="C6883">
        <v>20</v>
      </c>
      <c r="D6883">
        <f t="shared" ca="1" si="216"/>
        <v>8.9084570654250559</v>
      </c>
      <c r="E6883">
        <f t="shared" ca="1" si="217"/>
        <v>20.387973509719629</v>
      </c>
    </row>
    <row r="6884" spans="1:5" x14ac:dyDescent="0.25">
      <c r="A6884">
        <v>90</v>
      </c>
      <c r="B6884">
        <v>8.8199999999943</v>
      </c>
      <c r="C6884">
        <v>20</v>
      </c>
      <c r="D6884">
        <f t="shared" ca="1" si="216"/>
        <v>8.8282247678107026</v>
      </c>
      <c r="E6884">
        <f t="shared" ca="1" si="217"/>
        <v>20.432499420223014</v>
      </c>
    </row>
    <row r="6885" spans="1:5" x14ac:dyDescent="0.25">
      <c r="A6885">
        <v>90</v>
      </c>
      <c r="B6885">
        <v>8.8299999999942997</v>
      </c>
      <c r="C6885">
        <v>20</v>
      </c>
      <c r="D6885">
        <f t="shared" ca="1" si="216"/>
        <v>8.8395372347447339</v>
      </c>
      <c r="E6885">
        <f t="shared" ca="1" si="217"/>
        <v>20.333084991361194</v>
      </c>
    </row>
    <row r="6886" spans="1:5" x14ac:dyDescent="0.25">
      <c r="A6886">
        <v>90</v>
      </c>
      <c r="B6886">
        <v>8.8399999999942995</v>
      </c>
      <c r="C6886">
        <v>20</v>
      </c>
      <c r="D6886">
        <f t="shared" ca="1" si="216"/>
        <v>9.1511588108462441</v>
      </c>
      <c r="E6886">
        <f t="shared" ca="1" si="217"/>
        <v>20.113648966791398</v>
      </c>
    </row>
    <row r="6887" spans="1:5" x14ac:dyDescent="0.25">
      <c r="A6887">
        <v>90</v>
      </c>
      <c r="B6887">
        <v>8.8499999999942993</v>
      </c>
      <c r="C6887">
        <v>20</v>
      </c>
      <c r="D6887">
        <f t="shared" ca="1" si="216"/>
        <v>8.9324993299041804</v>
      </c>
      <c r="E6887">
        <f t="shared" ca="1" si="217"/>
        <v>20.092065888769724</v>
      </c>
    </row>
    <row r="6888" spans="1:5" x14ac:dyDescent="0.25">
      <c r="A6888">
        <v>90</v>
      </c>
      <c r="B6888">
        <v>8.8599999999943009</v>
      </c>
      <c r="C6888">
        <v>20</v>
      </c>
      <c r="D6888">
        <f t="shared" ca="1" si="216"/>
        <v>9.2015208818559717</v>
      </c>
      <c r="E6888">
        <f t="shared" ca="1" si="217"/>
        <v>20.311250985220394</v>
      </c>
    </row>
    <row r="6889" spans="1:5" x14ac:dyDescent="0.25">
      <c r="A6889">
        <v>90</v>
      </c>
      <c r="B6889">
        <v>8.8699999999943007</v>
      </c>
      <c r="C6889">
        <v>20</v>
      </c>
      <c r="D6889">
        <f t="shared" ca="1" si="216"/>
        <v>9.2884279587537399</v>
      </c>
      <c r="E6889">
        <f t="shared" ca="1" si="217"/>
        <v>20.281712175436933</v>
      </c>
    </row>
    <row r="6890" spans="1:5" x14ac:dyDescent="0.25">
      <c r="A6890">
        <v>90</v>
      </c>
      <c r="B6890">
        <v>8.8799999999943005</v>
      </c>
      <c r="C6890">
        <v>20</v>
      </c>
      <c r="D6890">
        <f t="shared" ca="1" si="216"/>
        <v>9.2111241124542484</v>
      </c>
      <c r="E6890">
        <f t="shared" ca="1" si="217"/>
        <v>20.428392882140567</v>
      </c>
    </row>
    <row r="6891" spans="1:5" x14ac:dyDescent="0.25">
      <c r="A6891">
        <v>90</v>
      </c>
      <c r="B6891">
        <v>8.8899999999943002</v>
      </c>
      <c r="C6891">
        <v>20</v>
      </c>
      <c r="D6891">
        <f t="shared" ca="1" si="216"/>
        <v>9.26207387415635</v>
      </c>
      <c r="E6891">
        <f t="shared" ca="1" si="217"/>
        <v>20.178661102935965</v>
      </c>
    </row>
    <row r="6892" spans="1:5" x14ac:dyDescent="0.25">
      <c r="A6892">
        <v>90</v>
      </c>
      <c r="B6892">
        <v>8.8999999999943</v>
      </c>
      <c r="C6892">
        <v>20</v>
      </c>
      <c r="D6892">
        <f t="shared" ca="1" si="216"/>
        <v>9.031918996914877</v>
      </c>
      <c r="E6892">
        <f t="shared" ca="1" si="217"/>
        <v>20.310728382758029</v>
      </c>
    </row>
    <row r="6893" spans="1:5" x14ac:dyDescent="0.25">
      <c r="A6893">
        <v>90</v>
      </c>
      <c r="B6893">
        <v>8.9099999999942998</v>
      </c>
      <c r="C6893">
        <v>20</v>
      </c>
      <c r="D6893">
        <f t="shared" ca="1" si="216"/>
        <v>8.9773335087461366</v>
      </c>
      <c r="E6893">
        <f t="shared" ca="1" si="217"/>
        <v>20.102565989723907</v>
      </c>
    </row>
    <row r="6894" spans="1:5" x14ac:dyDescent="0.25">
      <c r="A6894">
        <v>90</v>
      </c>
      <c r="B6894">
        <v>8.9199999999942001</v>
      </c>
      <c r="C6894">
        <v>20</v>
      </c>
      <c r="D6894">
        <f t="shared" ca="1" si="216"/>
        <v>9.3065455852500403</v>
      </c>
      <c r="E6894">
        <f t="shared" ca="1" si="217"/>
        <v>20.043307585116757</v>
      </c>
    </row>
    <row r="6895" spans="1:5" x14ac:dyDescent="0.25">
      <c r="A6895">
        <v>90</v>
      </c>
      <c r="B6895">
        <v>8.9299999999941999</v>
      </c>
      <c r="C6895">
        <v>20</v>
      </c>
      <c r="D6895">
        <f t="shared" ca="1" si="216"/>
        <v>9.426448068160596</v>
      </c>
      <c r="E6895">
        <f t="shared" ca="1" si="217"/>
        <v>20.098080980342353</v>
      </c>
    </row>
    <row r="6896" spans="1:5" x14ac:dyDescent="0.25">
      <c r="A6896">
        <v>90</v>
      </c>
      <c r="B6896">
        <v>8.9399999999941997</v>
      </c>
      <c r="C6896">
        <v>20</v>
      </c>
      <c r="D6896">
        <f t="shared" ca="1" si="216"/>
        <v>9.2618868241658809</v>
      </c>
      <c r="E6896">
        <f t="shared" ca="1" si="217"/>
        <v>20.069140725624042</v>
      </c>
    </row>
    <row r="6897" spans="1:5" x14ac:dyDescent="0.25">
      <c r="A6897">
        <v>90</v>
      </c>
      <c r="B6897">
        <v>8.9499999999941995</v>
      </c>
      <c r="C6897">
        <v>20</v>
      </c>
      <c r="D6897">
        <f t="shared" ca="1" si="216"/>
        <v>8.9762508030711192</v>
      </c>
      <c r="E6897">
        <f t="shared" ca="1" si="217"/>
        <v>20.053268014584823</v>
      </c>
    </row>
    <row r="6898" spans="1:5" x14ac:dyDescent="0.25">
      <c r="A6898">
        <v>90</v>
      </c>
      <c r="B6898">
        <v>8.9599999999941993</v>
      </c>
      <c r="C6898">
        <v>20</v>
      </c>
      <c r="D6898">
        <f t="shared" ca="1" si="216"/>
        <v>9.3483525945270483</v>
      </c>
      <c r="E6898">
        <f t="shared" ca="1" si="217"/>
        <v>20.238305080326498</v>
      </c>
    </row>
    <row r="6899" spans="1:5" x14ac:dyDescent="0.25">
      <c r="A6899">
        <v>90</v>
      </c>
      <c r="B6899">
        <v>8.9699999999942008</v>
      </c>
      <c r="C6899">
        <v>20</v>
      </c>
      <c r="D6899">
        <f t="shared" ca="1" si="216"/>
        <v>9.0696628163700073</v>
      </c>
      <c r="E6899">
        <f t="shared" ca="1" si="217"/>
        <v>20.388696742034959</v>
      </c>
    </row>
    <row r="6900" spans="1:5" x14ac:dyDescent="0.25">
      <c r="A6900">
        <v>90</v>
      </c>
      <c r="B6900">
        <v>8.9799999999942006</v>
      </c>
      <c r="C6900">
        <v>20</v>
      </c>
      <c r="D6900">
        <f t="shared" ca="1" si="216"/>
        <v>9.0185711774181421</v>
      </c>
      <c r="E6900">
        <f t="shared" ca="1" si="217"/>
        <v>20.264874037283576</v>
      </c>
    </row>
    <row r="6901" spans="1:5" x14ac:dyDescent="0.25">
      <c r="A6901">
        <v>90</v>
      </c>
      <c r="B6901">
        <v>8.9899999999942004</v>
      </c>
      <c r="C6901">
        <v>20</v>
      </c>
      <c r="D6901">
        <f t="shared" ca="1" si="216"/>
        <v>9.0415889568023537</v>
      </c>
      <c r="E6901">
        <f t="shared" ca="1" si="217"/>
        <v>20.022319576864653</v>
      </c>
    </row>
    <row r="6902" spans="1:5" x14ac:dyDescent="0.25">
      <c r="A6902">
        <v>90</v>
      </c>
      <c r="B6902">
        <v>8.9999999999942002</v>
      </c>
      <c r="C6902">
        <v>20</v>
      </c>
      <c r="D6902">
        <f t="shared" ca="1" si="216"/>
        <v>9.0703520068414729</v>
      </c>
      <c r="E6902">
        <f t="shared" ca="1" si="217"/>
        <v>20.397501630951719</v>
      </c>
    </row>
    <row r="6903" spans="1:5" x14ac:dyDescent="0.25">
      <c r="A6903">
        <v>90</v>
      </c>
      <c r="B6903">
        <v>9.0099999999942</v>
      </c>
      <c r="C6903">
        <v>20</v>
      </c>
      <c r="D6903">
        <f t="shared" ca="1" si="216"/>
        <v>9.1885188651429743</v>
      </c>
      <c r="E6903">
        <f t="shared" ca="1" si="217"/>
        <v>20.46667933166561</v>
      </c>
    </row>
    <row r="6904" spans="1:5" x14ac:dyDescent="0.25">
      <c r="A6904">
        <v>90</v>
      </c>
      <c r="B6904">
        <v>9.0199999999941998</v>
      </c>
      <c r="C6904">
        <v>20</v>
      </c>
      <c r="D6904">
        <f t="shared" ca="1" si="216"/>
        <v>9.3179623936918858</v>
      </c>
      <c r="E6904">
        <f t="shared" ca="1" si="217"/>
        <v>20.074416497432665</v>
      </c>
    </row>
    <row r="6905" spans="1:5" x14ac:dyDescent="0.25">
      <c r="A6905">
        <v>90</v>
      </c>
      <c r="B6905">
        <v>9.0299999999941996</v>
      </c>
      <c r="C6905">
        <v>20</v>
      </c>
      <c r="D6905">
        <f t="shared" ca="1" si="216"/>
        <v>9.4692389263253531</v>
      </c>
      <c r="E6905">
        <f t="shared" ca="1" si="217"/>
        <v>20.329609143178033</v>
      </c>
    </row>
    <row r="6906" spans="1:5" x14ac:dyDescent="0.25">
      <c r="A6906">
        <v>90</v>
      </c>
      <c r="B6906">
        <v>9.0399999999941993</v>
      </c>
      <c r="C6906">
        <v>20</v>
      </c>
      <c r="D6906">
        <f t="shared" ca="1" si="216"/>
        <v>9.3255102107341035</v>
      </c>
      <c r="E6906">
        <f t="shared" ca="1" si="217"/>
        <v>20.010185803727659</v>
      </c>
    </row>
    <row r="6907" spans="1:5" x14ac:dyDescent="0.25">
      <c r="A6907">
        <v>90</v>
      </c>
      <c r="B6907">
        <v>9.0499999999941991</v>
      </c>
      <c r="C6907">
        <v>20</v>
      </c>
      <c r="D6907">
        <f t="shared" ca="1" si="216"/>
        <v>9.4203197996613302</v>
      </c>
      <c r="E6907">
        <f t="shared" ca="1" si="217"/>
        <v>20.499639419842094</v>
      </c>
    </row>
    <row r="6908" spans="1:5" x14ac:dyDescent="0.25">
      <c r="A6908">
        <v>90</v>
      </c>
      <c r="B6908">
        <v>9.0599999999942007</v>
      </c>
      <c r="C6908">
        <v>20</v>
      </c>
      <c r="D6908">
        <f t="shared" ca="1" si="216"/>
        <v>9.2396578614362213</v>
      </c>
      <c r="E6908">
        <f t="shared" ca="1" si="217"/>
        <v>20.291048886592804</v>
      </c>
    </row>
    <row r="6909" spans="1:5" x14ac:dyDescent="0.25">
      <c r="A6909">
        <v>90</v>
      </c>
      <c r="B6909">
        <v>9.0699999999942005</v>
      </c>
      <c r="C6909">
        <v>20</v>
      </c>
      <c r="D6909">
        <f t="shared" ca="1" si="216"/>
        <v>9.4243520121441939</v>
      </c>
      <c r="E6909">
        <f t="shared" ca="1" si="217"/>
        <v>20.260047782896663</v>
      </c>
    </row>
    <row r="6910" spans="1:5" x14ac:dyDescent="0.25">
      <c r="A6910">
        <v>90</v>
      </c>
      <c r="B6910">
        <v>9.0799999999942003</v>
      </c>
      <c r="C6910">
        <v>20</v>
      </c>
      <c r="D6910">
        <f t="shared" ca="1" si="216"/>
        <v>9.2128149615686414</v>
      </c>
      <c r="E6910">
        <f t="shared" ca="1" si="217"/>
        <v>20.017747648843795</v>
      </c>
    </row>
    <row r="6911" spans="1:5" x14ac:dyDescent="0.25">
      <c r="A6911">
        <v>90</v>
      </c>
      <c r="B6911">
        <v>9.0899999999942001</v>
      </c>
      <c r="C6911">
        <v>20</v>
      </c>
      <c r="D6911">
        <f t="shared" ca="1" si="216"/>
        <v>9.2281384358353904</v>
      </c>
      <c r="E6911">
        <f t="shared" ca="1" si="217"/>
        <v>20.376974064691002</v>
      </c>
    </row>
    <row r="6912" spans="1:5" x14ac:dyDescent="0.25">
      <c r="A6912">
        <v>90</v>
      </c>
      <c r="B6912">
        <v>9.0999999999941998</v>
      </c>
      <c r="C6912">
        <v>20</v>
      </c>
      <c r="D6912">
        <f t="shared" ca="1" si="216"/>
        <v>9.1030084618754064</v>
      </c>
      <c r="E6912">
        <f t="shared" ca="1" si="217"/>
        <v>20.421002652950765</v>
      </c>
    </row>
    <row r="6913" spans="1:5" x14ac:dyDescent="0.25">
      <c r="A6913">
        <v>90</v>
      </c>
      <c r="B6913">
        <v>9.1099999999941996</v>
      </c>
      <c r="C6913">
        <v>20</v>
      </c>
      <c r="D6913">
        <f t="shared" ca="1" si="216"/>
        <v>9.5010101289711919</v>
      </c>
      <c r="E6913">
        <f t="shared" ca="1" si="217"/>
        <v>20.268852940535631</v>
      </c>
    </row>
    <row r="6914" spans="1:5" x14ac:dyDescent="0.25">
      <c r="A6914">
        <v>90</v>
      </c>
      <c r="B6914">
        <v>9.1199999999941994</v>
      </c>
      <c r="C6914">
        <v>20</v>
      </c>
      <c r="D6914">
        <f t="shared" ca="1" si="216"/>
        <v>9.4494890357521779</v>
      </c>
      <c r="E6914">
        <f t="shared" ca="1" si="217"/>
        <v>20.17094110772145</v>
      </c>
    </row>
    <row r="6915" spans="1:5" x14ac:dyDescent="0.25">
      <c r="A6915">
        <v>90</v>
      </c>
      <c r="B6915">
        <v>9.1299999999941992</v>
      </c>
      <c r="C6915">
        <v>20</v>
      </c>
      <c r="D6915">
        <f t="shared" ca="1" si="216"/>
        <v>9.6293077444863719</v>
      </c>
      <c r="E6915">
        <f t="shared" ca="1" si="217"/>
        <v>20.03188878664476</v>
      </c>
    </row>
    <row r="6916" spans="1:5" x14ac:dyDescent="0.25">
      <c r="A6916">
        <v>90</v>
      </c>
      <c r="B6916">
        <v>9.1399999999942008</v>
      </c>
      <c r="C6916">
        <v>20</v>
      </c>
      <c r="D6916">
        <f t="shared" ca="1" si="216"/>
        <v>9.6267999329272111</v>
      </c>
      <c r="E6916">
        <f t="shared" ca="1" si="217"/>
        <v>20.184229658642213</v>
      </c>
    </row>
    <row r="6917" spans="1:5" x14ac:dyDescent="0.25">
      <c r="A6917">
        <v>90</v>
      </c>
      <c r="B6917">
        <v>9.1499999999942006</v>
      </c>
      <c r="C6917">
        <v>20</v>
      </c>
      <c r="D6917">
        <f t="shared" ca="1" si="216"/>
        <v>9.645452268441332</v>
      </c>
      <c r="E6917">
        <f t="shared" ca="1" si="217"/>
        <v>20.380270990463309</v>
      </c>
    </row>
    <row r="6918" spans="1:5" x14ac:dyDescent="0.25">
      <c r="A6918">
        <v>90</v>
      </c>
      <c r="B6918">
        <v>9.1599999999942003</v>
      </c>
      <c r="C6918">
        <v>20</v>
      </c>
      <c r="D6918">
        <f t="shared" ca="1" si="216"/>
        <v>9.2792546199402839</v>
      </c>
      <c r="E6918">
        <f t="shared" ca="1" si="217"/>
        <v>20.139463680617943</v>
      </c>
    </row>
    <row r="6919" spans="1:5" x14ac:dyDescent="0.25">
      <c r="A6919">
        <v>90</v>
      </c>
      <c r="B6919">
        <v>9.1699999999942001</v>
      </c>
      <c r="C6919">
        <v>20</v>
      </c>
      <c r="D6919">
        <f t="shared" ca="1" si="216"/>
        <v>9.5139648482667489</v>
      </c>
      <c r="E6919">
        <f t="shared" ca="1" si="217"/>
        <v>20.193118845171529</v>
      </c>
    </row>
    <row r="6920" spans="1:5" x14ac:dyDescent="0.25">
      <c r="A6920">
        <v>90</v>
      </c>
      <c r="B6920">
        <v>9.1799999999941999</v>
      </c>
      <c r="C6920">
        <v>20</v>
      </c>
      <c r="D6920">
        <f t="shared" ca="1" si="216"/>
        <v>9.2600441454793057</v>
      </c>
      <c r="E6920">
        <f t="shared" ca="1" si="217"/>
        <v>20.46792074695491</v>
      </c>
    </row>
    <row r="6921" spans="1:5" x14ac:dyDescent="0.25">
      <c r="A6921">
        <v>90</v>
      </c>
      <c r="B6921">
        <v>9.1899999999941997</v>
      </c>
      <c r="C6921">
        <v>20</v>
      </c>
      <c r="D6921">
        <f t="shared" ca="1" si="216"/>
        <v>9.3474398438532056</v>
      </c>
      <c r="E6921">
        <f t="shared" ca="1" si="217"/>
        <v>20.271096964614635</v>
      </c>
    </row>
    <row r="6922" spans="1:5" x14ac:dyDescent="0.25">
      <c r="A6922">
        <v>90</v>
      </c>
      <c r="B6922">
        <v>9.1999999999941995</v>
      </c>
      <c r="C6922">
        <v>20</v>
      </c>
      <c r="D6922">
        <f t="shared" ca="1" si="216"/>
        <v>9.5005685702651306</v>
      </c>
      <c r="E6922">
        <f t="shared" ca="1" si="217"/>
        <v>20.336002807305427</v>
      </c>
    </row>
    <row r="6923" spans="1:5" x14ac:dyDescent="0.25">
      <c r="A6923">
        <v>90</v>
      </c>
      <c r="B6923">
        <v>9.2099999999941993</v>
      </c>
      <c r="C6923">
        <v>20</v>
      </c>
      <c r="D6923">
        <f t="shared" ca="1" si="216"/>
        <v>9.3247495520482264</v>
      </c>
      <c r="E6923">
        <f t="shared" ca="1" si="217"/>
        <v>20.034293065939746</v>
      </c>
    </row>
    <row r="6924" spans="1:5" x14ac:dyDescent="0.25">
      <c r="A6924">
        <v>90</v>
      </c>
      <c r="B6924">
        <v>9.2199999999942008</v>
      </c>
      <c r="C6924">
        <v>20</v>
      </c>
      <c r="D6924">
        <f t="shared" ca="1" si="216"/>
        <v>9.2408049854864256</v>
      </c>
      <c r="E6924">
        <f t="shared" ca="1" si="217"/>
        <v>20.040472638108152</v>
      </c>
    </row>
    <row r="6925" spans="1:5" x14ac:dyDescent="0.25">
      <c r="A6925">
        <v>90</v>
      </c>
      <c r="B6925">
        <v>9.2299999999942006</v>
      </c>
      <c r="C6925">
        <v>20</v>
      </c>
      <c r="D6925">
        <f t="shared" ca="1" si="216"/>
        <v>9.6136197363989595</v>
      </c>
      <c r="E6925">
        <f t="shared" ca="1" si="217"/>
        <v>20.100039672590896</v>
      </c>
    </row>
    <row r="6926" spans="1:5" x14ac:dyDescent="0.25">
      <c r="A6926">
        <v>90</v>
      </c>
      <c r="B6926">
        <v>9.2399999999942004</v>
      </c>
      <c r="C6926">
        <v>20</v>
      </c>
      <c r="D6926">
        <f t="shared" ca="1" si="216"/>
        <v>9.5841222739282017</v>
      </c>
      <c r="E6926">
        <f t="shared" ca="1" si="217"/>
        <v>20.165780083910406</v>
      </c>
    </row>
    <row r="6927" spans="1:5" x14ac:dyDescent="0.25">
      <c r="A6927">
        <v>90</v>
      </c>
      <c r="B6927">
        <v>9.2499999999942002</v>
      </c>
      <c r="C6927">
        <v>20</v>
      </c>
      <c r="D6927">
        <f t="shared" ca="1" si="216"/>
        <v>9.7480432136746593</v>
      </c>
      <c r="E6927">
        <f t="shared" ca="1" si="217"/>
        <v>20.033643432145212</v>
      </c>
    </row>
    <row r="6928" spans="1:5" x14ac:dyDescent="0.25">
      <c r="A6928">
        <v>90</v>
      </c>
      <c r="B6928">
        <v>9.2599999999942</v>
      </c>
      <c r="C6928">
        <v>20</v>
      </c>
      <c r="D6928">
        <f t="shared" ca="1" si="216"/>
        <v>9.4736161799347602</v>
      </c>
      <c r="E6928">
        <f t="shared" ca="1" si="217"/>
        <v>20.200134654093457</v>
      </c>
    </row>
    <row r="6929" spans="1:5" x14ac:dyDescent="0.25">
      <c r="A6929">
        <v>90</v>
      </c>
      <c r="B6929">
        <v>9.2699999999941998</v>
      </c>
      <c r="C6929">
        <v>20</v>
      </c>
      <c r="D6929">
        <f t="shared" ca="1" si="216"/>
        <v>9.7460740988853125</v>
      </c>
      <c r="E6929">
        <f t="shared" ca="1" si="217"/>
        <v>20.450892805055254</v>
      </c>
    </row>
    <row r="6930" spans="1:5" x14ac:dyDescent="0.25">
      <c r="A6930">
        <v>90</v>
      </c>
      <c r="B6930">
        <v>9.2799999999941996</v>
      </c>
      <c r="C6930">
        <v>20</v>
      </c>
      <c r="D6930">
        <f t="shared" ca="1" si="216"/>
        <v>9.5337866626421413</v>
      </c>
      <c r="E6930">
        <f t="shared" ca="1" si="217"/>
        <v>20.46290141399956</v>
      </c>
    </row>
    <row r="6931" spans="1:5" x14ac:dyDescent="0.25">
      <c r="A6931">
        <v>90</v>
      </c>
      <c r="B6931">
        <v>9.2899999999941993</v>
      </c>
      <c r="C6931">
        <v>20</v>
      </c>
      <c r="D6931">
        <f t="shared" ca="1" si="216"/>
        <v>9.415437714040932</v>
      </c>
      <c r="E6931">
        <f t="shared" ca="1" si="217"/>
        <v>20.441931160387842</v>
      </c>
    </row>
    <row r="6932" spans="1:5" x14ac:dyDescent="0.25">
      <c r="A6932">
        <v>90</v>
      </c>
      <c r="B6932">
        <v>9.2999999999941991</v>
      </c>
      <c r="C6932">
        <v>20</v>
      </c>
      <c r="D6932">
        <f t="shared" ca="1" si="216"/>
        <v>9.4286643066356675</v>
      </c>
      <c r="E6932">
        <f t="shared" ca="1" si="217"/>
        <v>20.482235951134793</v>
      </c>
    </row>
    <row r="6933" spans="1:5" x14ac:dyDescent="0.25">
      <c r="A6933">
        <v>90</v>
      </c>
      <c r="B6933">
        <v>9.3099999999942007</v>
      </c>
      <c r="C6933">
        <v>20</v>
      </c>
      <c r="D6933">
        <f t="shared" ca="1" si="216"/>
        <v>9.4664481015638184</v>
      </c>
      <c r="E6933">
        <f t="shared" ca="1" si="217"/>
        <v>20.183018063278436</v>
      </c>
    </row>
    <row r="6934" spans="1:5" x14ac:dyDescent="0.25">
      <c r="A6934">
        <v>90</v>
      </c>
      <c r="B6934">
        <v>9.3199999999942005</v>
      </c>
      <c r="C6934">
        <v>20</v>
      </c>
      <c r="D6934">
        <f t="shared" ca="1" si="216"/>
        <v>9.6566319835965064</v>
      </c>
      <c r="E6934">
        <f t="shared" ca="1" si="217"/>
        <v>20.093110140385772</v>
      </c>
    </row>
    <row r="6935" spans="1:5" x14ac:dyDescent="0.25">
      <c r="A6935">
        <v>90</v>
      </c>
      <c r="B6935">
        <v>9.3299999999942003</v>
      </c>
      <c r="C6935">
        <v>20</v>
      </c>
      <c r="D6935">
        <f t="shared" ca="1" si="216"/>
        <v>9.3414652566658116</v>
      </c>
      <c r="E6935">
        <f t="shared" ca="1" si="217"/>
        <v>20.131755030782809</v>
      </c>
    </row>
    <row r="6936" spans="1:5" x14ac:dyDescent="0.25">
      <c r="A6936">
        <v>90</v>
      </c>
      <c r="B6936">
        <v>9.3399999999942001</v>
      </c>
      <c r="C6936">
        <v>20</v>
      </c>
      <c r="D6936">
        <f t="shared" ca="1" si="216"/>
        <v>9.6448138422185163</v>
      </c>
      <c r="E6936">
        <f t="shared" ca="1" si="217"/>
        <v>20.406235153221566</v>
      </c>
    </row>
    <row r="6937" spans="1:5" x14ac:dyDescent="0.25">
      <c r="A6937">
        <v>90</v>
      </c>
      <c r="B6937">
        <v>9.3499999999941998</v>
      </c>
      <c r="C6937">
        <v>20</v>
      </c>
      <c r="D6937">
        <f t="shared" ca="1" si="216"/>
        <v>9.7488818770386114</v>
      </c>
      <c r="E6937">
        <f t="shared" ca="1" si="217"/>
        <v>20.466592458295146</v>
      </c>
    </row>
    <row r="6938" spans="1:5" x14ac:dyDescent="0.25">
      <c r="A6938">
        <v>90</v>
      </c>
      <c r="B6938">
        <v>9.3599999999941996</v>
      </c>
      <c r="C6938">
        <v>20</v>
      </c>
      <c r="D6938">
        <f t="shared" ca="1" si="216"/>
        <v>9.7311825986606415</v>
      </c>
      <c r="E6938">
        <f t="shared" ca="1" si="217"/>
        <v>20.155728417757388</v>
      </c>
    </row>
    <row r="6939" spans="1:5" x14ac:dyDescent="0.25">
      <c r="A6939">
        <v>90</v>
      </c>
      <c r="B6939">
        <v>9.3699999999941994</v>
      </c>
      <c r="C6939">
        <v>20</v>
      </c>
      <c r="D6939">
        <f t="shared" ca="1" si="216"/>
        <v>9.8117470734242609</v>
      </c>
      <c r="E6939">
        <f t="shared" ca="1" si="217"/>
        <v>20.415560621411725</v>
      </c>
    </row>
    <row r="6940" spans="1:5" x14ac:dyDescent="0.25">
      <c r="A6940">
        <v>90</v>
      </c>
      <c r="B6940">
        <v>9.3799999999941992</v>
      </c>
      <c r="C6940">
        <v>20</v>
      </c>
      <c r="D6940">
        <f t="shared" ca="1" si="216"/>
        <v>9.8057774031175224</v>
      </c>
      <c r="E6940">
        <f t="shared" ca="1" si="217"/>
        <v>20.363372161834949</v>
      </c>
    </row>
    <row r="6941" spans="1:5" x14ac:dyDescent="0.25">
      <c r="A6941">
        <v>90</v>
      </c>
      <c r="B6941">
        <v>9.3899999999942008</v>
      </c>
      <c r="C6941">
        <v>20</v>
      </c>
      <c r="D6941">
        <f t="shared" ref="D6941:D7004" ca="1" si="218">B6941+RAND()*$H$2</f>
        <v>9.5355686164631965</v>
      </c>
      <c r="E6941">
        <f t="shared" ref="E6941:E7004" ca="1" si="219">C6941+RAND()*$H$2</f>
        <v>20.031799600529745</v>
      </c>
    </row>
    <row r="6942" spans="1:5" x14ac:dyDescent="0.25">
      <c r="A6942">
        <v>90</v>
      </c>
      <c r="B6942">
        <v>9.3999999999942006</v>
      </c>
      <c r="C6942">
        <v>20</v>
      </c>
      <c r="D6942">
        <f t="shared" ca="1" si="218"/>
        <v>9.4841113936029124</v>
      </c>
      <c r="E6942">
        <f t="shared" ca="1" si="219"/>
        <v>20.095126202628393</v>
      </c>
    </row>
    <row r="6943" spans="1:5" x14ac:dyDescent="0.25">
      <c r="A6943">
        <v>90</v>
      </c>
      <c r="B6943">
        <v>9.4099999999942003</v>
      </c>
      <c r="C6943">
        <v>20</v>
      </c>
      <c r="D6943">
        <f t="shared" ca="1" si="218"/>
        <v>9.5384089179512799</v>
      </c>
      <c r="E6943">
        <f t="shared" ca="1" si="219"/>
        <v>20.360124288032974</v>
      </c>
    </row>
    <row r="6944" spans="1:5" x14ac:dyDescent="0.25">
      <c r="A6944">
        <v>90</v>
      </c>
      <c r="B6944">
        <v>9.4199999999941006</v>
      </c>
      <c r="C6944">
        <v>20</v>
      </c>
      <c r="D6944">
        <f t="shared" ca="1" si="218"/>
        <v>9.7435195384060016</v>
      </c>
      <c r="E6944">
        <f t="shared" ca="1" si="219"/>
        <v>20.06729615435971</v>
      </c>
    </row>
    <row r="6945" spans="1:5" x14ac:dyDescent="0.25">
      <c r="A6945">
        <v>90</v>
      </c>
      <c r="B6945">
        <v>9.4299999999941004</v>
      </c>
      <c r="C6945">
        <v>20</v>
      </c>
      <c r="D6945">
        <f t="shared" ca="1" si="218"/>
        <v>9.8022737653665004</v>
      </c>
      <c r="E6945">
        <f t="shared" ca="1" si="219"/>
        <v>20.146242896455377</v>
      </c>
    </row>
    <row r="6946" spans="1:5" x14ac:dyDescent="0.25">
      <c r="A6946">
        <v>90</v>
      </c>
      <c r="B6946">
        <v>9.4399999999941002</v>
      </c>
      <c r="C6946">
        <v>20</v>
      </c>
      <c r="D6946">
        <f t="shared" ca="1" si="218"/>
        <v>9.9019505145573188</v>
      </c>
      <c r="E6946">
        <f t="shared" ca="1" si="219"/>
        <v>20.254352754897258</v>
      </c>
    </row>
    <row r="6947" spans="1:5" x14ac:dyDescent="0.25">
      <c r="A6947">
        <v>90</v>
      </c>
      <c r="B6947">
        <v>9.4499999999941</v>
      </c>
      <c r="C6947">
        <v>20</v>
      </c>
      <c r="D6947">
        <f t="shared" ca="1" si="218"/>
        <v>9.6551968267773205</v>
      </c>
      <c r="E6947">
        <f t="shared" ca="1" si="219"/>
        <v>20.415735561493818</v>
      </c>
    </row>
    <row r="6948" spans="1:5" x14ac:dyDescent="0.25">
      <c r="A6948">
        <v>90</v>
      </c>
      <c r="B6948">
        <v>9.4599999999940998</v>
      </c>
      <c r="C6948">
        <v>20</v>
      </c>
      <c r="D6948">
        <f t="shared" ca="1" si="218"/>
        <v>9.7391315697173972</v>
      </c>
      <c r="E6948">
        <f t="shared" ca="1" si="219"/>
        <v>20.34886393188097</v>
      </c>
    </row>
    <row r="6949" spans="1:5" x14ac:dyDescent="0.25">
      <c r="A6949">
        <v>90</v>
      </c>
      <c r="B6949">
        <v>9.4699999999940996</v>
      </c>
      <c r="C6949">
        <v>20</v>
      </c>
      <c r="D6949">
        <f t="shared" ca="1" si="218"/>
        <v>9.4926390278632233</v>
      </c>
      <c r="E6949">
        <f t="shared" ca="1" si="219"/>
        <v>20.005266685325243</v>
      </c>
    </row>
    <row r="6950" spans="1:5" x14ac:dyDescent="0.25">
      <c r="A6950">
        <v>90</v>
      </c>
      <c r="B6950">
        <v>9.4799999999940994</v>
      </c>
      <c r="C6950">
        <v>20</v>
      </c>
      <c r="D6950">
        <f t="shared" ca="1" si="218"/>
        <v>9.5408773948036583</v>
      </c>
      <c r="E6950">
        <f t="shared" ca="1" si="219"/>
        <v>20.051027982751538</v>
      </c>
    </row>
    <row r="6951" spans="1:5" x14ac:dyDescent="0.25">
      <c r="A6951">
        <v>90</v>
      </c>
      <c r="B6951">
        <v>9.4899999999940992</v>
      </c>
      <c r="C6951">
        <v>20</v>
      </c>
      <c r="D6951">
        <f t="shared" ca="1" si="218"/>
        <v>9.4997253563376454</v>
      </c>
      <c r="E6951">
        <f t="shared" ca="1" si="219"/>
        <v>20.367416971505094</v>
      </c>
    </row>
    <row r="6952" spans="1:5" x14ac:dyDescent="0.25">
      <c r="A6952">
        <v>90</v>
      </c>
      <c r="B6952">
        <v>9.4999999999941007</v>
      </c>
      <c r="C6952">
        <v>20</v>
      </c>
      <c r="D6952">
        <f t="shared" ca="1" si="218"/>
        <v>9.9657402590275659</v>
      </c>
      <c r="E6952">
        <f t="shared" ca="1" si="219"/>
        <v>20.065061261302073</v>
      </c>
    </row>
    <row r="6953" spans="1:5" x14ac:dyDescent="0.25">
      <c r="A6953">
        <v>90</v>
      </c>
      <c r="B6953">
        <v>9.5099999999941005</v>
      </c>
      <c r="C6953">
        <v>20</v>
      </c>
      <c r="D6953">
        <f t="shared" ca="1" si="218"/>
        <v>9.702522348106438</v>
      </c>
      <c r="E6953">
        <f t="shared" ca="1" si="219"/>
        <v>20.150827144076686</v>
      </c>
    </row>
    <row r="6954" spans="1:5" x14ac:dyDescent="0.25">
      <c r="A6954">
        <v>90</v>
      </c>
      <c r="B6954">
        <v>9.5199999999941003</v>
      </c>
      <c r="C6954">
        <v>20</v>
      </c>
      <c r="D6954">
        <f t="shared" ca="1" si="218"/>
        <v>9.5437200601502834</v>
      </c>
      <c r="E6954">
        <f t="shared" ca="1" si="219"/>
        <v>20.39126863336643</v>
      </c>
    </row>
    <row r="6955" spans="1:5" x14ac:dyDescent="0.25">
      <c r="A6955">
        <v>90</v>
      </c>
      <c r="B6955">
        <v>9.5299999999941001</v>
      </c>
      <c r="C6955">
        <v>20</v>
      </c>
      <c r="D6955">
        <f t="shared" ca="1" si="218"/>
        <v>9.7035630545524949</v>
      </c>
      <c r="E6955">
        <f t="shared" ca="1" si="219"/>
        <v>20.182995590867463</v>
      </c>
    </row>
    <row r="6956" spans="1:5" x14ac:dyDescent="0.25">
      <c r="A6956">
        <v>90</v>
      </c>
      <c r="B6956">
        <v>9.5399999999940999</v>
      </c>
      <c r="C6956">
        <v>20</v>
      </c>
      <c r="D6956">
        <f t="shared" ca="1" si="218"/>
        <v>10.032873845882218</v>
      </c>
      <c r="E6956">
        <f t="shared" ca="1" si="219"/>
        <v>20.212836000167467</v>
      </c>
    </row>
    <row r="6957" spans="1:5" x14ac:dyDescent="0.25">
      <c r="A6957">
        <v>90</v>
      </c>
      <c r="B6957">
        <v>9.5499999999940997</v>
      </c>
      <c r="C6957">
        <v>20</v>
      </c>
      <c r="D6957">
        <f t="shared" ca="1" si="218"/>
        <v>10.026368799890012</v>
      </c>
      <c r="E6957">
        <f t="shared" ca="1" si="219"/>
        <v>20.13878602873481</v>
      </c>
    </row>
    <row r="6958" spans="1:5" x14ac:dyDescent="0.25">
      <c r="A6958">
        <v>90</v>
      </c>
      <c r="B6958">
        <v>9.5599999999940994</v>
      </c>
      <c r="C6958">
        <v>20</v>
      </c>
      <c r="D6958">
        <f t="shared" ca="1" si="218"/>
        <v>9.9684893060061839</v>
      </c>
      <c r="E6958">
        <f t="shared" ca="1" si="219"/>
        <v>20.236408792727715</v>
      </c>
    </row>
    <row r="6959" spans="1:5" x14ac:dyDescent="0.25">
      <c r="A6959">
        <v>90</v>
      </c>
      <c r="B6959">
        <v>9.5699999999940992</v>
      </c>
      <c r="C6959">
        <v>20</v>
      </c>
      <c r="D6959">
        <f t="shared" ca="1" si="218"/>
        <v>9.6539393658796868</v>
      </c>
      <c r="E6959">
        <f t="shared" ca="1" si="219"/>
        <v>20.42283682912954</v>
      </c>
    </row>
    <row r="6960" spans="1:5" x14ac:dyDescent="0.25">
      <c r="A6960">
        <v>90</v>
      </c>
      <c r="B6960">
        <v>9.5799999999941008</v>
      </c>
      <c r="C6960">
        <v>20</v>
      </c>
      <c r="D6960">
        <f t="shared" ca="1" si="218"/>
        <v>10.048960991919435</v>
      </c>
      <c r="E6960">
        <f t="shared" ca="1" si="219"/>
        <v>20.15444155307981</v>
      </c>
    </row>
    <row r="6961" spans="1:5" x14ac:dyDescent="0.25">
      <c r="A6961">
        <v>90</v>
      </c>
      <c r="B6961">
        <v>9.5899999999941006</v>
      </c>
      <c r="C6961">
        <v>20</v>
      </c>
      <c r="D6961">
        <f t="shared" ca="1" si="218"/>
        <v>9.6498928712459175</v>
      </c>
      <c r="E6961">
        <f t="shared" ca="1" si="219"/>
        <v>20.225734133976996</v>
      </c>
    </row>
    <row r="6962" spans="1:5" x14ac:dyDescent="0.25">
      <c r="A6962">
        <v>90</v>
      </c>
      <c r="B6962">
        <v>9.5999999999941004</v>
      </c>
      <c r="C6962">
        <v>20</v>
      </c>
      <c r="D6962">
        <f t="shared" ca="1" si="218"/>
        <v>10.098158921683781</v>
      </c>
      <c r="E6962">
        <f t="shared" ca="1" si="219"/>
        <v>20.161288484772463</v>
      </c>
    </row>
    <row r="6963" spans="1:5" x14ac:dyDescent="0.25">
      <c r="A6963">
        <v>90</v>
      </c>
      <c r="B6963">
        <v>9.6099999999941002</v>
      </c>
      <c r="C6963">
        <v>20</v>
      </c>
      <c r="D6963">
        <f t="shared" ca="1" si="218"/>
        <v>9.660453074626405</v>
      </c>
      <c r="E6963">
        <f t="shared" ca="1" si="219"/>
        <v>20.194857170473902</v>
      </c>
    </row>
    <row r="6964" spans="1:5" x14ac:dyDescent="0.25">
      <c r="A6964">
        <v>90</v>
      </c>
      <c r="B6964">
        <v>9.6199999999940999</v>
      </c>
      <c r="C6964">
        <v>20</v>
      </c>
      <c r="D6964">
        <f t="shared" ca="1" si="218"/>
        <v>9.7478037039059746</v>
      </c>
      <c r="E6964">
        <f t="shared" ca="1" si="219"/>
        <v>20.134629396674953</v>
      </c>
    </row>
    <row r="6965" spans="1:5" x14ac:dyDescent="0.25">
      <c r="A6965">
        <v>90</v>
      </c>
      <c r="B6965">
        <v>9.6299999999940997</v>
      </c>
      <c r="C6965">
        <v>20</v>
      </c>
      <c r="D6965">
        <f t="shared" ca="1" si="218"/>
        <v>9.8864496840672658</v>
      </c>
      <c r="E6965">
        <f t="shared" ca="1" si="219"/>
        <v>20.205501228060104</v>
      </c>
    </row>
    <row r="6966" spans="1:5" x14ac:dyDescent="0.25">
      <c r="A6966">
        <v>90</v>
      </c>
      <c r="B6966">
        <v>9.6399999999940995</v>
      </c>
      <c r="C6966">
        <v>20</v>
      </c>
      <c r="D6966">
        <f t="shared" ca="1" si="218"/>
        <v>9.8788004385398374</v>
      </c>
      <c r="E6966">
        <f t="shared" ca="1" si="219"/>
        <v>20.212641353005573</v>
      </c>
    </row>
    <row r="6967" spans="1:5" x14ac:dyDescent="0.25">
      <c r="A6967">
        <v>90</v>
      </c>
      <c r="B6967">
        <v>9.6499999999940993</v>
      </c>
      <c r="C6967">
        <v>20</v>
      </c>
      <c r="D6967">
        <f t="shared" ca="1" si="218"/>
        <v>9.9556595938843273</v>
      </c>
      <c r="E6967">
        <f t="shared" ca="1" si="219"/>
        <v>20.223017901776856</v>
      </c>
    </row>
    <row r="6968" spans="1:5" x14ac:dyDescent="0.25">
      <c r="A6968">
        <v>90</v>
      </c>
      <c r="B6968">
        <v>9.6599999999941009</v>
      </c>
      <c r="C6968">
        <v>20</v>
      </c>
      <c r="D6968">
        <f t="shared" ca="1" si="218"/>
        <v>9.6658309153587858</v>
      </c>
      <c r="E6968">
        <f t="shared" ca="1" si="219"/>
        <v>20.015658810833798</v>
      </c>
    </row>
    <row r="6969" spans="1:5" x14ac:dyDescent="0.25">
      <c r="A6969">
        <v>90</v>
      </c>
      <c r="B6969">
        <v>9.6699999999941006</v>
      </c>
      <c r="C6969">
        <v>20</v>
      </c>
      <c r="D6969">
        <f t="shared" ca="1" si="218"/>
        <v>10.12304292120935</v>
      </c>
      <c r="E6969">
        <f t="shared" ca="1" si="219"/>
        <v>20.420550707344116</v>
      </c>
    </row>
    <row r="6970" spans="1:5" x14ac:dyDescent="0.25">
      <c r="A6970">
        <v>90</v>
      </c>
      <c r="B6970">
        <v>9.6799999999941004</v>
      </c>
      <c r="C6970">
        <v>20</v>
      </c>
      <c r="D6970">
        <f t="shared" ca="1" si="218"/>
        <v>9.8038872375951485</v>
      </c>
      <c r="E6970">
        <f t="shared" ca="1" si="219"/>
        <v>20.488839506363561</v>
      </c>
    </row>
    <row r="6971" spans="1:5" x14ac:dyDescent="0.25">
      <c r="A6971">
        <v>90</v>
      </c>
      <c r="B6971">
        <v>9.6899999999941002</v>
      </c>
      <c r="C6971">
        <v>20</v>
      </c>
      <c r="D6971">
        <f t="shared" ca="1" si="218"/>
        <v>10.098112447498512</v>
      </c>
      <c r="E6971">
        <f t="shared" ca="1" si="219"/>
        <v>20.436433896713606</v>
      </c>
    </row>
    <row r="6972" spans="1:5" x14ac:dyDescent="0.25">
      <c r="A6972">
        <v>90</v>
      </c>
      <c r="B6972">
        <v>9.6999999999941</v>
      </c>
      <c r="C6972">
        <v>20</v>
      </c>
      <c r="D6972">
        <f t="shared" ca="1" si="218"/>
        <v>9.7942952595065194</v>
      </c>
      <c r="E6972">
        <f t="shared" ca="1" si="219"/>
        <v>20.390370492697027</v>
      </c>
    </row>
    <row r="6973" spans="1:5" x14ac:dyDescent="0.25">
      <c r="A6973">
        <v>90</v>
      </c>
      <c r="B6973">
        <v>9.7099999999940998</v>
      </c>
      <c r="C6973">
        <v>20</v>
      </c>
      <c r="D6973">
        <f t="shared" ca="1" si="218"/>
        <v>10.109250505759217</v>
      </c>
      <c r="E6973">
        <f t="shared" ca="1" si="219"/>
        <v>20.048158213782838</v>
      </c>
    </row>
    <row r="6974" spans="1:5" x14ac:dyDescent="0.25">
      <c r="A6974">
        <v>90</v>
      </c>
      <c r="B6974">
        <v>9.7199999999940996</v>
      </c>
      <c r="C6974">
        <v>20</v>
      </c>
      <c r="D6974">
        <f t="shared" ca="1" si="218"/>
        <v>10.149763959890024</v>
      </c>
      <c r="E6974">
        <f t="shared" ca="1" si="219"/>
        <v>20.416354483511434</v>
      </c>
    </row>
    <row r="6975" spans="1:5" x14ac:dyDescent="0.25">
      <c r="A6975">
        <v>90</v>
      </c>
      <c r="B6975">
        <v>9.7299999999940994</v>
      </c>
      <c r="C6975">
        <v>20</v>
      </c>
      <c r="D6975">
        <f t="shared" ca="1" si="218"/>
        <v>9.9823185271224482</v>
      </c>
      <c r="E6975">
        <f t="shared" ca="1" si="219"/>
        <v>20.218900012161722</v>
      </c>
    </row>
    <row r="6976" spans="1:5" x14ac:dyDescent="0.25">
      <c r="A6976">
        <v>90</v>
      </c>
      <c r="B6976">
        <v>9.7399999999940992</v>
      </c>
      <c r="C6976">
        <v>20</v>
      </c>
      <c r="D6976">
        <f t="shared" ca="1" si="218"/>
        <v>9.8967791015396607</v>
      </c>
      <c r="E6976">
        <f t="shared" ca="1" si="219"/>
        <v>20.461430632271618</v>
      </c>
    </row>
    <row r="6977" spans="1:5" x14ac:dyDescent="0.25">
      <c r="A6977">
        <v>90</v>
      </c>
      <c r="B6977">
        <v>9.7499999999941007</v>
      </c>
      <c r="C6977">
        <v>20</v>
      </c>
      <c r="D6977">
        <f t="shared" ca="1" si="218"/>
        <v>9.7663610644027994</v>
      </c>
      <c r="E6977">
        <f t="shared" ca="1" si="219"/>
        <v>20.49789836200301</v>
      </c>
    </row>
    <row r="6978" spans="1:5" x14ac:dyDescent="0.25">
      <c r="A6978">
        <v>90</v>
      </c>
      <c r="B6978">
        <v>9.7599999999941005</v>
      </c>
      <c r="C6978">
        <v>20</v>
      </c>
      <c r="D6978">
        <f t="shared" ca="1" si="218"/>
        <v>10.012514802051916</v>
      </c>
      <c r="E6978">
        <f t="shared" ca="1" si="219"/>
        <v>20.006554881502328</v>
      </c>
    </row>
    <row r="6979" spans="1:5" x14ac:dyDescent="0.25">
      <c r="A6979">
        <v>90</v>
      </c>
      <c r="B6979">
        <v>9.7699999999941003</v>
      </c>
      <c r="C6979">
        <v>20</v>
      </c>
      <c r="D6979">
        <f t="shared" ca="1" si="218"/>
        <v>10.010402691897816</v>
      </c>
      <c r="E6979">
        <f t="shared" ca="1" si="219"/>
        <v>20.465160722936361</v>
      </c>
    </row>
    <row r="6980" spans="1:5" x14ac:dyDescent="0.25">
      <c r="A6980">
        <v>90</v>
      </c>
      <c r="B6980">
        <v>9.7799999999941001</v>
      </c>
      <c r="C6980">
        <v>20</v>
      </c>
      <c r="D6980">
        <f t="shared" ca="1" si="218"/>
        <v>9.9809137747406265</v>
      </c>
      <c r="E6980">
        <f t="shared" ca="1" si="219"/>
        <v>20.311297637477583</v>
      </c>
    </row>
    <row r="6981" spans="1:5" x14ac:dyDescent="0.25">
      <c r="A6981">
        <v>90</v>
      </c>
      <c r="B6981">
        <v>9.7899999999940999</v>
      </c>
      <c r="C6981">
        <v>20</v>
      </c>
      <c r="D6981">
        <f t="shared" ca="1" si="218"/>
        <v>10.048132310513902</v>
      </c>
      <c r="E6981">
        <f t="shared" ca="1" si="219"/>
        <v>20.201233412819928</v>
      </c>
    </row>
    <row r="6982" spans="1:5" x14ac:dyDescent="0.25">
      <c r="A6982">
        <v>90</v>
      </c>
      <c r="B6982">
        <v>9.7999999999940997</v>
      </c>
      <c r="C6982">
        <v>20</v>
      </c>
      <c r="D6982">
        <f t="shared" ca="1" si="218"/>
        <v>10.206356994046551</v>
      </c>
      <c r="E6982">
        <f t="shared" ca="1" si="219"/>
        <v>20.266505791377785</v>
      </c>
    </row>
    <row r="6983" spans="1:5" x14ac:dyDescent="0.25">
      <c r="A6983">
        <v>90</v>
      </c>
      <c r="B6983">
        <v>9.8099999999940994</v>
      </c>
      <c r="C6983">
        <v>20</v>
      </c>
      <c r="D6983">
        <f t="shared" ca="1" si="218"/>
        <v>10.114353161255636</v>
      </c>
      <c r="E6983">
        <f t="shared" ca="1" si="219"/>
        <v>20.162660656461512</v>
      </c>
    </row>
    <row r="6984" spans="1:5" x14ac:dyDescent="0.25">
      <c r="A6984">
        <v>90</v>
      </c>
      <c r="B6984">
        <v>9.8199999999940992</v>
      </c>
      <c r="C6984">
        <v>20</v>
      </c>
      <c r="D6984">
        <f t="shared" ca="1" si="218"/>
        <v>10.165834442089647</v>
      </c>
      <c r="E6984">
        <f t="shared" ca="1" si="219"/>
        <v>20.236884867587747</v>
      </c>
    </row>
    <row r="6985" spans="1:5" x14ac:dyDescent="0.25">
      <c r="A6985">
        <v>90</v>
      </c>
      <c r="B6985">
        <v>9.8299999999941008</v>
      </c>
      <c r="C6985">
        <v>20</v>
      </c>
      <c r="D6985">
        <f t="shared" ca="1" si="218"/>
        <v>10.31660360479634</v>
      </c>
      <c r="E6985">
        <f t="shared" ca="1" si="219"/>
        <v>20.199481681569665</v>
      </c>
    </row>
    <row r="6986" spans="1:5" x14ac:dyDescent="0.25">
      <c r="A6986">
        <v>90</v>
      </c>
      <c r="B6986">
        <v>9.8399999999941006</v>
      </c>
      <c r="C6986">
        <v>20</v>
      </c>
      <c r="D6986">
        <f t="shared" ca="1" si="218"/>
        <v>10.05374126837676</v>
      </c>
      <c r="E6986">
        <f t="shared" ca="1" si="219"/>
        <v>20.34643813297561</v>
      </c>
    </row>
    <row r="6987" spans="1:5" x14ac:dyDescent="0.25">
      <c r="A6987">
        <v>90</v>
      </c>
      <c r="B6987">
        <v>9.8499999999941004</v>
      </c>
      <c r="C6987">
        <v>20</v>
      </c>
      <c r="D6987">
        <f t="shared" ca="1" si="218"/>
        <v>10.136951572051789</v>
      </c>
      <c r="E6987">
        <f t="shared" ca="1" si="219"/>
        <v>20.004512478985291</v>
      </c>
    </row>
    <row r="6988" spans="1:5" x14ac:dyDescent="0.25">
      <c r="A6988">
        <v>90</v>
      </c>
      <c r="B6988">
        <v>9.8599999999941002</v>
      </c>
      <c r="C6988">
        <v>20</v>
      </c>
      <c r="D6988">
        <f t="shared" ca="1" si="218"/>
        <v>9.8976103968372975</v>
      </c>
      <c r="E6988">
        <f t="shared" ca="1" si="219"/>
        <v>20.166577975929677</v>
      </c>
    </row>
    <row r="6989" spans="1:5" x14ac:dyDescent="0.25">
      <c r="A6989">
        <v>90</v>
      </c>
      <c r="B6989">
        <v>9.8699999999940999</v>
      </c>
      <c r="C6989">
        <v>20</v>
      </c>
      <c r="D6989">
        <f t="shared" ca="1" si="218"/>
        <v>9.939509076328596</v>
      </c>
      <c r="E6989">
        <f t="shared" ca="1" si="219"/>
        <v>20.115523627297968</v>
      </c>
    </row>
    <row r="6990" spans="1:5" x14ac:dyDescent="0.25">
      <c r="A6990">
        <v>90</v>
      </c>
      <c r="B6990">
        <v>9.8799999999940997</v>
      </c>
      <c r="C6990">
        <v>20</v>
      </c>
      <c r="D6990">
        <f t="shared" ca="1" si="218"/>
        <v>9.939579101655454</v>
      </c>
      <c r="E6990">
        <f t="shared" ca="1" si="219"/>
        <v>20.341339902794225</v>
      </c>
    </row>
    <row r="6991" spans="1:5" x14ac:dyDescent="0.25">
      <c r="A6991">
        <v>90</v>
      </c>
      <c r="B6991">
        <v>9.8899999999940995</v>
      </c>
      <c r="C6991">
        <v>20</v>
      </c>
      <c r="D6991">
        <f t="shared" ca="1" si="218"/>
        <v>10.154892069609343</v>
      </c>
      <c r="E6991">
        <f t="shared" ca="1" si="219"/>
        <v>20.247425327370546</v>
      </c>
    </row>
    <row r="6992" spans="1:5" x14ac:dyDescent="0.25">
      <c r="A6992">
        <v>90</v>
      </c>
      <c r="B6992">
        <v>9.8999999999940993</v>
      </c>
      <c r="C6992">
        <v>20</v>
      </c>
      <c r="D6992">
        <f t="shared" ca="1" si="218"/>
        <v>10.014803012999442</v>
      </c>
      <c r="E6992">
        <f t="shared" ca="1" si="219"/>
        <v>20.05722076941252</v>
      </c>
    </row>
    <row r="6993" spans="1:5" x14ac:dyDescent="0.25">
      <c r="A6993">
        <v>90</v>
      </c>
      <c r="B6993">
        <v>9.9099999999941009</v>
      </c>
      <c r="C6993">
        <v>20</v>
      </c>
      <c r="D6993">
        <f t="shared" ca="1" si="218"/>
        <v>10.380269164399008</v>
      </c>
      <c r="E6993">
        <f t="shared" ca="1" si="219"/>
        <v>20.176826484774278</v>
      </c>
    </row>
    <row r="6994" spans="1:5" x14ac:dyDescent="0.25">
      <c r="A6994">
        <v>90</v>
      </c>
      <c r="B6994">
        <v>9.9199999999939994</v>
      </c>
      <c r="C6994">
        <v>20</v>
      </c>
      <c r="D6994">
        <f t="shared" ca="1" si="218"/>
        <v>10.192893484309547</v>
      </c>
      <c r="E6994">
        <f t="shared" ca="1" si="219"/>
        <v>20.178808504606643</v>
      </c>
    </row>
    <row r="6995" spans="1:5" x14ac:dyDescent="0.25">
      <c r="A6995">
        <v>90</v>
      </c>
      <c r="B6995">
        <v>9.9299999999939992</v>
      </c>
      <c r="C6995">
        <v>20</v>
      </c>
      <c r="D6995">
        <f t="shared" ca="1" si="218"/>
        <v>10.386244544502562</v>
      </c>
      <c r="E6995">
        <f t="shared" ca="1" si="219"/>
        <v>20.012943824833563</v>
      </c>
    </row>
    <row r="6996" spans="1:5" x14ac:dyDescent="0.25">
      <c r="A6996">
        <v>90</v>
      </c>
      <c r="B6996">
        <v>9.9399999999940007</v>
      </c>
      <c r="C6996">
        <v>20</v>
      </c>
      <c r="D6996">
        <f t="shared" ca="1" si="218"/>
        <v>10.415823287789314</v>
      </c>
      <c r="E6996">
        <f t="shared" ca="1" si="219"/>
        <v>20.464035703129689</v>
      </c>
    </row>
    <row r="6997" spans="1:5" x14ac:dyDescent="0.25">
      <c r="A6997">
        <v>90</v>
      </c>
      <c r="B6997">
        <v>9.9499999999940005</v>
      </c>
      <c r="C6997">
        <v>20</v>
      </c>
      <c r="D6997">
        <f t="shared" ca="1" si="218"/>
        <v>10.347079150914643</v>
      </c>
      <c r="E6997">
        <f t="shared" ca="1" si="219"/>
        <v>20.278901069715523</v>
      </c>
    </row>
    <row r="6998" spans="1:5" x14ac:dyDescent="0.25">
      <c r="A6998">
        <v>90</v>
      </c>
      <c r="B6998">
        <v>9.9599999999940003</v>
      </c>
      <c r="C6998">
        <v>20</v>
      </c>
      <c r="D6998">
        <f t="shared" ca="1" si="218"/>
        <v>10.053477067509393</v>
      </c>
      <c r="E6998">
        <f t="shared" ca="1" si="219"/>
        <v>20.451237908305885</v>
      </c>
    </row>
    <row r="6999" spans="1:5" x14ac:dyDescent="0.25">
      <c r="A6999">
        <v>90</v>
      </c>
      <c r="B6999">
        <v>9.9699999999940001</v>
      </c>
      <c r="C6999">
        <v>20</v>
      </c>
      <c r="D6999">
        <f t="shared" ca="1" si="218"/>
        <v>10.172559320612223</v>
      </c>
      <c r="E6999">
        <f t="shared" ca="1" si="219"/>
        <v>20.189776037982256</v>
      </c>
    </row>
    <row r="7000" spans="1:5" x14ac:dyDescent="0.25">
      <c r="A7000">
        <v>90</v>
      </c>
      <c r="B7000">
        <v>9.9799999999939999</v>
      </c>
      <c r="C7000">
        <v>20</v>
      </c>
      <c r="D7000">
        <f t="shared" ca="1" si="218"/>
        <v>10.372515377209096</v>
      </c>
      <c r="E7000">
        <f t="shared" ca="1" si="219"/>
        <v>20.426219247318134</v>
      </c>
    </row>
    <row r="7001" spans="1:5" x14ac:dyDescent="0.25">
      <c r="A7001">
        <v>90</v>
      </c>
      <c r="B7001">
        <v>9.9899999999939997</v>
      </c>
      <c r="C7001">
        <v>20</v>
      </c>
      <c r="D7001">
        <f t="shared" ca="1" si="218"/>
        <v>10.467301463454978</v>
      </c>
      <c r="E7001">
        <f t="shared" ca="1" si="219"/>
        <v>20.225571472194268</v>
      </c>
    </row>
    <row r="7002" spans="1:5" x14ac:dyDescent="0.25">
      <c r="A7002">
        <v>90</v>
      </c>
      <c r="B7002">
        <v>9.9999999999939995</v>
      </c>
      <c r="C7002">
        <v>20</v>
      </c>
      <c r="D7002">
        <f t="shared" ca="1" si="218"/>
        <v>10.365119649301921</v>
      </c>
      <c r="E7002">
        <f t="shared" ca="1" si="219"/>
        <v>20.248285797788149</v>
      </c>
    </row>
    <row r="7003" spans="1:5" x14ac:dyDescent="0.25">
      <c r="A7003">
        <v>90</v>
      </c>
      <c r="B7003">
        <v>10.009999999993999</v>
      </c>
      <c r="C7003">
        <v>20</v>
      </c>
      <c r="D7003">
        <f t="shared" ca="1" si="218"/>
        <v>10.351282303447956</v>
      </c>
      <c r="E7003">
        <f t="shared" ca="1" si="219"/>
        <v>20.188013034467467</v>
      </c>
    </row>
    <row r="7004" spans="1:5" x14ac:dyDescent="0.25">
      <c r="A7004">
        <v>90</v>
      </c>
      <c r="B7004">
        <v>10.019999999994001</v>
      </c>
      <c r="C7004">
        <v>20</v>
      </c>
      <c r="D7004">
        <f t="shared" ca="1" si="218"/>
        <v>10.078979133798413</v>
      </c>
      <c r="E7004">
        <f t="shared" ca="1" si="219"/>
        <v>20.350128025879393</v>
      </c>
    </row>
    <row r="7005" spans="1:5" x14ac:dyDescent="0.25">
      <c r="A7005">
        <v>90</v>
      </c>
      <c r="B7005">
        <v>10.029999999994001</v>
      </c>
      <c r="C7005">
        <v>20</v>
      </c>
      <c r="D7005">
        <f t="shared" ref="D7005:D7068" ca="1" si="220">B7005+RAND()*$H$2</f>
        <v>10.260303941325214</v>
      </c>
      <c r="E7005">
        <f t="shared" ref="E7005:E7068" ca="1" si="221">C7005+RAND()*$H$2</f>
        <v>20.153356702649443</v>
      </c>
    </row>
    <row r="7006" spans="1:5" x14ac:dyDescent="0.25">
      <c r="A7006">
        <v>90</v>
      </c>
      <c r="B7006">
        <v>10.039999999994</v>
      </c>
      <c r="C7006">
        <v>20</v>
      </c>
      <c r="D7006">
        <f t="shared" ca="1" si="220"/>
        <v>10.052580789905186</v>
      </c>
      <c r="E7006">
        <f t="shared" ca="1" si="221"/>
        <v>20.125917852858212</v>
      </c>
    </row>
    <row r="7007" spans="1:5" x14ac:dyDescent="0.25">
      <c r="A7007">
        <v>90</v>
      </c>
      <c r="B7007">
        <v>10.049999999994</v>
      </c>
      <c r="C7007">
        <v>20</v>
      </c>
      <c r="D7007">
        <f t="shared" ca="1" si="220"/>
        <v>10.337030844862952</v>
      </c>
      <c r="E7007">
        <f t="shared" ca="1" si="221"/>
        <v>20.04136150065932</v>
      </c>
    </row>
    <row r="7008" spans="1:5" x14ac:dyDescent="0.25">
      <c r="A7008">
        <v>90</v>
      </c>
      <c r="B7008">
        <v>10.059999999994</v>
      </c>
      <c r="C7008">
        <v>20</v>
      </c>
      <c r="D7008">
        <f t="shared" ca="1" si="220"/>
        <v>10.199958658005473</v>
      </c>
      <c r="E7008">
        <f t="shared" ca="1" si="221"/>
        <v>20.105729688183128</v>
      </c>
    </row>
    <row r="7009" spans="1:5" x14ac:dyDescent="0.25">
      <c r="A7009">
        <v>90</v>
      </c>
      <c r="B7009">
        <v>10.069999999994</v>
      </c>
      <c r="C7009">
        <v>20</v>
      </c>
      <c r="D7009">
        <f t="shared" ca="1" si="220"/>
        <v>10.346137177014235</v>
      </c>
      <c r="E7009">
        <f t="shared" ca="1" si="221"/>
        <v>20.228131630436135</v>
      </c>
    </row>
    <row r="7010" spans="1:5" x14ac:dyDescent="0.25">
      <c r="A7010">
        <v>90</v>
      </c>
      <c r="B7010">
        <v>10.079999999994</v>
      </c>
      <c r="C7010">
        <v>20</v>
      </c>
      <c r="D7010">
        <f t="shared" ca="1" si="220"/>
        <v>10.411573591832104</v>
      </c>
      <c r="E7010">
        <f t="shared" ca="1" si="221"/>
        <v>20.250585076029967</v>
      </c>
    </row>
    <row r="7011" spans="1:5" x14ac:dyDescent="0.25">
      <c r="A7011">
        <v>90</v>
      </c>
      <c r="B7011">
        <v>10.089999999993999</v>
      </c>
      <c r="C7011">
        <v>20</v>
      </c>
      <c r="D7011">
        <f t="shared" ca="1" si="220"/>
        <v>10.474995664405039</v>
      </c>
      <c r="E7011">
        <f t="shared" ca="1" si="221"/>
        <v>20.182925200609695</v>
      </c>
    </row>
    <row r="7012" spans="1:5" x14ac:dyDescent="0.25">
      <c r="A7012">
        <v>90</v>
      </c>
      <c r="B7012">
        <v>10.099999999994001</v>
      </c>
      <c r="C7012">
        <v>20</v>
      </c>
      <c r="D7012">
        <f t="shared" ca="1" si="220"/>
        <v>10.570737389529031</v>
      </c>
      <c r="E7012">
        <f t="shared" ca="1" si="221"/>
        <v>20.346368671943331</v>
      </c>
    </row>
    <row r="7013" spans="1:5" x14ac:dyDescent="0.25">
      <c r="A7013">
        <v>90</v>
      </c>
      <c r="B7013">
        <v>10.109999999994001</v>
      </c>
      <c r="C7013">
        <v>20</v>
      </c>
      <c r="D7013">
        <f t="shared" ca="1" si="220"/>
        <v>10.262524842707659</v>
      </c>
      <c r="E7013">
        <f t="shared" ca="1" si="221"/>
        <v>20.088294542835222</v>
      </c>
    </row>
    <row r="7014" spans="1:5" x14ac:dyDescent="0.25">
      <c r="A7014">
        <v>90</v>
      </c>
      <c r="B7014">
        <v>10.119999999994</v>
      </c>
      <c r="C7014">
        <v>20</v>
      </c>
      <c r="D7014">
        <f t="shared" ca="1" si="220"/>
        <v>10.266339558967966</v>
      </c>
      <c r="E7014">
        <f t="shared" ca="1" si="221"/>
        <v>20.037779728799805</v>
      </c>
    </row>
    <row r="7015" spans="1:5" x14ac:dyDescent="0.25">
      <c r="A7015">
        <v>90</v>
      </c>
      <c r="B7015">
        <v>10.129999999994</v>
      </c>
      <c r="C7015">
        <v>20</v>
      </c>
      <c r="D7015">
        <f t="shared" ca="1" si="220"/>
        <v>10.433934921818205</v>
      </c>
      <c r="E7015">
        <f t="shared" ca="1" si="221"/>
        <v>20.384719752736963</v>
      </c>
    </row>
    <row r="7016" spans="1:5" x14ac:dyDescent="0.25">
      <c r="A7016">
        <v>90</v>
      </c>
      <c r="B7016">
        <v>10.139999999994</v>
      </c>
      <c r="C7016">
        <v>20</v>
      </c>
      <c r="D7016">
        <f t="shared" ca="1" si="220"/>
        <v>10.591185852703424</v>
      </c>
      <c r="E7016">
        <f t="shared" ca="1" si="221"/>
        <v>20.140995417201772</v>
      </c>
    </row>
    <row r="7017" spans="1:5" x14ac:dyDescent="0.25">
      <c r="A7017">
        <v>90</v>
      </c>
      <c r="B7017">
        <v>10.149999999994</v>
      </c>
      <c r="C7017">
        <v>20</v>
      </c>
      <c r="D7017">
        <f t="shared" ca="1" si="220"/>
        <v>10.289247862614085</v>
      </c>
      <c r="E7017">
        <f t="shared" ca="1" si="221"/>
        <v>20.197271410634837</v>
      </c>
    </row>
    <row r="7018" spans="1:5" x14ac:dyDescent="0.25">
      <c r="A7018">
        <v>90</v>
      </c>
      <c r="B7018">
        <v>10.159999999994</v>
      </c>
      <c r="C7018">
        <v>20</v>
      </c>
      <c r="D7018">
        <f t="shared" ca="1" si="220"/>
        <v>10.409857478079624</v>
      </c>
      <c r="E7018">
        <f t="shared" ca="1" si="221"/>
        <v>20.334024748366065</v>
      </c>
    </row>
    <row r="7019" spans="1:5" x14ac:dyDescent="0.25">
      <c r="A7019">
        <v>90</v>
      </c>
      <c r="B7019">
        <v>10.169999999993999</v>
      </c>
      <c r="C7019">
        <v>20</v>
      </c>
      <c r="D7019">
        <f t="shared" ca="1" si="220"/>
        <v>10.322934679949149</v>
      </c>
      <c r="E7019">
        <f t="shared" ca="1" si="221"/>
        <v>20.478749546326689</v>
      </c>
    </row>
    <row r="7020" spans="1:5" x14ac:dyDescent="0.25">
      <c r="A7020">
        <v>90</v>
      </c>
      <c r="B7020">
        <v>10.179999999993999</v>
      </c>
      <c r="C7020">
        <v>20</v>
      </c>
      <c r="D7020">
        <f t="shared" ca="1" si="220"/>
        <v>10.196661884589776</v>
      </c>
      <c r="E7020">
        <f t="shared" ca="1" si="221"/>
        <v>20.449553717721724</v>
      </c>
    </row>
    <row r="7021" spans="1:5" x14ac:dyDescent="0.25">
      <c r="A7021">
        <v>90</v>
      </c>
      <c r="B7021">
        <v>10.189999999994001</v>
      </c>
      <c r="C7021">
        <v>20</v>
      </c>
      <c r="D7021">
        <f t="shared" ca="1" si="220"/>
        <v>10.643308292160725</v>
      </c>
      <c r="E7021">
        <f t="shared" ca="1" si="221"/>
        <v>20.401233285701647</v>
      </c>
    </row>
    <row r="7022" spans="1:5" x14ac:dyDescent="0.25">
      <c r="A7022">
        <v>90</v>
      </c>
      <c r="B7022">
        <v>10.199999999994001</v>
      </c>
      <c r="C7022">
        <v>20</v>
      </c>
      <c r="D7022">
        <f t="shared" ca="1" si="220"/>
        <v>10.248822509710884</v>
      </c>
      <c r="E7022">
        <f t="shared" ca="1" si="221"/>
        <v>20.003443116294655</v>
      </c>
    </row>
    <row r="7023" spans="1:5" x14ac:dyDescent="0.25">
      <c r="A7023">
        <v>90</v>
      </c>
      <c r="B7023">
        <v>10.209999999994</v>
      </c>
      <c r="C7023">
        <v>20</v>
      </c>
      <c r="D7023">
        <f t="shared" ca="1" si="220"/>
        <v>10.480926741390434</v>
      </c>
      <c r="E7023">
        <f t="shared" ca="1" si="221"/>
        <v>20.341905111886646</v>
      </c>
    </row>
    <row r="7024" spans="1:5" x14ac:dyDescent="0.25">
      <c r="A7024">
        <v>90</v>
      </c>
      <c r="B7024">
        <v>10.219999999994</v>
      </c>
      <c r="C7024">
        <v>20</v>
      </c>
      <c r="D7024">
        <f t="shared" ca="1" si="220"/>
        <v>10.553032398671069</v>
      </c>
      <c r="E7024">
        <f t="shared" ca="1" si="221"/>
        <v>20.343583413476797</v>
      </c>
    </row>
    <row r="7025" spans="1:5" x14ac:dyDescent="0.25">
      <c r="A7025">
        <v>90</v>
      </c>
      <c r="B7025">
        <v>10.229999999994</v>
      </c>
      <c r="C7025">
        <v>20</v>
      </c>
      <c r="D7025">
        <f t="shared" ca="1" si="220"/>
        <v>10.30435179267864</v>
      </c>
      <c r="E7025">
        <f t="shared" ca="1" si="221"/>
        <v>20.059603494824749</v>
      </c>
    </row>
    <row r="7026" spans="1:5" x14ac:dyDescent="0.25">
      <c r="A7026">
        <v>90</v>
      </c>
      <c r="B7026">
        <v>10.239999999994</v>
      </c>
      <c r="C7026">
        <v>20</v>
      </c>
      <c r="D7026">
        <f t="shared" ca="1" si="220"/>
        <v>10.240683497632014</v>
      </c>
      <c r="E7026">
        <f t="shared" ca="1" si="221"/>
        <v>20.02926011734251</v>
      </c>
    </row>
    <row r="7027" spans="1:5" x14ac:dyDescent="0.25">
      <c r="A7027">
        <v>90</v>
      </c>
      <c r="B7027">
        <v>10.249999999993999</v>
      </c>
      <c r="C7027">
        <v>20</v>
      </c>
      <c r="D7027">
        <f t="shared" ca="1" si="220"/>
        <v>10.511150429145959</v>
      </c>
      <c r="E7027">
        <f t="shared" ca="1" si="221"/>
        <v>20.168475793035537</v>
      </c>
    </row>
    <row r="7028" spans="1:5" x14ac:dyDescent="0.25">
      <c r="A7028">
        <v>90</v>
      </c>
      <c r="B7028">
        <v>10.259999999993999</v>
      </c>
      <c r="C7028">
        <v>20</v>
      </c>
      <c r="D7028">
        <f t="shared" ca="1" si="220"/>
        <v>10.578842131108857</v>
      </c>
      <c r="E7028">
        <f t="shared" ca="1" si="221"/>
        <v>20.187660710986766</v>
      </c>
    </row>
    <row r="7029" spans="1:5" x14ac:dyDescent="0.25">
      <c r="A7029">
        <v>90</v>
      </c>
      <c r="B7029">
        <v>10.269999999994001</v>
      </c>
      <c r="C7029">
        <v>20</v>
      </c>
      <c r="D7029">
        <f t="shared" ca="1" si="220"/>
        <v>10.448121041022755</v>
      </c>
      <c r="E7029">
        <f t="shared" ca="1" si="221"/>
        <v>20.485652069087404</v>
      </c>
    </row>
    <row r="7030" spans="1:5" x14ac:dyDescent="0.25">
      <c r="A7030">
        <v>90</v>
      </c>
      <c r="B7030">
        <v>10.279999999994001</v>
      </c>
      <c r="C7030">
        <v>20</v>
      </c>
      <c r="D7030">
        <f t="shared" ca="1" si="220"/>
        <v>10.471037252289072</v>
      </c>
      <c r="E7030">
        <f t="shared" ca="1" si="221"/>
        <v>20.468223062810416</v>
      </c>
    </row>
    <row r="7031" spans="1:5" x14ac:dyDescent="0.25">
      <c r="A7031">
        <v>90</v>
      </c>
      <c r="B7031">
        <v>10.289999999994</v>
      </c>
      <c r="C7031">
        <v>20</v>
      </c>
      <c r="D7031">
        <f t="shared" ca="1" si="220"/>
        <v>10.381867782596363</v>
      </c>
      <c r="E7031">
        <f t="shared" ca="1" si="221"/>
        <v>20.380738275083761</v>
      </c>
    </row>
    <row r="7032" spans="1:5" x14ac:dyDescent="0.25">
      <c r="A7032">
        <v>90</v>
      </c>
      <c r="B7032">
        <v>10.299999999994</v>
      </c>
      <c r="C7032">
        <v>20</v>
      </c>
      <c r="D7032">
        <f t="shared" ca="1" si="220"/>
        <v>10.352635818765593</v>
      </c>
      <c r="E7032">
        <f t="shared" ca="1" si="221"/>
        <v>20.021217310261068</v>
      </c>
    </row>
    <row r="7033" spans="1:5" x14ac:dyDescent="0.25">
      <c r="A7033">
        <v>90</v>
      </c>
      <c r="B7033">
        <v>10.309999999994</v>
      </c>
      <c r="C7033">
        <v>20</v>
      </c>
      <c r="D7033">
        <f t="shared" ca="1" si="220"/>
        <v>10.512882315743269</v>
      </c>
      <c r="E7033">
        <f t="shared" ca="1" si="221"/>
        <v>20.149775243282232</v>
      </c>
    </row>
    <row r="7034" spans="1:5" x14ac:dyDescent="0.25">
      <c r="A7034">
        <v>90</v>
      </c>
      <c r="B7034">
        <v>10.319999999994</v>
      </c>
      <c r="C7034">
        <v>20</v>
      </c>
      <c r="D7034">
        <f t="shared" ca="1" si="220"/>
        <v>10.70478209381484</v>
      </c>
      <c r="E7034">
        <f t="shared" ca="1" si="221"/>
        <v>20.311589898042726</v>
      </c>
    </row>
    <row r="7035" spans="1:5" x14ac:dyDescent="0.25">
      <c r="A7035">
        <v>90</v>
      </c>
      <c r="B7035">
        <v>10.329999999994</v>
      </c>
      <c r="C7035">
        <v>20</v>
      </c>
      <c r="D7035">
        <f t="shared" ca="1" si="220"/>
        <v>10.618951086233253</v>
      </c>
      <c r="E7035">
        <f t="shared" ca="1" si="221"/>
        <v>20.131059531402663</v>
      </c>
    </row>
    <row r="7036" spans="1:5" x14ac:dyDescent="0.25">
      <c r="A7036">
        <v>90</v>
      </c>
      <c r="B7036">
        <v>10.339999999993999</v>
      </c>
      <c r="C7036">
        <v>20</v>
      </c>
      <c r="D7036">
        <f t="shared" ca="1" si="220"/>
        <v>10.656155108416909</v>
      </c>
      <c r="E7036">
        <f t="shared" ca="1" si="221"/>
        <v>20.271154264894186</v>
      </c>
    </row>
    <row r="7037" spans="1:5" x14ac:dyDescent="0.25">
      <c r="A7037">
        <v>90</v>
      </c>
      <c r="B7037">
        <v>10.349999999994001</v>
      </c>
      <c r="C7037">
        <v>20</v>
      </c>
      <c r="D7037">
        <f t="shared" ca="1" si="220"/>
        <v>10.64410588953228</v>
      </c>
      <c r="E7037">
        <f t="shared" ca="1" si="221"/>
        <v>20.282292365105189</v>
      </c>
    </row>
    <row r="7038" spans="1:5" x14ac:dyDescent="0.25">
      <c r="A7038">
        <v>90</v>
      </c>
      <c r="B7038">
        <v>10.359999999994001</v>
      </c>
      <c r="C7038">
        <v>20</v>
      </c>
      <c r="D7038">
        <f t="shared" ca="1" si="220"/>
        <v>10.561180528559548</v>
      </c>
      <c r="E7038">
        <f t="shared" ca="1" si="221"/>
        <v>20.216473956556754</v>
      </c>
    </row>
    <row r="7039" spans="1:5" x14ac:dyDescent="0.25">
      <c r="A7039">
        <v>90</v>
      </c>
      <c r="B7039">
        <v>10.369999999994</v>
      </c>
      <c r="C7039">
        <v>20</v>
      </c>
      <c r="D7039">
        <f t="shared" ca="1" si="220"/>
        <v>10.864046991587516</v>
      </c>
      <c r="E7039">
        <f t="shared" ca="1" si="221"/>
        <v>20.099739358479411</v>
      </c>
    </row>
    <row r="7040" spans="1:5" x14ac:dyDescent="0.25">
      <c r="A7040">
        <v>90</v>
      </c>
      <c r="B7040">
        <v>10.379999999994</v>
      </c>
      <c r="C7040">
        <v>20</v>
      </c>
      <c r="D7040">
        <f t="shared" ca="1" si="220"/>
        <v>10.576024820503116</v>
      </c>
      <c r="E7040">
        <f t="shared" ca="1" si="221"/>
        <v>20.369699500309999</v>
      </c>
    </row>
    <row r="7041" spans="1:5" x14ac:dyDescent="0.25">
      <c r="A7041">
        <v>90</v>
      </c>
      <c r="B7041">
        <v>10.389999999994</v>
      </c>
      <c r="C7041">
        <v>20</v>
      </c>
      <c r="D7041">
        <f t="shared" ca="1" si="220"/>
        <v>10.560307140175949</v>
      </c>
      <c r="E7041">
        <f t="shared" ca="1" si="221"/>
        <v>20.002793490967392</v>
      </c>
    </row>
    <row r="7042" spans="1:5" x14ac:dyDescent="0.25">
      <c r="A7042">
        <v>90</v>
      </c>
      <c r="B7042">
        <v>10.399999999994</v>
      </c>
      <c r="C7042">
        <v>20</v>
      </c>
      <c r="D7042">
        <f t="shared" ca="1" si="220"/>
        <v>10.881309762583308</v>
      </c>
      <c r="E7042">
        <f t="shared" ca="1" si="221"/>
        <v>20.12881574952311</v>
      </c>
    </row>
    <row r="7043" spans="1:5" x14ac:dyDescent="0.25">
      <c r="A7043">
        <v>90</v>
      </c>
      <c r="B7043">
        <v>10.409999999994</v>
      </c>
      <c r="C7043">
        <v>20</v>
      </c>
      <c r="D7043">
        <f t="shared" ca="1" si="220"/>
        <v>10.578643772374635</v>
      </c>
      <c r="E7043">
        <f t="shared" ca="1" si="221"/>
        <v>20.027846302501967</v>
      </c>
    </row>
    <row r="7044" spans="1:5" x14ac:dyDescent="0.25">
      <c r="A7044">
        <v>90</v>
      </c>
      <c r="B7044">
        <v>10.4199999999939</v>
      </c>
      <c r="C7044">
        <v>20</v>
      </c>
      <c r="D7044">
        <f t="shared" ca="1" si="220"/>
        <v>10.649539401897622</v>
      </c>
      <c r="E7044">
        <f t="shared" ca="1" si="221"/>
        <v>20.055218740364431</v>
      </c>
    </row>
    <row r="7045" spans="1:5" x14ac:dyDescent="0.25">
      <c r="A7045">
        <v>90</v>
      </c>
      <c r="B7045">
        <v>10.4299999999939</v>
      </c>
      <c r="C7045">
        <v>20</v>
      </c>
      <c r="D7045">
        <f t="shared" ca="1" si="220"/>
        <v>10.896810939881622</v>
      </c>
      <c r="E7045">
        <f t="shared" ca="1" si="221"/>
        <v>20.495393157916034</v>
      </c>
    </row>
    <row r="7046" spans="1:5" x14ac:dyDescent="0.25">
      <c r="A7046">
        <v>90</v>
      </c>
      <c r="B7046">
        <v>10.439999999993899</v>
      </c>
      <c r="C7046">
        <v>20</v>
      </c>
      <c r="D7046">
        <f t="shared" ca="1" si="220"/>
        <v>10.714899209686795</v>
      </c>
      <c r="E7046">
        <f t="shared" ca="1" si="221"/>
        <v>20.125610748823721</v>
      </c>
    </row>
    <row r="7047" spans="1:5" x14ac:dyDescent="0.25">
      <c r="A7047">
        <v>90</v>
      </c>
      <c r="B7047">
        <v>10.449999999993899</v>
      </c>
      <c r="C7047">
        <v>20</v>
      </c>
      <c r="D7047">
        <f t="shared" ca="1" si="220"/>
        <v>10.787021299538491</v>
      </c>
      <c r="E7047">
        <f t="shared" ca="1" si="221"/>
        <v>20.367976413643131</v>
      </c>
    </row>
    <row r="7048" spans="1:5" x14ac:dyDescent="0.25">
      <c r="A7048">
        <v>90</v>
      </c>
      <c r="B7048">
        <v>10.459999999993901</v>
      </c>
      <c r="C7048">
        <v>20</v>
      </c>
      <c r="D7048">
        <f t="shared" ca="1" si="220"/>
        <v>10.563051186775114</v>
      </c>
      <c r="E7048">
        <f t="shared" ca="1" si="221"/>
        <v>20.095737694445841</v>
      </c>
    </row>
    <row r="7049" spans="1:5" x14ac:dyDescent="0.25">
      <c r="A7049">
        <v>90</v>
      </c>
      <c r="B7049">
        <v>10.469999999993901</v>
      </c>
      <c r="C7049">
        <v>20</v>
      </c>
      <c r="D7049">
        <f t="shared" ca="1" si="220"/>
        <v>10.963958333730512</v>
      </c>
      <c r="E7049">
        <f t="shared" ca="1" si="221"/>
        <v>20.258853315245297</v>
      </c>
    </row>
    <row r="7050" spans="1:5" x14ac:dyDescent="0.25">
      <c r="A7050">
        <v>90</v>
      </c>
      <c r="B7050">
        <v>10.4799999999939</v>
      </c>
      <c r="C7050">
        <v>20</v>
      </c>
      <c r="D7050">
        <f t="shared" ca="1" si="220"/>
        <v>10.646625921546962</v>
      </c>
      <c r="E7050">
        <f t="shared" ca="1" si="221"/>
        <v>20.402026607800281</v>
      </c>
    </row>
    <row r="7051" spans="1:5" x14ac:dyDescent="0.25">
      <c r="A7051">
        <v>90</v>
      </c>
      <c r="B7051">
        <v>10.4899999999939</v>
      </c>
      <c r="C7051">
        <v>20</v>
      </c>
      <c r="D7051">
        <f t="shared" ca="1" si="220"/>
        <v>10.529191668400999</v>
      </c>
      <c r="E7051">
        <f t="shared" ca="1" si="221"/>
        <v>20.006085658061117</v>
      </c>
    </row>
    <row r="7052" spans="1:5" x14ac:dyDescent="0.25">
      <c r="A7052">
        <v>90</v>
      </c>
      <c r="B7052">
        <v>10.4999999999939</v>
      </c>
      <c r="C7052">
        <v>20</v>
      </c>
      <c r="D7052">
        <f t="shared" ca="1" si="220"/>
        <v>10.708096752781067</v>
      </c>
      <c r="E7052">
        <f t="shared" ca="1" si="221"/>
        <v>20.160428922320307</v>
      </c>
    </row>
    <row r="7053" spans="1:5" x14ac:dyDescent="0.25">
      <c r="A7053">
        <v>90</v>
      </c>
      <c r="B7053">
        <v>10.5099999999939</v>
      </c>
      <c r="C7053">
        <v>20</v>
      </c>
      <c r="D7053">
        <f t="shared" ca="1" si="220"/>
        <v>10.92748217147583</v>
      </c>
      <c r="E7053">
        <f t="shared" ca="1" si="221"/>
        <v>20.387318169645628</v>
      </c>
    </row>
    <row r="7054" spans="1:5" x14ac:dyDescent="0.25">
      <c r="A7054">
        <v>90</v>
      </c>
      <c r="B7054">
        <v>10.5199999999939</v>
      </c>
      <c r="C7054">
        <v>20</v>
      </c>
      <c r="D7054">
        <f t="shared" ca="1" si="220"/>
        <v>10.700159532047124</v>
      </c>
      <c r="E7054">
        <f t="shared" ca="1" si="221"/>
        <v>20.451132609753117</v>
      </c>
    </row>
    <row r="7055" spans="1:5" x14ac:dyDescent="0.25">
      <c r="A7055">
        <v>90</v>
      </c>
      <c r="B7055">
        <v>10.529999999993899</v>
      </c>
      <c r="C7055">
        <v>20</v>
      </c>
      <c r="D7055">
        <f t="shared" ca="1" si="220"/>
        <v>10.576304348013313</v>
      </c>
      <c r="E7055">
        <f t="shared" ca="1" si="221"/>
        <v>20.432207352022566</v>
      </c>
    </row>
    <row r="7056" spans="1:5" x14ac:dyDescent="0.25">
      <c r="A7056">
        <v>90</v>
      </c>
      <c r="B7056">
        <v>10.539999999993899</v>
      </c>
      <c r="C7056">
        <v>20</v>
      </c>
      <c r="D7056">
        <f t="shared" ca="1" si="220"/>
        <v>10.810554941914457</v>
      </c>
      <c r="E7056">
        <f t="shared" ca="1" si="221"/>
        <v>20.264588695026067</v>
      </c>
    </row>
    <row r="7057" spans="1:5" x14ac:dyDescent="0.25">
      <c r="A7057">
        <v>90</v>
      </c>
      <c r="B7057">
        <v>10.549999999993901</v>
      </c>
      <c r="C7057">
        <v>20</v>
      </c>
      <c r="D7057">
        <f t="shared" ca="1" si="220"/>
        <v>11.048260835423976</v>
      </c>
      <c r="E7057">
        <f t="shared" ca="1" si="221"/>
        <v>20.254601979797062</v>
      </c>
    </row>
    <row r="7058" spans="1:5" x14ac:dyDescent="0.25">
      <c r="A7058">
        <v>90</v>
      </c>
      <c r="B7058">
        <v>10.5599999999939</v>
      </c>
      <c r="C7058">
        <v>20</v>
      </c>
      <c r="D7058">
        <f t="shared" ca="1" si="220"/>
        <v>10.981259665112269</v>
      </c>
      <c r="E7058">
        <f t="shared" ca="1" si="221"/>
        <v>20.331212829931331</v>
      </c>
    </row>
    <row r="7059" spans="1:5" x14ac:dyDescent="0.25">
      <c r="A7059">
        <v>90</v>
      </c>
      <c r="B7059">
        <v>10.5699999999939</v>
      </c>
      <c r="C7059">
        <v>20</v>
      </c>
      <c r="D7059">
        <f t="shared" ca="1" si="220"/>
        <v>10.624159639493508</v>
      </c>
      <c r="E7059">
        <f t="shared" ca="1" si="221"/>
        <v>20.134197402947315</v>
      </c>
    </row>
    <row r="7060" spans="1:5" x14ac:dyDescent="0.25">
      <c r="A7060">
        <v>90</v>
      </c>
      <c r="B7060">
        <v>10.5799999999939</v>
      </c>
      <c r="C7060">
        <v>20</v>
      </c>
      <c r="D7060">
        <f t="shared" ca="1" si="220"/>
        <v>10.835841850347476</v>
      </c>
      <c r="E7060">
        <f t="shared" ca="1" si="221"/>
        <v>20.358511431744557</v>
      </c>
    </row>
    <row r="7061" spans="1:5" x14ac:dyDescent="0.25">
      <c r="A7061">
        <v>90</v>
      </c>
      <c r="B7061">
        <v>10.5899999999939</v>
      </c>
      <c r="C7061">
        <v>20</v>
      </c>
      <c r="D7061">
        <f t="shared" ca="1" si="220"/>
        <v>10.604405373062869</v>
      </c>
      <c r="E7061">
        <f t="shared" ca="1" si="221"/>
        <v>20.313177119485971</v>
      </c>
    </row>
    <row r="7062" spans="1:5" x14ac:dyDescent="0.25">
      <c r="A7062">
        <v>90</v>
      </c>
      <c r="B7062">
        <v>10.5999999999939</v>
      </c>
      <c r="C7062">
        <v>20</v>
      </c>
      <c r="D7062">
        <f t="shared" ca="1" si="220"/>
        <v>11.072209864648975</v>
      </c>
      <c r="E7062">
        <f t="shared" ca="1" si="221"/>
        <v>20.000557782384895</v>
      </c>
    </row>
    <row r="7063" spans="1:5" x14ac:dyDescent="0.25">
      <c r="A7063">
        <v>90</v>
      </c>
      <c r="B7063">
        <v>10.609999999993899</v>
      </c>
      <c r="C7063">
        <v>20</v>
      </c>
      <c r="D7063">
        <f t="shared" ca="1" si="220"/>
        <v>10.736676589409665</v>
      </c>
      <c r="E7063">
        <f t="shared" ca="1" si="221"/>
        <v>20.04782368889612</v>
      </c>
    </row>
    <row r="7064" spans="1:5" x14ac:dyDescent="0.25">
      <c r="A7064">
        <v>90</v>
      </c>
      <c r="B7064">
        <v>10.619999999993899</v>
      </c>
      <c r="C7064">
        <v>20</v>
      </c>
      <c r="D7064">
        <f t="shared" ca="1" si="220"/>
        <v>11.039321293980555</v>
      </c>
      <c r="E7064">
        <f t="shared" ca="1" si="221"/>
        <v>20.07928147551392</v>
      </c>
    </row>
    <row r="7065" spans="1:5" x14ac:dyDescent="0.25">
      <c r="A7065">
        <v>90</v>
      </c>
      <c r="B7065">
        <v>10.629999999993901</v>
      </c>
      <c r="C7065">
        <v>20</v>
      </c>
      <c r="D7065">
        <f t="shared" ca="1" si="220"/>
        <v>10.779686678727163</v>
      </c>
      <c r="E7065">
        <f t="shared" ca="1" si="221"/>
        <v>20.309857168474938</v>
      </c>
    </row>
    <row r="7066" spans="1:5" x14ac:dyDescent="0.25">
      <c r="A7066">
        <v>90</v>
      </c>
      <c r="B7066">
        <v>10.639999999993901</v>
      </c>
      <c r="C7066">
        <v>20</v>
      </c>
      <c r="D7066">
        <f t="shared" ca="1" si="220"/>
        <v>11.067977871189047</v>
      </c>
      <c r="E7066">
        <f t="shared" ca="1" si="221"/>
        <v>20.144807114909018</v>
      </c>
    </row>
    <row r="7067" spans="1:5" x14ac:dyDescent="0.25">
      <c r="A7067">
        <v>90</v>
      </c>
      <c r="B7067">
        <v>10.6499999999939</v>
      </c>
      <c r="C7067">
        <v>20</v>
      </c>
      <c r="D7067">
        <f t="shared" ca="1" si="220"/>
        <v>10.726069207301604</v>
      </c>
      <c r="E7067">
        <f t="shared" ca="1" si="221"/>
        <v>20.339827967886283</v>
      </c>
    </row>
    <row r="7068" spans="1:5" x14ac:dyDescent="0.25">
      <c r="A7068">
        <v>90</v>
      </c>
      <c r="B7068">
        <v>10.6599999999939</v>
      </c>
      <c r="C7068">
        <v>20</v>
      </c>
      <c r="D7068">
        <f t="shared" ca="1" si="220"/>
        <v>11.138027923993992</v>
      </c>
      <c r="E7068">
        <f t="shared" ca="1" si="221"/>
        <v>20.269484476659695</v>
      </c>
    </row>
    <row r="7069" spans="1:5" x14ac:dyDescent="0.25">
      <c r="A7069">
        <v>90</v>
      </c>
      <c r="B7069">
        <v>10.6699999999939</v>
      </c>
      <c r="C7069">
        <v>20</v>
      </c>
      <c r="D7069">
        <f t="shared" ref="D7069:D7132" ca="1" si="222">B7069+RAND()*$H$2</f>
        <v>10.776485862341914</v>
      </c>
      <c r="E7069">
        <f t="shared" ref="E7069:E7132" ca="1" si="223">C7069+RAND()*$H$2</f>
        <v>20.333034363600454</v>
      </c>
    </row>
    <row r="7070" spans="1:5" x14ac:dyDescent="0.25">
      <c r="A7070">
        <v>90</v>
      </c>
      <c r="B7070">
        <v>10.6799999999939</v>
      </c>
      <c r="C7070">
        <v>20</v>
      </c>
      <c r="D7070">
        <f t="shared" ca="1" si="222"/>
        <v>11.092348280733425</v>
      </c>
      <c r="E7070">
        <f t="shared" ca="1" si="223"/>
        <v>20.095996933929008</v>
      </c>
    </row>
    <row r="7071" spans="1:5" x14ac:dyDescent="0.25">
      <c r="A7071">
        <v>90</v>
      </c>
      <c r="B7071">
        <v>10.689999999993899</v>
      </c>
      <c r="C7071">
        <v>20</v>
      </c>
      <c r="D7071">
        <f t="shared" ca="1" si="222"/>
        <v>11.010114763748719</v>
      </c>
      <c r="E7071">
        <f t="shared" ca="1" si="223"/>
        <v>20.371520341638831</v>
      </c>
    </row>
    <row r="7072" spans="1:5" x14ac:dyDescent="0.25">
      <c r="A7072">
        <v>90</v>
      </c>
      <c r="B7072">
        <v>10.699999999993899</v>
      </c>
      <c r="C7072">
        <v>20</v>
      </c>
      <c r="D7072">
        <f t="shared" ca="1" si="222"/>
        <v>10.759815916765602</v>
      </c>
      <c r="E7072">
        <f t="shared" ca="1" si="223"/>
        <v>20.209570903028183</v>
      </c>
    </row>
    <row r="7073" spans="1:5" x14ac:dyDescent="0.25">
      <c r="A7073">
        <v>90</v>
      </c>
      <c r="B7073">
        <v>10.709999999993901</v>
      </c>
      <c r="C7073">
        <v>20</v>
      </c>
      <c r="D7073">
        <f t="shared" ca="1" si="222"/>
        <v>11.178094213996991</v>
      </c>
      <c r="E7073">
        <f t="shared" ca="1" si="223"/>
        <v>20.478597488306225</v>
      </c>
    </row>
    <row r="7074" spans="1:5" x14ac:dyDescent="0.25">
      <c r="A7074">
        <v>90</v>
      </c>
      <c r="B7074">
        <v>10.719999999993901</v>
      </c>
      <c r="C7074">
        <v>20</v>
      </c>
      <c r="D7074">
        <f t="shared" ca="1" si="222"/>
        <v>10.920084570568722</v>
      </c>
      <c r="E7074">
        <f t="shared" ca="1" si="223"/>
        <v>20.074061912573679</v>
      </c>
    </row>
    <row r="7075" spans="1:5" x14ac:dyDescent="0.25">
      <c r="A7075">
        <v>90</v>
      </c>
      <c r="B7075">
        <v>10.7299999999939</v>
      </c>
      <c r="C7075">
        <v>20</v>
      </c>
      <c r="D7075">
        <f t="shared" ca="1" si="222"/>
        <v>11.025090479282319</v>
      </c>
      <c r="E7075">
        <f t="shared" ca="1" si="223"/>
        <v>20.484899213847704</v>
      </c>
    </row>
    <row r="7076" spans="1:5" x14ac:dyDescent="0.25">
      <c r="A7076">
        <v>90</v>
      </c>
      <c r="B7076">
        <v>10.7399999999939</v>
      </c>
      <c r="C7076">
        <v>20</v>
      </c>
      <c r="D7076">
        <f t="shared" ca="1" si="222"/>
        <v>10.770745675941125</v>
      </c>
      <c r="E7076">
        <f t="shared" ca="1" si="223"/>
        <v>20.016003732226935</v>
      </c>
    </row>
    <row r="7077" spans="1:5" x14ac:dyDescent="0.25">
      <c r="A7077">
        <v>90</v>
      </c>
      <c r="B7077">
        <v>10.7499999999939</v>
      </c>
      <c r="C7077">
        <v>20</v>
      </c>
      <c r="D7077">
        <f t="shared" ca="1" si="222"/>
        <v>11.144642945725394</v>
      </c>
      <c r="E7077">
        <f t="shared" ca="1" si="223"/>
        <v>20.286496218528672</v>
      </c>
    </row>
    <row r="7078" spans="1:5" x14ac:dyDescent="0.25">
      <c r="A7078">
        <v>90</v>
      </c>
      <c r="B7078">
        <v>10.7599999999939</v>
      </c>
      <c r="C7078">
        <v>20</v>
      </c>
      <c r="D7078">
        <f t="shared" ca="1" si="222"/>
        <v>10.779742202733972</v>
      </c>
      <c r="E7078">
        <f t="shared" ca="1" si="223"/>
        <v>20.45664117709461</v>
      </c>
    </row>
    <row r="7079" spans="1:5" x14ac:dyDescent="0.25">
      <c r="A7079">
        <v>90</v>
      </c>
      <c r="B7079">
        <v>10.7699999999939</v>
      </c>
      <c r="C7079">
        <v>20</v>
      </c>
      <c r="D7079">
        <f t="shared" ca="1" si="222"/>
        <v>10.984358527004218</v>
      </c>
      <c r="E7079">
        <f t="shared" ca="1" si="223"/>
        <v>20.296149973969758</v>
      </c>
    </row>
    <row r="7080" spans="1:5" x14ac:dyDescent="0.25">
      <c r="A7080">
        <v>90</v>
      </c>
      <c r="B7080">
        <v>10.779999999993899</v>
      </c>
      <c r="C7080">
        <v>20</v>
      </c>
      <c r="D7080">
        <f t="shared" ca="1" si="222"/>
        <v>10.90814185011458</v>
      </c>
      <c r="E7080">
        <f t="shared" ca="1" si="223"/>
        <v>20.456701598871042</v>
      </c>
    </row>
    <row r="7081" spans="1:5" x14ac:dyDescent="0.25">
      <c r="A7081">
        <v>90</v>
      </c>
      <c r="B7081">
        <v>10.789999999993899</v>
      </c>
      <c r="C7081">
        <v>20</v>
      </c>
      <c r="D7081">
        <f t="shared" ca="1" si="222"/>
        <v>11.044273923707442</v>
      </c>
      <c r="E7081">
        <f t="shared" ca="1" si="223"/>
        <v>20.002093870255717</v>
      </c>
    </row>
    <row r="7082" spans="1:5" x14ac:dyDescent="0.25">
      <c r="A7082">
        <v>90</v>
      </c>
      <c r="B7082">
        <v>10.799999999993901</v>
      </c>
      <c r="C7082">
        <v>20</v>
      </c>
      <c r="D7082">
        <f t="shared" ca="1" si="222"/>
        <v>11.252535674878304</v>
      </c>
      <c r="E7082">
        <f t="shared" ca="1" si="223"/>
        <v>20.328978476851741</v>
      </c>
    </row>
    <row r="7083" spans="1:5" x14ac:dyDescent="0.25">
      <c r="A7083">
        <v>90</v>
      </c>
      <c r="B7083">
        <v>10.8099999999939</v>
      </c>
      <c r="C7083">
        <v>20</v>
      </c>
      <c r="D7083">
        <f t="shared" ca="1" si="222"/>
        <v>10.863964201554355</v>
      </c>
      <c r="E7083">
        <f t="shared" ca="1" si="223"/>
        <v>20.048985720093327</v>
      </c>
    </row>
    <row r="7084" spans="1:5" x14ac:dyDescent="0.25">
      <c r="A7084">
        <v>90</v>
      </c>
      <c r="B7084">
        <v>10.8199999999939</v>
      </c>
      <c r="C7084">
        <v>20</v>
      </c>
      <c r="D7084">
        <f t="shared" ca="1" si="222"/>
        <v>10.993499108958419</v>
      </c>
      <c r="E7084">
        <f t="shared" ca="1" si="223"/>
        <v>20.21522351515824</v>
      </c>
    </row>
    <row r="7085" spans="1:5" x14ac:dyDescent="0.25">
      <c r="A7085">
        <v>90</v>
      </c>
      <c r="B7085">
        <v>10.8299999999939</v>
      </c>
      <c r="C7085">
        <v>20</v>
      </c>
      <c r="D7085">
        <f t="shared" ca="1" si="222"/>
        <v>11.284104239958866</v>
      </c>
      <c r="E7085">
        <f t="shared" ca="1" si="223"/>
        <v>20.431275802181403</v>
      </c>
    </row>
    <row r="7086" spans="1:5" x14ac:dyDescent="0.25">
      <c r="A7086">
        <v>90</v>
      </c>
      <c r="B7086">
        <v>10.8399999999939</v>
      </c>
      <c r="C7086">
        <v>20</v>
      </c>
      <c r="D7086">
        <f t="shared" ca="1" si="222"/>
        <v>10.972752056550219</v>
      </c>
      <c r="E7086">
        <f t="shared" ca="1" si="223"/>
        <v>20.427631457767571</v>
      </c>
    </row>
    <row r="7087" spans="1:5" x14ac:dyDescent="0.25">
      <c r="A7087">
        <v>90</v>
      </c>
      <c r="B7087">
        <v>10.8499999999939</v>
      </c>
      <c r="C7087">
        <v>20</v>
      </c>
      <c r="D7087">
        <f t="shared" ca="1" si="222"/>
        <v>10.970941960028863</v>
      </c>
      <c r="E7087">
        <f t="shared" ca="1" si="223"/>
        <v>20.164967717384851</v>
      </c>
    </row>
    <row r="7088" spans="1:5" x14ac:dyDescent="0.25">
      <c r="A7088">
        <v>90</v>
      </c>
      <c r="B7088">
        <v>10.859999999993899</v>
      </c>
      <c r="C7088">
        <v>20</v>
      </c>
      <c r="D7088">
        <f t="shared" ca="1" si="222"/>
        <v>11.153865538682282</v>
      </c>
      <c r="E7088">
        <f t="shared" ca="1" si="223"/>
        <v>20.437155315563494</v>
      </c>
    </row>
    <row r="7089" spans="1:5" x14ac:dyDescent="0.25">
      <c r="A7089">
        <v>90</v>
      </c>
      <c r="B7089">
        <v>10.869999999993899</v>
      </c>
      <c r="C7089">
        <v>20</v>
      </c>
      <c r="D7089">
        <f t="shared" ca="1" si="222"/>
        <v>11.24267860946386</v>
      </c>
      <c r="E7089">
        <f t="shared" ca="1" si="223"/>
        <v>20.442706075210342</v>
      </c>
    </row>
    <row r="7090" spans="1:5" x14ac:dyDescent="0.25">
      <c r="A7090">
        <v>90</v>
      </c>
      <c r="B7090">
        <v>10.879999999993901</v>
      </c>
      <c r="C7090">
        <v>20</v>
      </c>
      <c r="D7090">
        <f t="shared" ca="1" si="222"/>
        <v>11.207897214743937</v>
      </c>
      <c r="E7090">
        <f t="shared" ca="1" si="223"/>
        <v>20.168388333312258</v>
      </c>
    </row>
    <row r="7091" spans="1:5" x14ac:dyDescent="0.25">
      <c r="A7091">
        <v>90</v>
      </c>
      <c r="B7091">
        <v>10.889999999993901</v>
      </c>
      <c r="C7091">
        <v>20</v>
      </c>
      <c r="D7091">
        <f t="shared" ca="1" si="222"/>
        <v>11.386008461788489</v>
      </c>
      <c r="E7091">
        <f t="shared" ca="1" si="223"/>
        <v>20.167546467132514</v>
      </c>
    </row>
    <row r="7092" spans="1:5" x14ac:dyDescent="0.25">
      <c r="A7092">
        <v>90</v>
      </c>
      <c r="B7092">
        <v>10.8999999999939</v>
      </c>
      <c r="C7092">
        <v>20</v>
      </c>
      <c r="D7092">
        <f t="shared" ca="1" si="222"/>
        <v>11.093795750312228</v>
      </c>
      <c r="E7092">
        <f t="shared" ca="1" si="223"/>
        <v>20.304065541924651</v>
      </c>
    </row>
    <row r="7093" spans="1:5" x14ac:dyDescent="0.25">
      <c r="A7093">
        <v>90</v>
      </c>
      <c r="B7093">
        <v>10.9099999999939</v>
      </c>
      <c r="C7093">
        <v>20</v>
      </c>
      <c r="D7093">
        <f t="shared" ca="1" si="222"/>
        <v>11.121945533606867</v>
      </c>
      <c r="E7093">
        <f t="shared" ca="1" si="223"/>
        <v>20.267048836468501</v>
      </c>
    </row>
    <row r="7094" spans="1:5" x14ac:dyDescent="0.25">
      <c r="A7094">
        <v>90</v>
      </c>
      <c r="B7094">
        <v>10.9199999999939</v>
      </c>
      <c r="C7094">
        <v>20</v>
      </c>
      <c r="D7094">
        <f t="shared" ca="1" si="222"/>
        <v>11.343649469275221</v>
      </c>
      <c r="E7094">
        <f t="shared" ca="1" si="223"/>
        <v>20.041194256005255</v>
      </c>
    </row>
    <row r="7095" spans="1:5" x14ac:dyDescent="0.25">
      <c r="A7095">
        <v>90</v>
      </c>
      <c r="B7095">
        <v>10.9299999999938</v>
      </c>
      <c r="C7095">
        <v>20</v>
      </c>
      <c r="D7095">
        <f t="shared" ca="1" si="222"/>
        <v>11.256653566409529</v>
      </c>
      <c r="E7095">
        <f t="shared" ca="1" si="223"/>
        <v>20.104644059258224</v>
      </c>
    </row>
    <row r="7096" spans="1:5" x14ac:dyDescent="0.25">
      <c r="A7096">
        <v>90</v>
      </c>
      <c r="B7096">
        <v>10.9399999999938</v>
      </c>
      <c r="C7096">
        <v>20</v>
      </c>
      <c r="D7096">
        <f t="shared" ca="1" si="222"/>
        <v>11.273081609684548</v>
      </c>
      <c r="E7096">
        <f t="shared" ca="1" si="223"/>
        <v>20.081276501448112</v>
      </c>
    </row>
    <row r="7097" spans="1:5" x14ac:dyDescent="0.25">
      <c r="A7097">
        <v>90</v>
      </c>
      <c r="B7097">
        <v>10.9499999999938</v>
      </c>
      <c r="C7097">
        <v>20</v>
      </c>
      <c r="D7097">
        <f t="shared" ca="1" si="222"/>
        <v>11.323492334504152</v>
      </c>
      <c r="E7097">
        <f t="shared" ca="1" si="223"/>
        <v>20.088117054888524</v>
      </c>
    </row>
    <row r="7098" spans="1:5" x14ac:dyDescent="0.25">
      <c r="A7098">
        <v>90</v>
      </c>
      <c r="B7098">
        <v>10.9599999999938</v>
      </c>
      <c r="C7098">
        <v>20</v>
      </c>
      <c r="D7098">
        <f t="shared" ca="1" si="222"/>
        <v>11.279746224170379</v>
      </c>
      <c r="E7098">
        <f t="shared" ca="1" si="223"/>
        <v>20.420850288856265</v>
      </c>
    </row>
    <row r="7099" spans="1:5" x14ac:dyDescent="0.25">
      <c r="A7099">
        <v>90</v>
      </c>
      <c r="B7099">
        <v>10.969999999993799</v>
      </c>
      <c r="C7099">
        <v>20</v>
      </c>
      <c r="D7099">
        <f t="shared" ca="1" si="222"/>
        <v>11.419790945398605</v>
      </c>
      <c r="E7099">
        <f t="shared" ca="1" si="223"/>
        <v>20.121390087117508</v>
      </c>
    </row>
    <row r="7100" spans="1:5" x14ac:dyDescent="0.25">
      <c r="A7100">
        <v>90</v>
      </c>
      <c r="B7100">
        <v>10.979999999993799</v>
      </c>
      <c r="C7100">
        <v>20</v>
      </c>
      <c r="D7100">
        <f t="shared" ca="1" si="222"/>
        <v>11.10944944211869</v>
      </c>
      <c r="E7100">
        <f t="shared" ca="1" si="223"/>
        <v>20.116122950688624</v>
      </c>
    </row>
    <row r="7101" spans="1:5" x14ac:dyDescent="0.25">
      <c r="A7101">
        <v>90</v>
      </c>
      <c r="B7101">
        <v>10.989999999993801</v>
      </c>
      <c r="C7101">
        <v>20</v>
      </c>
      <c r="D7101">
        <f t="shared" ca="1" si="222"/>
        <v>11.267661999691391</v>
      </c>
      <c r="E7101">
        <f t="shared" ca="1" si="223"/>
        <v>20.212194647547175</v>
      </c>
    </row>
    <row r="7102" spans="1:5" x14ac:dyDescent="0.25">
      <c r="A7102">
        <v>90</v>
      </c>
      <c r="B7102">
        <v>10.999999999993801</v>
      </c>
      <c r="C7102">
        <v>20</v>
      </c>
      <c r="D7102">
        <f t="shared" ca="1" si="222"/>
        <v>11.426970371738649</v>
      </c>
      <c r="E7102">
        <f t="shared" ca="1" si="223"/>
        <v>20.429531545039822</v>
      </c>
    </row>
    <row r="7103" spans="1:5" x14ac:dyDescent="0.25">
      <c r="A7103">
        <v>90</v>
      </c>
      <c r="B7103">
        <v>11.0099999999938</v>
      </c>
      <c r="C7103">
        <v>20</v>
      </c>
      <c r="D7103">
        <f t="shared" ca="1" si="222"/>
        <v>11.067362188646657</v>
      </c>
      <c r="E7103">
        <f t="shared" ca="1" si="223"/>
        <v>20.01482912822836</v>
      </c>
    </row>
    <row r="7104" spans="1:5" x14ac:dyDescent="0.25">
      <c r="A7104">
        <v>90</v>
      </c>
      <c r="B7104">
        <v>11.0199999999938</v>
      </c>
      <c r="C7104">
        <v>20</v>
      </c>
      <c r="D7104">
        <f t="shared" ca="1" si="222"/>
        <v>11.491086255083724</v>
      </c>
      <c r="E7104">
        <f t="shared" ca="1" si="223"/>
        <v>20.298445341914892</v>
      </c>
    </row>
    <row r="7105" spans="1:5" x14ac:dyDescent="0.25">
      <c r="A7105">
        <v>90</v>
      </c>
      <c r="B7105">
        <v>11.0299999999938</v>
      </c>
      <c r="C7105">
        <v>20</v>
      </c>
      <c r="D7105">
        <f t="shared" ca="1" si="222"/>
        <v>11.406662411041589</v>
      </c>
      <c r="E7105">
        <f t="shared" ca="1" si="223"/>
        <v>20.387105543314938</v>
      </c>
    </row>
    <row r="7106" spans="1:5" x14ac:dyDescent="0.25">
      <c r="A7106">
        <v>90</v>
      </c>
      <c r="B7106">
        <v>11.0399999999938</v>
      </c>
      <c r="C7106">
        <v>20</v>
      </c>
      <c r="D7106">
        <f t="shared" ca="1" si="222"/>
        <v>11.326296767991947</v>
      </c>
      <c r="E7106">
        <f t="shared" ca="1" si="223"/>
        <v>20.145019449450196</v>
      </c>
    </row>
    <row r="7107" spans="1:5" x14ac:dyDescent="0.25">
      <c r="A7107">
        <v>90</v>
      </c>
      <c r="B7107">
        <v>11.049999999993799</v>
      </c>
      <c r="C7107">
        <v>20</v>
      </c>
      <c r="D7107">
        <f t="shared" ca="1" si="222"/>
        <v>11.421758441315035</v>
      </c>
      <c r="E7107">
        <f t="shared" ca="1" si="223"/>
        <v>20.334196943757359</v>
      </c>
    </row>
    <row r="7108" spans="1:5" x14ac:dyDescent="0.25">
      <c r="A7108">
        <v>90</v>
      </c>
      <c r="B7108">
        <v>11.059999999993799</v>
      </c>
      <c r="C7108">
        <v>20</v>
      </c>
      <c r="D7108">
        <f t="shared" ca="1" si="222"/>
        <v>11.073026496476036</v>
      </c>
      <c r="E7108">
        <f t="shared" ca="1" si="223"/>
        <v>20.443266815999124</v>
      </c>
    </row>
    <row r="7109" spans="1:5" x14ac:dyDescent="0.25">
      <c r="A7109">
        <v>90</v>
      </c>
      <c r="B7109">
        <v>11.069999999993801</v>
      </c>
      <c r="C7109">
        <v>20</v>
      </c>
      <c r="D7109">
        <f t="shared" ca="1" si="222"/>
        <v>11.274195052818108</v>
      </c>
      <c r="E7109">
        <f t="shared" ca="1" si="223"/>
        <v>20.426118756328101</v>
      </c>
    </row>
    <row r="7110" spans="1:5" x14ac:dyDescent="0.25">
      <c r="A7110">
        <v>90</v>
      </c>
      <c r="B7110">
        <v>11.079999999993801</v>
      </c>
      <c r="C7110">
        <v>20</v>
      </c>
      <c r="D7110">
        <f t="shared" ca="1" si="222"/>
        <v>11.109883523535867</v>
      </c>
      <c r="E7110">
        <f t="shared" ca="1" si="223"/>
        <v>20.387977023232043</v>
      </c>
    </row>
    <row r="7111" spans="1:5" x14ac:dyDescent="0.25">
      <c r="A7111">
        <v>90</v>
      </c>
      <c r="B7111">
        <v>11.0899999999938</v>
      </c>
      <c r="C7111">
        <v>20</v>
      </c>
      <c r="D7111">
        <f t="shared" ca="1" si="222"/>
        <v>11.184432441715391</v>
      </c>
      <c r="E7111">
        <f t="shared" ca="1" si="223"/>
        <v>20.462359591198535</v>
      </c>
    </row>
    <row r="7112" spans="1:5" x14ac:dyDescent="0.25">
      <c r="A7112">
        <v>90</v>
      </c>
      <c r="B7112">
        <v>11.0999999999938</v>
      </c>
      <c r="C7112">
        <v>20</v>
      </c>
      <c r="D7112">
        <f t="shared" ca="1" si="222"/>
        <v>11.19928666093584</v>
      </c>
      <c r="E7112">
        <f t="shared" ca="1" si="223"/>
        <v>20.084855807082018</v>
      </c>
    </row>
    <row r="7113" spans="1:5" x14ac:dyDescent="0.25">
      <c r="A7113">
        <v>90</v>
      </c>
      <c r="B7113">
        <v>11.1099999999938</v>
      </c>
      <c r="C7113">
        <v>20</v>
      </c>
      <c r="D7113">
        <f t="shared" ca="1" si="222"/>
        <v>11.462329502886853</v>
      </c>
      <c r="E7113">
        <f t="shared" ca="1" si="223"/>
        <v>20.123968836562494</v>
      </c>
    </row>
    <row r="7114" spans="1:5" x14ac:dyDescent="0.25">
      <c r="A7114">
        <v>90</v>
      </c>
      <c r="B7114">
        <v>11.1199999999938</v>
      </c>
      <c r="C7114">
        <v>20</v>
      </c>
      <c r="D7114">
        <f t="shared" ca="1" si="222"/>
        <v>11.546422840190573</v>
      </c>
      <c r="E7114">
        <f t="shared" ca="1" si="223"/>
        <v>20.438138776339887</v>
      </c>
    </row>
    <row r="7115" spans="1:5" x14ac:dyDescent="0.25">
      <c r="A7115">
        <v>90</v>
      </c>
      <c r="B7115">
        <v>11.1299999999938</v>
      </c>
      <c r="C7115">
        <v>20</v>
      </c>
      <c r="D7115">
        <f t="shared" ca="1" si="222"/>
        <v>11.608185070017132</v>
      </c>
      <c r="E7115">
        <f t="shared" ca="1" si="223"/>
        <v>20.395642047762284</v>
      </c>
    </row>
    <row r="7116" spans="1:5" x14ac:dyDescent="0.25">
      <c r="A7116">
        <v>90</v>
      </c>
      <c r="B7116">
        <v>11.139999999993799</v>
      </c>
      <c r="C7116">
        <v>20</v>
      </c>
      <c r="D7116">
        <f t="shared" ca="1" si="222"/>
        <v>11.338395488255614</v>
      </c>
      <c r="E7116">
        <f t="shared" ca="1" si="223"/>
        <v>20.324944423142959</v>
      </c>
    </row>
    <row r="7117" spans="1:5" x14ac:dyDescent="0.25">
      <c r="A7117">
        <v>90</v>
      </c>
      <c r="B7117">
        <v>11.149999999993801</v>
      </c>
      <c r="C7117">
        <v>20</v>
      </c>
      <c r="D7117">
        <f t="shared" ca="1" si="222"/>
        <v>11.524371443741458</v>
      </c>
      <c r="E7117">
        <f t="shared" ca="1" si="223"/>
        <v>20.066076584666373</v>
      </c>
    </row>
    <row r="7118" spans="1:5" x14ac:dyDescent="0.25">
      <c r="A7118">
        <v>90</v>
      </c>
      <c r="B7118">
        <v>11.159999999993801</v>
      </c>
      <c r="C7118">
        <v>20</v>
      </c>
      <c r="D7118">
        <f t="shared" ca="1" si="222"/>
        <v>11.441178487574467</v>
      </c>
      <c r="E7118">
        <f t="shared" ca="1" si="223"/>
        <v>20.023846609486839</v>
      </c>
    </row>
    <row r="7119" spans="1:5" x14ac:dyDescent="0.25">
      <c r="A7119">
        <v>90</v>
      </c>
      <c r="B7119">
        <v>11.1699999999938</v>
      </c>
      <c r="C7119">
        <v>20</v>
      </c>
      <c r="D7119">
        <f t="shared" ca="1" si="222"/>
        <v>11.222959566155948</v>
      </c>
      <c r="E7119">
        <f t="shared" ca="1" si="223"/>
        <v>20.07677270748534</v>
      </c>
    </row>
    <row r="7120" spans="1:5" x14ac:dyDescent="0.25">
      <c r="A7120">
        <v>90</v>
      </c>
      <c r="B7120">
        <v>11.1799999999938</v>
      </c>
      <c r="C7120">
        <v>20</v>
      </c>
      <c r="D7120">
        <f t="shared" ca="1" si="222"/>
        <v>11.257602715844726</v>
      </c>
      <c r="E7120">
        <f t="shared" ca="1" si="223"/>
        <v>20.482889595120277</v>
      </c>
    </row>
    <row r="7121" spans="1:5" x14ac:dyDescent="0.25">
      <c r="A7121">
        <v>90</v>
      </c>
      <c r="B7121">
        <v>11.1899999999938</v>
      </c>
      <c r="C7121">
        <v>20</v>
      </c>
      <c r="D7121">
        <f t="shared" ca="1" si="222"/>
        <v>11.323877987298381</v>
      </c>
      <c r="E7121">
        <f t="shared" ca="1" si="223"/>
        <v>20.160489618872433</v>
      </c>
    </row>
    <row r="7122" spans="1:5" x14ac:dyDescent="0.25">
      <c r="A7122">
        <v>90</v>
      </c>
      <c r="B7122">
        <v>11.1999999999938</v>
      </c>
      <c r="C7122">
        <v>20</v>
      </c>
      <c r="D7122">
        <f t="shared" ca="1" si="222"/>
        <v>11.434780400181344</v>
      </c>
      <c r="E7122">
        <f t="shared" ca="1" si="223"/>
        <v>20.13033338747033</v>
      </c>
    </row>
    <row r="7123" spans="1:5" x14ac:dyDescent="0.25">
      <c r="A7123">
        <v>90</v>
      </c>
      <c r="B7123">
        <v>11.2099999999938</v>
      </c>
      <c r="C7123">
        <v>20</v>
      </c>
      <c r="D7123">
        <f t="shared" ca="1" si="222"/>
        <v>11.545155138816568</v>
      </c>
      <c r="E7123">
        <f t="shared" ca="1" si="223"/>
        <v>20.074517600976211</v>
      </c>
    </row>
    <row r="7124" spans="1:5" x14ac:dyDescent="0.25">
      <c r="A7124">
        <v>90</v>
      </c>
      <c r="B7124">
        <v>11.219999999993799</v>
      </c>
      <c r="C7124">
        <v>20</v>
      </c>
      <c r="D7124">
        <f t="shared" ca="1" si="222"/>
        <v>11.345380939228885</v>
      </c>
      <c r="E7124">
        <f t="shared" ca="1" si="223"/>
        <v>20.118798929902145</v>
      </c>
    </row>
    <row r="7125" spans="1:5" x14ac:dyDescent="0.25">
      <c r="A7125">
        <v>90</v>
      </c>
      <c r="B7125">
        <v>11.229999999993799</v>
      </c>
      <c r="C7125">
        <v>20</v>
      </c>
      <c r="D7125">
        <f t="shared" ca="1" si="222"/>
        <v>11.3362223103309</v>
      </c>
      <c r="E7125">
        <f t="shared" ca="1" si="223"/>
        <v>20.157499565864907</v>
      </c>
    </row>
    <row r="7126" spans="1:5" x14ac:dyDescent="0.25">
      <c r="A7126">
        <v>90</v>
      </c>
      <c r="B7126">
        <v>11.239999999993801</v>
      </c>
      <c r="C7126">
        <v>20</v>
      </c>
      <c r="D7126">
        <f t="shared" ca="1" si="222"/>
        <v>11.478690047861631</v>
      </c>
      <c r="E7126">
        <f t="shared" ca="1" si="223"/>
        <v>20.471676240233716</v>
      </c>
    </row>
    <row r="7127" spans="1:5" x14ac:dyDescent="0.25">
      <c r="A7127">
        <v>90</v>
      </c>
      <c r="B7127">
        <v>11.249999999993801</v>
      </c>
      <c r="C7127">
        <v>20</v>
      </c>
      <c r="D7127">
        <f t="shared" ca="1" si="222"/>
        <v>11.699911898583347</v>
      </c>
      <c r="E7127">
        <f t="shared" ca="1" si="223"/>
        <v>20.322385043594554</v>
      </c>
    </row>
    <row r="7128" spans="1:5" x14ac:dyDescent="0.25">
      <c r="A7128">
        <v>90</v>
      </c>
      <c r="B7128">
        <v>11.2599999999938</v>
      </c>
      <c r="C7128">
        <v>20</v>
      </c>
      <c r="D7128">
        <f t="shared" ca="1" si="222"/>
        <v>11.390666020496676</v>
      </c>
      <c r="E7128">
        <f t="shared" ca="1" si="223"/>
        <v>20.030308668447653</v>
      </c>
    </row>
    <row r="7129" spans="1:5" x14ac:dyDescent="0.25">
      <c r="A7129">
        <v>90</v>
      </c>
      <c r="B7129">
        <v>11.2699999999938</v>
      </c>
      <c r="C7129">
        <v>20</v>
      </c>
      <c r="D7129">
        <f t="shared" ca="1" si="222"/>
        <v>11.479212358249343</v>
      </c>
      <c r="E7129">
        <f t="shared" ca="1" si="223"/>
        <v>20.173289335464645</v>
      </c>
    </row>
    <row r="7130" spans="1:5" x14ac:dyDescent="0.25">
      <c r="A7130">
        <v>90</v>
      </c>
      <c r="B7130">
        <v>11.2799999999938</v>
      </c>
      <c r="C7130">
        <v>20</v>
      </c>
      <c r="D7130">
        <f t="shared" ca="1" si="222"/>
        <v>11.653627973940759</v>
      </c>
      <c r="E7130">
        <f t="shared" ca="1" si="223"/>
        <v>20.137581575486621</v>
      </c>
    </row>
    <row r="7131" spans="1:5" x14ac:dyDescent="0.25">
      <c r="A7131">
        <v>90</v>
      </c>
      <c r="B7131">
        <v>11.2899999999938</v>
      </c>
      <c r="C7131">
        <v>20</v>
      </c>
      <c r="D7131">
        <f t="shared" ca="1" si="222"/>
        <v>11.444966771776652</v>
      </c>
      <c r="E7131">
        <f t="shared" ca="1" si="223"/>
        <v>20.108552595135613</v>
      </c>
    </row>
    <row r="7132" spans="1:5" x14ac:dyDescent="0.25">
      <c r="A7132">
        <v>90</v>
      </c>
      <c r="B7132">
        <v>11.299999999993799</v>
      </c>
      <c r="C7132">
        <v>20</v>
      </c>
      <c r="D7132">
        <f t="shared" ca="1" si="222"/>
        <v>11.70866730982635</v>
      </c>
      <c r="E7132">
        <f t="shared" ca="1" si="223"/>
        <v>20.427848532586992</v>
      </c>
    </row>
    <row r="7133" spans="1:5" x14ac:dyDescent="0.25">
      <c r="A7133">
        <v>90</v>
      </c>
      <c r="B7133">
        <v>11.309999999993799</v>
      </c>
      <c r="C7133">
        <v>20</v>
      </c>
      <c r="D7133">
        <f t="shared" ref="D7133:D7196" ca="1" si="224">B7133+RAND()*$H$2</f>
        <v>11.628303026043595</v>
      </c>
      <c r="E7133">
        <f t="shared" ref="E7133:E7196" ca="1" si="225">C7133+RAND()*$H$2</f>
        <v>20.33679730727939</v>
      </c>
    </row>
    <row r="7134" spans="1:5" x14ac:dyDescent="0.25">
      <c r="A7134">
        <v>90</v>
      </c>
      <c r="B7134">
        <v>11.319999999993801</v>
      </c>
      <c r="C7134">
        <v>20</v>
      </c>
      <c r="D7134">
        <f t="shared" ca="1" si="224"/>
        <v>11.509806644352881</v>
      </c>
      <c r="E7134">
        <f t="shared" ca="1" si="225"/>
        <v>20.230718950198032</v>
      </c>
    </row>
    <row r="7135" spans="1:5" x14ac:dyDescent="0.25">
      <c r="A7135">
        <v>90</v>
      </c>
      <c r="B7135">
        <v>11.329999999993801</v>
      </c>
      <c r="C7135">
        <v>20</v>
      </c>
      <c r="D7135">
        <f t="shared" ca="1" si="224"/>
        <v>11.691038426745019</v>
      </c>
      <c r="E7135">
        <f t="shared" ca="1" si="225"/>
        <v>20.189404713984789</v>
      </c>
    </row>
    <row r="7136" spans="1:5" x14ac:dyDescent="0.25">
      <c r="A7136">
        <v>90</v>
      </c>
      <c r="B7136">
        <v>11.3399999999938</v>
      </c>
      <c r="C7136">
        <v>20</v>
      </c>
      <c r="D7136">
        <f t="shared" ca="1" si="224"/>
        <v>11.689654671328059</v>
      </c>
      <c r="E7136">
        <f t="shared" ca="1" si="225"/>
        <v>20.431656414779244</v>
      </c>
    </row>
    <row r="7137" spans="1:5" x14ac:dyDescent="0.25">
      <c r="A7137">
        <v>90</v>
      </c>
      <c r="B7137">
        <v>11.3499999999938</v>
      </c>
      <c r="C7137">
        <v>20</v>
      </c>
      <c r="D7137">
        <f t="shared" ca="1" si="224"/>
        <v>11.397065229774043</v>
      </c>
      <c r="E7137">
        <f t="shared" ca="1" si="225"/>
        <v>20.139309788543382</v>
      </c>
    </row>
    <row r="7138" spans="1:5" x14ac:dyDescent="0.25">
      <c r="A7138">
        <v>90</v>
      </c>
      <c r="B7138">
        <v>11.3599999999938</v>
      </c>
      <c r="C7138">
        <v>20</v>
      </c>
      <c r="D7138">
        <f t="shared" ca="1" si="224"/>
        <v>11.637307178379753</v>
      </c>
      <c r="E7138">
        <f t="shared" ca="1" si="225"/>
        <v>20.195383343473647</v>
      </c>
    </row>
    <row r="7139" spans="1:5" x14ac:dyDescent="0.25">
      <c r="A7139">
        <v>90</v>
      </c>
      <c r="B7139">
        <v>11.3699999999938</v>
      </c>
      <c r="C7139">
        <v>20</v>
      </c>
      <c r="D7139">
        <f t="shared" ca="1" si="224"/>
        <v>11.407926450029603</v>
      </c>
      <c r="E7139">
        <f t="shared" ca="1" si="225"/>
        <v>20.102504119682724</v>
      </c>
    </row>
    <row r="7140" spans="1:5" x14ac:dyDescent="0.25">
      <c r="A7140">
        <v>90</v>
      </c>
      <c r="B7140">
        <v>11.3799999999938</v>
      </c>
      <c r="C7140">
        <v>20</v>
      </c>
      <c r="D7140">
        <f t="shared" ca="1" si="224"/>
        <v>11.830534287148129</v>
      </c>
      <c r="E7140">
        <f t="shared" ca="1" si="225"/>
        <v>20.11106022895494</v>
      </c>
    </row>
    <row r="7141" spans="1:5" x14ac:dyDescent="0.25">
      <c r="A7141">
        <v>90</v>
      </c>
      <c r="B7141">
        <v>11.389999999993799</v>
      </c>
      <c r="C7141">
        <v>20</v>
      </c>
      <c r="D7141">
        <f t="shared" ca="1" si="224"/>
        <v>11.66098432197321</v>
      </c>
      <c r="E7141">
        <f t="shared" ca="1" si="225"/>
        <v>20.213642476647234</v>
      </c>
    </row>
    <row r="7142" spans="1:5" x14ac:dyDescent="0.25">
      <c r="A7142">
        <v>90</v>
      </c>
      <c r="B7142">
        <v>11.399999999993801</v>
      </c>
      <c r="C7142">
        <v>20</v>
      </c>
      <c r="D7142">
        <f t="shared" ca="1" si="224"/>
        <v>11.484580528077506</v>
      </c>
      <c r="E7142">
        <f t="shared" ca="1" si="225"/>
        <v>20.329469540775435</v>
      </c>
    </row>
    <row r="7143" spans="1:5" x14ac:dyDescent="0.25">
      <c r="A7143">
        <v>90</v>
      </c>
      <c r="B7143">
        <v>11.409999999993801</v>
      </c>
      <c r="C7143">
        <v>20</v>
      </c>
      <c r="D7143">
        <f t="shared" ca="1" si="224"/>
        <v>11.604516843886726</v>
      </c>
      <c r="E7143">
        <f t="shared" ca="1" si="225"/>
        <v>20.021717028614791</v>
      </c>
    </row>
    <row r="7144" spans="1:5" x14ac:dyDescent="0.25">
      <c r="A7144">
        <v>90</v>
      </c>
      <c r="B7144">
        <v>11.4199999999938</v>
      </c>
      <c r="C7144">
        <v>20</v>
      </c>
      <c r="D7144">
        <f t="shared" ca="1" si="224"/>
        <v>11.673899014420057</v>
      </c>
      <c r="E7144">
        <f t="shared" ca="1" si="225"/>
        <v>20.137396977029177</v>
      </c>
    </row>
    <row r="7145" spans="1:5" x14ac:dyDescent="0.25">
      <c r="A7145">
        <v>90</v>
      </c>
      <c r="B7145">
        <v>11.429999999993701</v>
      </c>
      <c r="C7145">
        <v>20</v>
      </c>
      <c r="D7145">
        <f t="shared" ca="1" si="224"/>
        <v>11.693625039214417</v>
      </c>
      <c r="E7145">
        <f t="shared" ca="1" si="225"/>
        <v>20.042187814387411</v>
      </c>
    </row>
    <row r="7146" spans="1:5" x14ac:dyDescent="0.25">
      <c r="A7146">
        <v>90</v>
      </c>
      <c r="B7146">
        <v>11.439999999993701</v>
      </c>
      <c r="C7146">
        <v>20</v>
      </c>
      <c r="D7146">
        <f t="shared" ca="1" si="224"/>
        <v>11.842449327807223</v>
      </c>
      <c r="E7146">
        <f t="shared" ca="1" si="225"/>
        <v>20.059565432183739</v>
      </c>
    </row>
    <row r="7147" spans="1:5" x14ac:dyDescent="0.25">
      <c r="A7147">
        <v>90</v>
      </c>
      <c r="B7147">
        <v>11.4499999999937</v>
      </c>
      <c r="C7147">
        <v>20</v>
      </c>
      <c r="D7147">
        <f t="shared" ca="1" si="224"/>
        <v>11.857376601400684</v>
      </c>
      <c r="E7147">
        <f t="shared" ca="1" si="225"/>
        <v>20.389061481097269</v>
      </c>
    </row>
    <row r="7148" spans="1:5" x14ac:dyDescent="0.25">
      <c r="A7148">
        <v>90</v>
      </c>
      <c r="B7148">
        <v>11.4599999999937</v>
      </c>
      <c r="C7148">
        <v>20</v>
      </c>
      <c r="D7148">
        <f t="shared" ca="1" si="224"/>
        <v>11.611653113484953</v>
      </c>
      <c r="E7148">
        <f t="shared" ca="1" si="225"/>
        <v>20.313121871374886</v>
      </c>
    </row>
    <row r="7149" spans="1:5" x14ac:dyDescent="0.25">
      <c r="A7149">
        <v>90</v>
      </c>
      <c r="B7149">
        <v>11.4699999999937</v>
      </c>
      <c r="C7149">
        <v>20</v>
      </c>
      <c r="D7149">
        <f t="shared" ca="1" si="224"/>
        <v>11.639239725762868</v>
      </c>
      <c r="E7149">
        <f t="shared" ca="1" si="225"/>
        <v>20.286603910964274</v>
      </c>
    </row>
    <row r="7150" spans="1:5" x14ac:dyDescent="0.25">
      <c r="A7150">
        <v>90</v>
      </c>
      <c r="B7150">
        <v>11.4799999999937</v>
      </c>
      <c r="C7150">
        <v>20</v>
      </c>
      <c r="D7150">
        <f t="shared" ca="1" si="224"/>
        <v>11.920408596028853</v>
      </c>
      <c r="E7150">
        <f t="shared" ca="1" si="225"/>
        <v>20.184827719970421</v>
      </c>
    </row>
    <row r="7151" spans="1:5" x14ac:dyDescent="0.25">
      <c r="A7151">
        <v>90</v>
      </c>
      <c r="B7151">
        <v>11.489999999993699</v>
      </c>
      <c r="C7151">
        <v>20</v>
      </c>
      <c r="D7151">
        <f t="shared" ca="1" si="224"/>
        <v>11.582205596166872</v>
      </c>
      <c r="E7151">
        <f t="shared" ca="1" si="225"/>
        <v>20.168604692875508</v>
      </c>
    </row>
    <row r="7152" spans="1:5" x14ac:dyDescent="0.25">
      <c r="A7152">
        <v>90</v>
      </c>
      <c r="B7152">
        <v>11.499999999993699</v>
      </c>
      <c r="C7152">
        <v>20</v>
      </c>
      <c r="D7152">
        <f t="shared" ca="1" si="224"/>
        <v>11.954922280350331</v>
      </c>
      <c r="E7152">
        <f t="shared" ca="1" si="225"/>
        <v>20.302224918241858</v>
      </c>
    </row>
    <row r="7153" spans="1:5" x14ac:dyDescent="0.25">
      <c r="A7153">
        <v>90</v>
      </c>
      <c r="B7153">
        <v>11.509999999993701</v>
      </c>
      <c r="C7153">
        <v>20</v>
      </c>
      <c r="D7153">
        <f t="shared" ca="1" si="224"/>
        <v>11.754277097626737</v>
      </c>
      <c r="E7153">
        <f t="shared" ca="1" si="225"/>
        <v>20.028602056209017</v>
      </c>
    </row>
    <row r="7154" spans="1:5" x14ac:dyDescent="0.25">
      <c r="A7154">
        <v>90</v>
      </c>
      <c r="B7154">
        <v>11.519999999993701</v>
      </c>
      <c r="C7154">
        <v>20</v>
      </c>
      <c r="D7154">
        <f t="shared" ca="1" si="224"/>
        <v>11.97420918581566</v>
      </c>
      <c r="E7154">
        <f t="shared" ca="1" si="225"/>
        <v>20.36214711971547</v>
      </c>
    </row>
    <row r="7155" spans="1:5" x14ac:dyDescent="0.25">
      <c r="A7155">
        <v>90</v>
      </c>
      <c r="B7155">
        <v>11.5299999999937</v>
      </c>
      <c r="C7155">
        <v>20</v>
      </c>
      <c r="D7155">
        <f t="shared" ca="1" si="224"/>
        <v>11.70087477772187</v>
      </c>
      <c r="E7155">
        <f t="shared" ca="1" si="225"/>
        <v>20.000272779845734</v>
      </c>
    </row>
    <row r="7156" spans="1:5" x14ac:dyDescent="0.25">
      <c r="A7156">
        <v>90</v>
      </c>
      <c r="B7156">
        <v>11.5399999999937</v>
      </c>
      <c r="C7156">
        <v>20</v>
      </c>
      <c r="D7156">
        <f t="shared" ca="1" si="224"/>
        <v>11.666799536098072</v>
      </c>
      <c r="E7156">
        <f t="shared" ca="1" si="225"/>
        <v>20.221112231474834</v>
      </c>
    </row>
    <row r="7157" spans="1:5" x14ac:dyDescent="0.25">
      <c r="A7157">
        <v>90</v>
      </c>
      <c r="B7157">
        <v>11.5499999999937</v>
      </c>
      <c r="C7157">
        <v>20</v>
      </c>
      <c r="D7157">
        <f t="shared" ca="1" si="224"/>
        <v>11.683730381522881</v>
      </c>
      <c r="E7157">
        <f t="shared" ca="1" si="225"/>
        <v>20.480909981087635</v>
      </c>
    </row>
    <row r="7158" spans="1:5" x14ac:dyDescent="0.25">
      <c r="A7158">
        <v>90</v>
      </c>
      <c r="B7158">
        <v>11.5599999999937</v>
      </c>
      <c r="C7158">
        <v>20</v>
      </c>
      <c r="D7158">
        <f t="shared" ca="1" si="224"/>
        <v>11.752180133702256</v>
      </c>
      <c r="E7158">
        <f t="shared" ca="1" si="225"/>
        <v>20.402081730314986</v>
      </c>
    </row>
    <row r="7159" spans="1:5" x14ac:dyDescent="0.25">
      <c r="A7159">
        <v>90</v>
      </c>
      <c r="B7159">
        <v>11.5699999999937</v>
      </c>
      <c r="C7159">
        <v>20</v>
      </c>
      <c r="D7159">
        <f t="shared" ca="1" si="224"/>
        <v>11.746837966433906</v>
      </c>
      <c r="E7159">
        <f t="shared" ca="1" si="225"/>
        <v>20.110349134842355</v>
      </c>
    </row>
    <row r="7160" spans="1:5" x14ac:dyDescent="0.25">
      <c r="A7160">
        <v>90</v>
      </c>
      <c r="B7160">
        <v>11.579999999993699</v>
      </c>
      <c r="C7160">
        <v>20</v>
      </c>
      <c r="D7160">
        <f t="shared" ca="1" si="224"/>
        <v>11.869891525876238</v>
      </c>
      <c r="E7160">
        <f t="shared" ca="1" si="225"/>
        <v>20.346657485807828</v>
      </c>
    </row>
    <row r="7161" spans="1:5" x14ac:dyDescent="0.25">
      <c r="A7161">
        <v>90</v>
      </c>
      <c r="B7161">
        <v>11.589999999993699</v>
      </c>
      <c r="C7161">
        <v>20</v>
      </c>
      <c r="D7161">
        <f t="shared" ca="1" si="224"/>
        <v>11.616611864872223</v>
      </c>
      <c r="E7161">
        <f t="shared" ca="1" si="225"/>
        <v>20.43994087205531</v>
      </c>
    </row>
    <row r="7162" spans="1:5" x14ac:dyDescent="0.25">
      <c r="A7162">
        <v>90</v>
      </c>
      <c r="B7162">
        <v>11.599999999993701</v>
      </c>
      <c r="C7162">
        <v>20</v>
      </c>
      <c r="D7162">
        <f t="shared" ca="1" si="224"/>
        <v>11.714231280906105</v>
      </c>
      <c r="E7162">
        <f t="shared" ca="1" si="225"/>
        <v>20.05550597568698</v>
      </c>
    </row>
    <row r="7163" spans="1:5" x14ac:dyDescent="0.25">
      <c r="A7163">
        <v>90</v>
      </c>
      <c r="B7163">
        <v>11.6099999999937</v>
      </c>
      <c r="C7163">
        <v>20</v>
      </c>
      <c r="D7163">
        <f t="shared" ca="1" si="224"/>
        <v>11.768805137613329</v>
      </c>
      <c r="E7163">
        <f t="shared" ca="1" si="225"/>
        <v>20.13431568953887</v>
      </c>
    </row>
    <row r="7164" spans="1:5" x14ac:dyDescent="0.25">
      <c r="A7164">
        <v>90</v>
      </c>
      <c r="B7164">
        <v>11.6199999999937</v>
      </c>
      <c r="C7164">
        <v>20</v>
      </c>
      <c r="D7164">
        <f t="shared" ca="1" si="224"/>
        <v>11.933292510642715</v>
      </c>
      <c r="E7164">
        <f t="shared" ca="1" si="225"/>
        <v>20.025916570313903</v>
      </c>
    </row>
    <row r="7165" spans="1:5" x14ac:dyDescent="0.25">
      <c r="A7165">
        <v>90</v>
      </c>
      <c r="B7165">
        <v>11.6299999999937</v>
      </c>
      <c r="C7165">
        <v>20</v>
      </c>
      <c r="D7165">
        <f t="shared" ca="1" si="224"/>
        <v>11.875344856422988</v>
      </c>
      <c r="E7165">
        <f t="shared" ca="1" si="225"/>
        <v>20.477453493368497</v>
      </c>
    </row>
    <row r="7166" spans="1:5" x14ac:dyDescent="0.25">
      <c r="A7166">
        <v>90</v>
      </c>
      <c r="B7166">
        <v>11.6399999999937</v>
      </c>
      <c r="C7166">
        <v>20</v>
      </c>
      <c r="D7166">
        <f t="shared" ca="1" si="224"/>
        <v>12.139956722221283</v>
      </c>
      <c r="E7166">
        <f t="shared" ca="1" si="225"/>
        <v>20.263283934438807</v>
      </c>
    </row>
    <row r="7167" spans="1:5" x14ac:dyDescent="0.25">
      <c r="A7167">
        <v>90</v>
      </c>
      <c r="B7167">
        <v>11.6499999999937</v>
      </c>
      <c r="C7167">
        <v>20</v>
      </c>
      <c r="D7167">
        <f t="shared" ca="1" si="224"/>
        <v>11.846288147011538</v>
      </c>
      <c r="E7167">
        <f t="shared" ca="1" si="225"/>
        <v>20.342251956103073</v>
      </c>
    </row>
    <row r="7168" spans="1:5" x14ac:dyDescent="0.25">
      <c r="A7168">
        <v>90</v>
      </c>
      <c r="B7168">
        <v>11.659999999993699</v>
      </c>
      <c r="C7168">
        <v>20</v>
      </c>
      <c r="D7168">
        <f t="shared" ca="1" si="224"/>
        <v>11.67331930388668</v>
      </c>
      <c r="E7168">
        <f t="shared" ca="1" si="225"/>
        <v>20.119358664867594</v>
      </c>
    </row>
    <row r="7169" spans="1:5" x14ac:dyDescent="0.25">
      <c r="A7169">
        <v>90</v>
      </c>
      <c r="B7169">
        <v>11.669999999993699</v>
      </c>
      <c r="C7169">
        <v>20</v>
      </c>
      <c r="D7169">
        <f t="shared" ca="1" si="224"/>
        <v>11.9158496833304</v>
      </c>
      <c r="E7169">
        <f t="shared" ca="1" si="225"/>
        <v>20.49958878604529</v>
      </c>
    </row>
    <row r="7170" spans="1:5" x14ac:dyDescent="0.25">
      <c r="A7170">
        <v>90</v>
      </c>
      <c r="B7170">
        <v>11.679999999993701</v>
      </c>
      <c r="C7170">
        <v>20</v>
      </c>
      <c r="D7170">
        <f t="shared" ca="1" si="224"/>
        <v>11.798411657073823</v>
      </c>
      <c r="E7170">
        <f t="shared" ca="1" si="225"/>
        <v>20.143049614224221</v>
      </c>
    </row>
    <row r="7171" spans="1:5" x14ac:dyDescent="0.25">
      <c r="A7171">
        <v>90</v>
      </c>
      <c r="B7171">
        <v>11.689999999993701</v>
      </c>
      <c r="C7171">
        <v>20</v>
      </c>
      <c r="D7171">
        <f t="shared" ca="1" si="224"/>
        <v>11.726794174037911</v>
      </c>
      <c r="E7171">
        <f t="shared" ca="1" si="225"/>
        <v>20.272174190986863</v>
      </c>
    </row>
    <row r="7172" spans="1:5" x14ac:dyDescent="0.25">
      <c r="A7172">
        <v>90</v>
      </c>
      <c r="B7172">
        <v>11.6999999999937</v>
      </c>
      <c r="C7172">
        <v>20</v>
      </c>
      <c r="D7172">
        <f t="shared" ca="1" si="224"/>
        <v>12.132501563706237</v>
      </c>
      <c r="E7172">
        <f t="shared" ca="1" si="225"/>
        <v>20.427291285869078</v>
      </c>
    </row>
    <row r="7173" spans="1:5" x14ac:dyDescent="0.25">
      <c r="A7173">
        <v>90</v>
      </c>
      <c r="B7173">
        <v>11.7099999999937</v>
      </c>
      <c r="C7173">
        <v>20</v>
      </c>
      <c r="D7173">
        <f t="shared" ca="1" si="224"/>
        <v>12.089594466389455</v>
      </c>
      <c r="E7173">
        <f t="shared" ca="1" si="225"/>
        <v>20.274097173697253</v>
      </c>
    </row>
    <row r="7174" spans="1:5" x14ac:dyDescent="0.25">
      <c r="A7174">
        <v>90</v>
      </c>
      <c r="B7174">
        <v>11.7199999999937</v>
      </c>
      <c r="C7174">
        <v>20</v>
      </c>
      <c r="D7174">
        <f t="shared" ca="1" si="224"/>
        <v>11.78301448315316</v>
      </c>
      <c r="E7174">
        <f t="shared" ca="1" si="225"/>
        <v>20.459025780736194</v>
      </c>
    </row>
    <row r="7175" spans="1:5" x14ac:dyDescent="0.25">
      <c r="A7175">
        <v>90</v>
      </c>
      <c r="B7175">
        <v>11.7299999999937</v>
      </c>
      <c r="C7175">
        <v>20</v>
      </c>
      <c r="D7175">
        <f t="shared" ca="1" si="224"/>
        <v>11.874943747540957</v>
      </c>
      <c r="E7175">
        <f t="shared" ca="1" si="225"/>
        <v>20.387046471043099</v>
      </c>
    </row>
    <row r="7176" spans="1:5" x14ac:dyDescent="0.25">
      <c r="A7176">
        <v>90</v>
      </c>
      <c r="B7176">
        <v>11.739999999993699</v>
      </c>
      <c r="C7176">
        <v>20</v>
      </c>
      <c r="D7176">
        <f t="shared" ca="1" si="224"/>
        <v>12.058549297374913</v>
      </c>
      <c r="E7176">
        <f t="shared" ca="1" si="225"/>
        <v>20.090117629636413</v>
      </c>
    </row>
    <row r="7177" spans="1:5" x14ac:dyDescent="0.25">
      <c r="A7177">
        <v>90</v>
      </c>
      <c r="B7177">
        <v>11.749999999993699</v>
      </c>
      <c r="C7177">
        <v>20</v>
      </c>
      <c r="D7177">
        <f t="shared" ca="1" si="224"/>
        <v>12.113111307867685</v>
      </c>
      <c r="E7177">
        <f t="shared" ca="1" si="225"/>
        <v>20.060859605224334</v>
      </c>
    </row>
    <row r="7178" spans="1:5" x14ac:dyDescent="0.25">
      <c r="A7178">
        <v>90</v>
      </c>
      <c r="B7178">
        <v>11.759999999993701</v>
      </c>
      <c r="C7178">
        <v>20</v>
      </c>
      <c r="D7178">
        <f t="shared" ca="1" si="224"/>
        <v>12.198282501944783</v>
      </c>
      <c r="E7178">
        <f t="shared" ca="1" si="225"/>
        <v>20.081083556610139</v>
      </c>
    </row>
    <row r="7179" spans="1:5" x14ac:dyDescent="0.25">
      <c r="A7179">
        <v>90</v>
      </c>
      <c r="B7179">
        <v>11.769999999993701</v>
      </c>
      <c r="C7179">
        <v>20</v>
      </c>
      <c r="D7179">
        <f t="shared" ca="1" si="224"/>
        <v>11.849217815737763</v>
      </c>
      <c r="E7179">
        <f t="shared" ca="1" si="225"/>
        <v>20.016270450148955</v>
      </c>
    </row>
    <row r="7180" spans="1:5" x14ac:dyDescent="0.25">
      <c r="A7180">
        <v>90</v>
      </c>
      <c r="B7180">
        <v>11.7799999999937</v>
      </c>
      <c r="C7180">
        <v>20</v>
      </c>
      <c r="D7180">
        <f t="shared" ca="1" si="224"/>
        <v>12.218627007162059</v>
      </c>
      <c r="E7180">
        <f t="shared" ca="1" si="225"/>
        <v>20.393096458769577</v>
      </c>
    </row>
    <row r="7181" spans="1:5" x14ac:dyDescent="0.25">
      <c r="A7181">
        <v>90</v>
      </c>
      <c r="B7181">
        <v>11.7899999999937</v>
      </c>
      <c r="C7181">
        <v>20</v>
      </c>
      <c r="D7181">
        <f t="shared" ca="1" si="224"/>
        <v>11.978385211645337</v>
      </c>
      <c r="E7181">
        <f t="shared" ca="1" si="225"/>
        <v>20.373408018753853</v>
      </c>
    </row>
    <row r="7182" spans="1:5" x14ac:dyDescent="0.25">
      <c r="A7182">
        <v>90</v>
      </c>
      <c r="B7182">
        <v>11.7999999999937</v>
      </c>
      <c r="C7182">
        <v>20</v>
      </c>
      <c r="D7182">
        <f t="shared" ca="1" si="224"/>
        <v>11.932509536572971</v>
      </c>
      <c r="E7182">
        <f t="shared" ca="1" si="225"/>
        <v>20.044211821060859</v>
      </c>
    </row>
    <row r="7183" spans="1:5" x14ac:dyDescent="0.25">
      <c r="A7183">
        <v>90</v>
      </c>
      <c r="B7183">
        <v>11.8099999999937</v>
      </c>
      <c r="C7183">
        <v>20</v>
      </c>
      <c r="D7183">
        <f t="shared" ca="1" si="224"/>
        <v>12.290293105883761</v>
      </c>
      <c r="E7183">
        <f t="shared" ca="1" si="225"/>
        <v>20.229194958506948</v>
      </c>
    </row>
    <row r="7184" spans="1:5" x14ac:dyDescent="0.25">
      <c r="A7184">
        <v>90</v>
      </c>
      <c r="B7184">
        <v>11.8199999999937</v>
      </c>
      <c r="C7184">
        <v>20</v>
      </c>
      <c r="D7184">
        <f t="shared" ca="1" si="224"/>
        <v>12.155844787943638</v>
      </c>
      <c r="E7184">
        <f t="shared" ca="1" si="225"/>
        <v>20.487368780738592</v>
      </c>
    </row>
    <row r="7185" spans="1:5" x14ac:dyDescent="0.25">
      <c r="A7185">
        <v>90</v>
      </c>
      <c r="B7185">
        <v>11.829999999993699</v>
      </c>
      <c r="C7185">
        <v>20</v>
      </c>
      <c r="D7185">
        <f t="shared" ca="1" si="224"/>
        <v>11.840899151763081</v>
      </c>
      <c r="E7185">
        <f t="shared" ca="1" si="225"/>
        <v>20.106104423238378</v>
      </c>
    </row>
    <row r="7186" spans="1:5" x14ac:dyDescent="0.25">
      <c r="A7186">
        <v>90</v>
      </c>
      <c r="B7186">
        <v>11.839999999993699</v>
      </c>
      <c r="C7186">
        <v>20</v>
      </c>
      <c r="D7186">
        <f t="shared" ca="1" si="224"/>
        <v>11.941570301489147</v>
      </c>
      <c r="E7186">
        <f t="shared" ca="1" si="225"/>
        <v>20.290215219683869</v>
      </c>
    </row>
    <row r="7187" spans="1:5" x14ac:dyDescent="0.25">
      <c r="A7187">
        <v>90</v>
      </c>
      <c r="B7187">
        <v>11.849999999993701</v>
      </c>
      <c r="C7187">
        <v>20</v>
      </c>
      <c r="D7187">
        <f t="shared" ca="1" si="224"/>
        <v>11.949314061965287</v>
      </c>
      <c r="E7187">
        <f t="shared" ca="1" si="225"/>
        <v>20.3968234588847</v>
      </c>
    </row>
    <row r="7188" spans="1:5" x14ac:dyDescent="0.25">
      <c r="A7188">
        <v>90</v>
      </c>
      <c r="B7188">
        <v>11.8599999999937</v>
      </c>
      <c r="C7188">
        <v>20</v>
      </c>
      <c r="D7188">
        <f t="shared" ca="1" si="224"/>
        <v>11.92147207005676</v>
      </c>
      <c r="E7188">
        <f t="shared" ca="1" si="225"/>
        <v>20.153989847309582</v>
      </c>
    </row>
    <row r="7189" spans="1:5" x14ac:dyDescent="0.25">
      <c r="A7189">
        <v>90</v>
      </c>
      <c r="B7189">
        <v>11.8699999999937</v>
      </c>
      <c r="C7189">
        <v>20</v>
      </c>
      <c r="D7189">
        <f t="shared" ca="1" si="224"/>
        <v>12.160629713219219</v>
      </c>
      <c r="E7189">
        <f t="shared" ca="1" si="225"/>
        <v>20.149227225596483</v>
      </c>
    </row>
    <row r="7190" spans="1:5" x14ac:dyDescent="0.25">
      <c r="A7190">
        <v>90</v>
      </c>
      <c r="B7190">
        <v>11.8799999999937</v>
      </c>
      <c r="C7190">
        <v>20</v>
      </c>
      <c r="D7190">
        <f t="shared" ca="1" si="224"/>
        <v>11.890035784703883</v>
      </c>
      <c r="E7190">
        <f t="shared" ca="1" si="225"/>
        <v>20.243211379358826</v>
      </c>
    </row>
    <row r="7191" spans="1:5" x14ac:dyDescent="0.25">
      <c r="A7191">
        <v>90</v>
      </c>
      <c r="B7191">
        <v>11.8899999999937</v>
      </c>
      <c r="C7191">
        <v>20</v>
      </c>
      <c r="D7191">
        <f t="shared" ca="1" si="224"/>
        <v>12.140787879459708</v>
      </c>
      <c r="E7191">
        <f t="shared" ca="1" si="225"/>
        <v>20.326300703246467</v>
      </c>
    </row>
    <row r="7192" spans="1:5" x14ac:dyDescent="0.25">
      <c r="A7192">
        <v>90</v>
      </c>
      <c r="B7192">
        <v>11.8999999999937</v>
      </c>
      <c r="C7192">
        <v>20</v>
      </c>
      <c r="D7192">
        <f t="shared" ca="1" si="224"/>
        <v>12.242811508338661</v>
      </c>
      <c r="E7192">
        <f t="shared" ca="1" si="225"/>
        <v>20.142951890353665</v>
      </c>
    </row>
    <row r="7193" spans="1:5" x14ac:dyDescent="0.25">
      <c r="A7193">
        <v>90</v>
      </c>
      <c r="B7193">
        <v>11.909999999993699</v>
      </c>
      <c r="C7193">
        <v>20</v>
      </c>
      <c r="D7193">
        <f t="shared" ca="1" si="224"/>
        <v>12.168557182530835</v>
      </c>
      <c r="E7193">
        <f t="shared" ca="1" si="225"/>
        <v>20.316689797046585</v>
      </c>
    </row>
    <row r="7194" spans="1:5" x14ac:dyDescent="0.25">
      <c r="A7194">
        <v>90</v>
      </c>
      <c r="B7194">
        <v>11.919999999993699</v>
      </c>
      <c r="C7194">
        <v>20</v>
      </c>
      <c r="D7194">
        <f t="shared" ca="1" si="224"/>
        <v>12.019597248236728</v>
      </c>
      <c r="E7194">
        <f t="shared" ca="1" si="225"/>
        <v>20.35296482181781</v>
      </c>
    </row>
    <row r="7195" spans="1:5" x14ac:dyDescent="0.25">
      <c r="A7195">
        <v>90</v>
      </c>
      <c r="B7195">
        <v>11.9299999999936</v>
      </c>
      <c r="C7195">
        <v>20</v>
      </c>
      <c r="D7195">
        <f t="shared" ca="1" si="224"/>
        <v>12.135647695398605</v>
      </c>
      <c r="E7195">
        <f t="shared" ca="1" si="225"/>
        <v>20.489007954624018</v>
      </c>
    </row>
    <row r="7196" spans="1:5" x14ac:dyDescent="0.25">
      <c r="A7196">
        <v>90</v>
      </c>
      <c r="B7196">
        <v>11.939999999993599</v>
      </c>
      <c r="C7196">
        <v>20</v>
      </c>
      <c r="D7196">
        <f t="shared" ca="1" si="224"/>
        <v>11.996930857903447</v>
      </c>
      <c r="E7196">
        <f t="shared" ca="1" si="225"/>
        <v>20.371234786339567</v>
      </c>
    </row>
    <row r="7197" spans="1:5" x14ac:dyDescent="0.25">
      <c r="A7197">
        <v>90</v>
      </c>
      <c r="B7197">
        <v>11.949999999993601</v>
      </c>
      <c r="C7197">
        <v>20</v>
      </c>
      <c r="D7197">
        <f t="shared" ref="D7197:D7260" ca="1" si="226">B7197+RAND()*$H$2</f>
        <v>12.260700490900618</v>
      </c>
      <c r="E7197">
        <f t="shared" ref="E7197:E7260" ca="1" si="227">C7197+RAND()*$H$2</f>
        <v>20.368809298747387</v>
      </c>
    </row>
    <row r="7198" spans="1:5" x14ac:dyDescent="0.25">
      <c r="A7198">
        <v>90</v>
      </c>
      <c r="B7198">
        <v>11.959999999993601</v>
      </c>
      <c r="C7198">
        <v>20</v>
      </c>
      <c r="D7198">
        <f t="shared" ca="1" si="226"/>
        <v>12.309683687291992</v>
      </c>
      <c r="E7198">
        <f t="shared" ca="1" si="227"/>
        <v>20.165755231850916</v>
      </c>
    </row>
    <row r="7199" spans="1:5" x14ac:dyDescent="0.25">
      <c r="A7199">
        <v>90</v>
      </c>
      <c r="B7199">
        <v>11.9699999999936</v>
      </c>
      <c r="C7199">
        <v>20</v>
      </c>
      <c r="D7199">
        <f t="shared" ca="1" si="226"/>
        <v>12.077209096618009</v>
      </c>
      <c r="E7199">
        <f t="shared" ca="1" si="227"/>
        <v>20.095335057043815</v>
      </c>
    </row>
    <row r="7200" spans="1:5" x14ac:dyDescent="0.25">
      <c r="A7200">
        <v>90</v>
      </c>
      <c r="B7200">
        <v>11.9799999999936</v>
      </c>
      <c r="C7200">
        <v>20</v>
      </c>
      <c r="D7200">
        <f t="shared" ca="1" si="226"/>
        <v>12.425892105974169</v>
      </c>
      <c r="E7200">
        <f t="shared" ca="1" si="227"/>
        <v>20.23944580873686</v>
      </c>
    </row>
    <row r="7201" spans="1:5" x14ac:dyDescent="0.25">
      <c r="A7201">
        <v>90</v>
      </c>
      <c r="B7201">
        <v>11.9899999999936</v>
      </c>
      <c r="C7201">
        <v>20</v>
      </c>
      <c r="D7201">
        <f t="shared" ca="1" si="226"/>
        <v>12.19082204339156</v>
      </c>
      <c r="E7201">
        <f t="shared" ca="1" si="227"/>
        <v>20.224618837275337</v>
      </c>
    </row>
    <row r="7202" spans="1:5" x14ac:dyDescent="0.25">
      <c r="A7202">
        <v>90</v>
      </c>
      <c r="B7202">
        <v>11.9999999999936</v>
      </c>
      <c r="C7202">
        <v>20</v>
      </c>
      <c r="D7202">
        <f t="shared" ca="1" si="226"/>
        <v>12.107309466838966</v>
      </c>
      <c r="E7202">
        <f t="shared" ca="1" si="227"/>
        <v>20.440288304622399</v>
      </c>
    </row>
    <row r="7203" spans="1:5" x14ac:dyDescent="0.25">
      <c r="A7203">
        <v>90</v>
      </c>
      <c r="B7203">
        <v>12.0099999999936</v>
      </c>
      <c r="C7203">
        <v>20</v>
      </c>
      <c r="D7203">
        <f t="shared" ca="1" si="226"/>
        <v>12.424572868503763</v>
      </c>
      <c r="E7203">
        <f t="shared" ca="1" si="227"/>
        <v>20.47285354544973</v>
      </c>
    </row>
    <row r="7204" spans="1:5" x14ac:dyDescent="0.25">
      <c r="A7204">
        <v>90</v>
      </c>
      <c r="B7204">
        <v>12.019999999993599</v>
      </c>
      <c r="C7204">
        <v>20</v>
      </c>
      <c r="D7204">
        <f t="shared" ca="1" si="226"/>
        <v>12.074354653308621</v>
      </c>
      <c r="E7204">
        <f t="shared" ca="1" si="227"/>
        <v>20.008062273508653</v>
      </c>
    </row>
    <row r="7205" spans="1:5" x14ac:dyDescent="0.25">
      <c r="A7205">
        <v>90</v>
      </c>
      <c r="B7205">
        <v>12.029999999993599</v>
      </c>
      <c r="C7205">
        <v>20</v>
      </c>
      <c r="D7205">
        <f t="shared" ca="1" si="226"/>
        <v>12.334651236658795</v>
      </c>
      <c r="E7205">
        <f t="shared" ca="1" si="227"/>
        <v>20.282002189439503</v>
      </c>
    </row>
    <row r="7206" spans="1:5" x14ac:dyDescent="0.25">
      <c r="A7206">
        <v>90</v>
      </c>
      <c r="B7206">
        <v>12.039999999993601</v>
      </c>
      <c r="C7206">
        <v>20</v>
      </c>
      <c r="D7206">
        <f t="shared" ca="1" si="226"/>
        <v>12.486475059406136</v>
      </c>
      <c r="E7206">
        <f t="shared" ca="1" si="227"/>
        <v>20.39695923831793</v>
      </c>
    </row>
    <row r="7207" spans="1:5" x14ac:dyDescent="0.25">
      <c r="A7207">
        <v>90</v>
      </c>
      <c r="B7207">
        <v>12.0499999999936</v>
      </c>
      <c r="C7207">
        <v>20</v>
      </c>
      <c r="D7207">
        <f t="shared" ca="1" si="226"/>
        <v>12.386199663421577</v>
      </c>
      <c r="E7207">
        <f t="shared" ca="1" si="227"/>
        <v>20.193611006849903</v>
      </c>
    </row>
    <row r="7208" spans="1:5" x14ac:dyDescent="0.25">
      <c r="A7208">
        <v>90</v>
      </c>
      <c r="B7208">
        <v>12.0599999999936</v>
      </c>
      <c r="C7208">
        <v>20</v>
      </c>
      <c r="D7208">
        <f t="shared" ca="1" si="226"/>
        <v>12.435186807834677</v>
      </c>
      <c r="E7208">
        <f t="shared" ca="1" si="227"/>
        <v>20.002870168759468</v>
      </c>
    </row>
    <row r="7209" spans="1:5" x14ac:dyDescent="0.25">
      <c r="A7209">
        <v>90</v>
      </c>
      <c r="B7209">
        <v>12.0699999999936</v>
      </c>
      <c r="C7209">
        <v>20</v>
      </c>
      <c r="D7209">
        <f t="shared" ca="1" si="226"/>
        <v>12.530551062046662</v>
      </c>
      <c r="E7209">
        <f t="shared" ca="1" si="227"/>
        <v>20.376247585896607</v>
      </c>
    </row>
    <row r="7210" spans="1:5" x14ac:dyDescent="0.25">
      <c r="A7210">
        <v>90</v>
      </c>
      <c r="B7210">
        <v>12.0799999999936</v>
      </c>
      <c r="C7210">
        <v>20</v>
      </c>
      <c r="D7210">
        <f t="shared" ca="1" si="226"/>
        <v>12.471993280144543</v>
      </c>
      <c r="E7210">
        <f t="shared" ca="1" si="227"/>
        <v>20.15129384669325</v>
      </c>
    </row>
    <row r="7211" spans="1:5" x14ac:dyDescent="0.25">
      <c r="A7211">
        <v>90</v>
      </c>
      <c r="B7211">
        <v>12.0899999999936</v>
      </c>
      <c r="C7211">
        <v>20</v>
      </c>
      <c r="D7211">
        <f t="shared" ca="1" si="226"/>
        <v>12.4638556367962</v>
      </c>
      <c r="E7211">
        <f t="shared" ca="1" si="227"/>
        <v>20.243524391562943</v>
      </c>
    </row>
    <row r="7212" spans="1:5" x14ac:dyDescent="0.25">
      <c r="A7212">
        <v>90</v>
      </c>
      <c r="B7212">
        <v>12.099999999993599</v>
      </c>
      <c r="C7212">
        <v>20</v>
      </c>
      <c r="D7212">
        <f t="shared" ca="1" si="226"/>
        <v>12.416749292660393</v>
      </c>
      <c r="E7212">
        <f t="shared" ca="1" si="227"/>
        <v>20.216503889411666</v>
      </c>
    </row>
    <row r="7213" spans="1:5" x14ac:dyDescent="0.25">
      <c r="A7213">
        <v>90</v>
      </c>
      <c r="B7213">
        <v>12.109999999993599</v>
      </c>
      <c r="C7213">
        <v>20</v>
      </c>
      <c r="D7213">
        <f t="shared" ca="1" si="226"/>
        <v>12.284779680913912</v>
      </c>
      <c r="E7213">
        <f t="shared" ca="1" si="227"/>
        <v>20.339729511358495</v>
      </c>
    </row>
    <row r="7214" spans="1:5" x14ac:dyDescent="0.25">
      <c r="A7214">
        <v>90</v>
      </c>
      <c r="B7214">
        <v>12.119999999993601</v>
      </c>
      <c r="C7214">
        <v>20</v>
      </c>
      <c r="D7214">
        <f t="shared" ca="1" si="226"/>
        <v>12.366842806082488</v>
      </c>
      <c r="E7214">
        <f t="shared" ca="1" si="227"/>
        <v>20.158406803832683</v>
      </c>
    </row>
    <row r="7215" spans="1:5" x14ac:dyDescent="0.25">
      <c r="A7215">
        <v>90</v>
      </c>
      <c r="B7215">
        <v>12.129999999993601</v>
      </c>
      <c r="C7215">
        <v>20</v>
      </c>
      <c r="D7215">
        <f t="shared" ca="1" si="226"/>
        <v>12.567859081713626</v>
      </c>
      <c r="E7215">
        <f t="shared" ca="1" si="227"/>
        <v>20.398511602696043</v>
      </c>
    </row>
    <row r="7216" spans="1:5" x14ac:dyDescent="0.25">
      <c r="A7216">
        <v>90</v>
      </c>
      <c r="B7216">
        <v>12.1399999999936</v>
      </c>
      <c r="C7216">
        <v>20</v>
      </c>
      <c r="D7216">
        <f t="shared" ca="1" si="226"/>
        <v>12.327965651590628</v>
      </c>
      <c r="E7216">
        <f t="shared" ca="1" si="227"/>
        <v>20.450715866067966</v>
      </c>
    </row>
    <row r="7217" spans="1:5" x14ac:dyDescent="0.25">
      <c r="A7217">
        <v>90</v>
      </c>
      <c r="B7217">
        <v>12.1499999999936</v>
      </c>
      <c r="C7217">
        <v>20</v>
      </c>
      <c r="D7217">
        <f t="shared" ca="1" si="226"/>
        <v>12.389735249196022</v>
      </c>
      <c r="E7217">
        <f t="shared" ca="1" si="227"/>
        <v>20.009587866738716</v>
      </c>
    </row>
    <row r="7218" spans="1:5" x14ac:dyDescent="0.25">
      <c r="A7218">
        <v>90</v>
      </c>
      <c r="B7218">
        <v>12.1599999999936</v>
      </c>
      <c r="C7218">
        <v>20</v>
      </c>
      <c r="D7218">
        <f t="shared" ca="1" si="226"/>
        <v>12.220221359254438</v>
      </c>
      <c r="E7218">
        <f t="shared" ca="1" si="227"/>
        <v>20.191174453475035</v>
      </c>
    </row>
    <row r="7219" spans="1:5" x14ac:dyDescent="0.25">
      <c r="A7219">
        <v>90</v>
      </c>
      <c r="B7219">
        <v>12.1699999999936</v>
      </c>
      <c r="C7219">
        <v>20</v>
      </c>
      <c r="D7219">
        <f t="shared" ca="1" si="226"/>
        <v>12.283745808244309</v>
      </c>
      <c r="E7219">
        <f t="shared" ca="1" si="227"/>
        <v>20.34938791834735</v>
      </c>
    </row>
    <row r="7220" spans="1:5" x14ac:dyDescent="0.25">
      <c r="A7220">
        <v>90</v>
      </c>
      <c r="B7220">
        <v>12.1799999999936</v>
      </c>
      <c r="C7220">
        <v>20</v>
      </c>
      <c r="D7220">
        <f t="shared" ca="1" si="226"/>
        <v>12.346361784321912</v>
      </c>
      <c r="E7220">
        <f t="shared" ca="1" si="227"/>
        <v>20.346543019926809</v>
      </c>
    </row>
    <row r="7221" spans="1:5" x14ac:dyDescent="0.25">
      <c r="A7221">
        <v>90</v>
      </c>
      <c r="B7221">
        <v>12.189999999993599</v>
      </c>
      <c r="C7221">
        <v>20</v>
      </c>
      <c r="D7221">
        <f t="shared" ca="1" si="226"/>
        <v>12.494473188686881</v>
      </c>
      <c r="E7221">
        <f t="shared" ca="1" si="227"/>
        <v>20.472762192913965</v>
      </c>
    </row>
    <row r="7222" spans="1:5" x14ac:dyDescent="0.25">
      <c r="A7222">
        <v>90</v>
      </c>
      <c r="B7222">
        <v>12.199999999993601</v>
      </c>
      <c r="C7222">
        <v>20</v>
      </c>
      <c r="D7222">
        <f t="shared" ca="1" si="226"/>
        <v>12.516424511610101</v>
      </c>
      <c r="E7222">
        <f t="shared" ca="1" si="227"/>
        <v>20.096457224678588</v>
      </c>
    </row>
    <row r="7223" spans="1:5" x14ac:dyDescent="0.25">
      <c r="A7223">
        <v>90</v>
      </c>
      <c r="B7223">
        <v>12.209999999993601</v>
      </c>
      <c r="C7223">
        <v>20</v>
      </c>
      <c r="D7223">
        <f t="shared" ca="1" si="226"/>
        <v>12.27930057207217</v>
      </c>
      <c r="E7223">
        <f t="shared" ca="1" si="227"/>
        <v>20.217555758199186</v>
      </c>
    </row>
    <row r="7224" spans="1:5" x14ac:dyDescent="0.25">
      <c r="A7224">
        <v>90</v>
      </c>
      <c r="B7224">
        <v>12.2199999999936</v>
      </c>
      <c r="C7224">
        <v>20</v>
      </c>
      <c r="D7224">
        <f t="shared" ca="1" si="226"/>
        <v>12.320817381502378</v>
      </c>
      <c r="E7224">
        <f t="shared" ca="1" si="227"/>
        <v>20.067608511492928</v>
      </c>
    </row>
    <row r="7225" spans="1:5" x14ac:dyDescent="0.25">
      <c r="A7225">
        <v>90</v>
      </c>
      <c r="B7225">
        <v>12.2299999999936</v>
      </c>
      <c r="C7225">
        <v>20</v>
      </c>
      <c r="D7225">
        <f t="shared" ca="1" si="226"/>
        <v>12.534603380725747</v>
      </c>
      <c r="E7225">
        <f t="shared" ca="1" si="227"/>
        <v>20.384692420864063</v>
      </c>
    </row>
    <row r="7226" spans="1:5" x14ac:dyDescent="0.25">
      <c r="A7226">
        <v>90</v>
      </c>
      <c r="B7226">
        <v>12.2399999999936</v>
      </c>
      <c r="C7226">
        <v>20</v>
      </c>
      <c r="D7226">
        <f t="shared" ca="1" si="226"/>
        <v>12.704736494559333</v>
      </c>
      <c r="E7226">
        <f t="shared" ca="1" si="227"/>
        <v>20.1083385591736</v>
      </c>
    </row>
    <row r="7227" spans="1:5" x14ac:dyDescent="0.25">
      <c r="A7227">
        <v>90</v>
      </c>
      <c r="B7227">
        <v>12.2499999999936</v>
      </c>
      <c r="C7227">
        <v>20</v>
      </c>
      <c r="D7227">
        <f t="shared" ca="1" si="226"/>
        <v>12.414008736233113</v>
      </c>
      <c r="E7227">
        <f t="shared" ca="1" si="227"/>
        <v>20.420081175852943</v>
      </c>
    </row>
    <row r="7228" spans="1:5" x14ac:dyDescent="0.25">
      <c r="A7228">
        <v>90</v>
      </c>
      <c r="B7228">
        <v>12.2599999999936</v>
      </c>
      <c r="C7228">
        <v>20</v>
      </c>
      <c r="D7228">
        <f t="shared" ca="1" si="226"/>
        <v>12.36214987653028</v>
      </c>
      <c r="E7228">
        <f t="shared" ca="1" si="227"/>
        <v>20.410384495887861</v>
      </c>
    </row>
    <row r="7229" spans="1:5" x14ac:dyDescent="0.25">
      <c r="A7229">
        <v>90</v>
      </c>
      <c r="B7229">
        <v>12.269999999993599</v>
      </c>
      <c r="C7229">
        <v>20</v>
      </c>
      <c r="D7229">
        <f t="shared" ca="1" si="226"/>
        <v>12.557470696748819</v>
      </c>
      <c r="E7229">
        <f t="shared" ca="1" si="227"/>
        <v>20.208558854544901</v>
      </c>
    </row>
    <row r="7230" spans="1:5" x14ac:dyDescent="0.25">
      <c r="A7230">
        <v>90</v>
      </c>
      <c r="B7230">
        <v>12.279999999993599</v>
      </c>
      <c r="C7230">
        <v>20</v>
      </c>
      <c r="D7230">
        <f t="shared" ca="1" si="226"/>
        <v>12.482404991030446</v>
      </c>
      <c r="E7230">
        <f t="shared" ca="1" si="227"/>
        <v>20.072153025844287</v>
      </c>
    </row>
    <row r="7231" spans="1:5" x14ac:dyDescent="0.25">
      <c r="A7231">
        <v>90</v>
      </c>
      <c r="B7231">
        <v>12.289999999993601</v>
      </c>
      <c r="C7231">
        <v>20</v>
      </c>
      <c r="D7231">
        <f t="shared" ca="1" si="226"/>
        <v>12.76964870802974</v>
      </c>
      <c r="E7231">
        <f t="shared" ca="1" si="227"/>
        <v>20.255680594306995</v>
      </c>
    </row>
    <row r="7232" spans="1:5" x14ac:dyDescent="0.25">
      <c r="A7232">
        <v>90</v>
      </c>
      <c r="B7232">
        <v>12.2999999999936</v>
      </c>
      <c r="C7232">
        <v>20</v>
      </c>
      <c r="D7232">
        <f t="shared" ca="1" si="226"/>
        <v>12.482273047492349</v>
      </c>
      <c r="E7232">
        <f t="shared" ca="1" si="227"/>
        <v>20.146715944158075</v>
      </c>
    </row>
    <row r="7233" spans="1:5" x14ac:dyDescent="0.25">
      <c r="A7233">
        <v>90</v>
      </c>
      <c r="B7233">
        <v>12.3099999999936</v>
      </c>
      <c r="C7233">
        <v>20</v>
      </c>
      <c r="D7233">
        <f t="shared" ca="1" si="226"/>
        <v>12.699325602887949</v>
      </c>
      <c r="E7233">
        <f t="shared" ca="1" si="227"/>
        <v>20.035126500468582</v>
      </c>
    </row>
    <row r="7234" spans="1:5" x14ac:dyDescent="0.25">
      <c r="A7234">
        <v>90</v>
      </c>
      <c r="B7234">
        <v>12.3199999999936</v>
      </c>
      <c r="C7234">
        <v>20</v>
      </c>
      <c r="D7234">
        <f t="shared" ca="1" si="226"/>
        <v>12.355104751119537</v>
      </c>
      <c r="E7234">
        <f t="shared" ca="1" si="227"/>
        <v>20.108088209635621</v>
      </c>
    </row>
    <row r="7235" spans="1:5" x14ac:dyDescent="0.25">
      <c r="A7235">
        <v>90</v>
      </c>
      <c r="B7235">
        <v>12.3299999999936</v>
      </c>
      <c r="C7235">
        <v>20</v>
      </c>
      <c r="D7235">
        <f t="shared" ca="1" si="226"/>
        <v>12.459663138916019</v>
      </c>
      <c r="E7235">
        <f t="shared" ca="1" si="227"/>
        <v>20.082510515880259</v>
      </c>
    </row>
    <row r="7236" spans="1:5" x14ac:dyDescent="0.25">
      <c r="A7236">
        <v>90</v>
      </c>
      <c r="B7236">
        <v>12.3399999999936</v>
      </c>
      <c r="C7236">
        <v>20</v>
      </c>
      <c r="D7236">
        <f t="shared" ca="1" si="226"/>
        <v>12.564177247484078</v>
      </c>
      <c r="E7236">
        <f t="shared" ca="1" si="227"/>
        <v>20.309617242049875</v>
      </c>
    </row>
    <row r="7237" spans="1:5" x14ac:dyDescent="0.25">
      <c r="A7237">
        <v>90</v>
      </c>
      <c r="B7237">
        <v>12.349999999993599</v>
      </c>
      <c r="C7237">
        <v>20</v>
      </c>
      <c r="D7237">
        <f t="shared" ca="1" si="226"/>
        <v>12.362781769545467</v>
      </c>
      <c r="E7237">
        <f t="shared" ca="1" si="227"/>
        <v>20.180148344128231</v>
      </c>
    </row>
    <row r="7238" spans="1:5" x14ac:dyDescent="0.25">
      <c r="A7238">
        <v>90</v>
      </c>
      <c r="B7238">
        <v>12.359999999993599</v>
      </c>
      <c r="C7238">
        <v>20</v>
      </c>
      <c r="D7238">
        <f t="shared" ca="1" si="226"/>
        <v>12.387180148434584</v>
      </c>
      <c r="E7238">
        <f t="shared" ca="1" si="227"/>
        <v>20.288513307728305</v>
      </c>
    </row>
    <row r="7239" spans="1:5" x14ac:dyDescent="0.25">
      <c r="A7239">
        <v>90</v>
      </c>
      <c r="B7239">
        <v>12.369999999993601</v>
      </c>
      <c r="C7239">
        <v>20</v>
      </c>
      <c r="D7239">
        <f t="shared" ca="1" si="226"/>
        <v>12.502955649122949</v>
      </c>
      <c r="E7239">
        <f t="shared" ca="1" si="227"/>
        <v>20.060335792171031</v>
      </c>
    </row>
    <row r="7240" spans="1:5" x14ac:dyDescent="0.25">
      <c r="A7240">
        <v>90</v>
      </c>
      <c r="B7240">
        <v>12.379999999993601</v>
      </c>
      <c r="C7240">
        <v>20</v>
      </c>
      <c r="D7240">
        <f t="shared" ca="1" si="226"/>
        <v>12.759378683765824</v>
      </c>
      <c r="E7240">
        <f t="shared" ca="1" si="227"/>
        <v>20.485650737128722</v>
      </c>
    </row>
    <row r="7241" spans="1:5" x14ac:dyDescent="0.25">
      <c r="A7241">
        <v>90</v>
      </c>
      <c r="B7241">
        <v>12.3899999999936</v>
      </c>
      <c r="C7241">
        <v>20</v>
      </c>
      <c r="D7241">
        <f t="shared" ca="1" si="226"/>
        <v>12.572039441216171</v>
      </c>
      <c r="E7241">
        <f t="shared" ca="1" si="227"/>
        <v>20.178625250661351</v>
      </c>
    </row>
    <row r="7242" spans="1:5" x14ac:dyDescent="0.25">
      <c r="A7242">
        <v>90</v>
      </c>
      <c r="B7242">
        <v>12.3999999999936</v>
      </c>
      <c r="C7242">
        <v>20</v>
      </c>
      <c r="D7242">
        <f t="shared" ca="1" si="226"/>
        <v>12.821049711726276</v>
      </c>
      <c r="E7242">
        <f t="shared" ca="1" si="227"/>
        <v>20.467956517645757</v>
      </c>
    </row>
    <row r="7243" spans="1:5" x14ac:dyDescent="0.25">
      <c r="A7243">
        <v>90</v>
      </c>
      <c r="B7243">
        <v>12.4099999999936</v>
      </c>
      <c r="C7243">
        <v>20</v>
      </c>
      <c r="D7243">
        <f t="shared" ca="1" si="226"/>
        <v>12.773545882466596</v>
      </c>
      <c r="E7243">
        <f t="shared" ca="1" si="227"/>
        <v>20.371958705607103</v>
      </c>
    </row>
    <row r="7244" spans="1:5" x14ac:dyDescent="0.25">
      <c r="A7244">
        <v>90</v>
      </c>
      <c r="B7244">
        <v>12.4199999999936</v>
      </c>
      <c r="C7244">
        <v>20</v>
      </c>
      <c r="D7244">
        <f t="shared" ca="1" si="226"/>
        <v>12.828136732533128</v>
      </c>
      <c r="E7244">
        <f t="shared" ca="1" si="227"/>
        <v>20.37857362955609</v>
      </c>
    </row>
    <row r="7245" spans="1:5" x14ac:dyDescent="0.25">
      <c r="A7245">
        <v>90</v>
      </c>
      <c r="B7245">
        <v>12.4299999999935</v>
      </c>
      <c r="C7245">
        <v>20</v>
      </c>
      <c r="D7245">
        <f t="shared" ca="1" si="226"/>
        <v>12.451032201005473</v>
      </c>
      <c r="E7245">
        <f t="shared" ca="1" si="227"/>
        <v>20.395985573866504</v>
      </c>
    </row>
    <row r="7246" spans="1:5" x14ac:dyDescent="0.25">
      <c r="A7246">
        <v>90</v>
      </c>
      <c r="B7246">
        <v>12.4399999999935</v>
      </c>
      <c r="C7246">
        <v>20</v>
      </c>
      <c r="D7246">
        <f t="shared" ca="1" si="226"/>
        <v>12.637349788246945</v>
      </c>
      <c r="E7246">
        <f t="shared" ca="1" si="227"/>
        <v>20.487039620740841</v>
      </c>
    </row>
    <row r="7247" spans="1:5" x14ac:dyDescent="0.25">
      <c r="A7247">
        <v>90</v>
      </c>
      <c r="B7247">
        <v>12.4499999999935</v>
      </c>
      <c r="C7247">
        <v>20</v>
      </c>
      <c r="D7247">
        <f t="shared" ca="1" si="226"/>
        <v>12.604645773811468</v>
      </c>
      <c r="E7247">
        <f t="shared" ca="1" si="227"/>
        <v>20.485825328366364</v>
      </c>
    </row>
    <row r="7248" spans="1:5" x14ac:dyDescent="0.25">
      <c r="A7248">
        <v>90</v>
      </c>
      <c r="B7248">
        <v>12.459999999993499</v>
      </c>
      <c r="C7248">
        <v>20</v>
      </c>
      <c r="D7248">
        <f t="shared" ca="1" si="226"/>
        <v>12.874031990519978</v>
      </c>
      <c r="E7248">
        <f t="shared" ca="1" si="227"/>
        <v>20.285862350572181</v>
      </c>
    </row>
    <row r="7249" spans="1:5" x14ac:dyDescent="0.25">
      <c r="A7249">
        <v>90</v>
      </c>
      <c r="B7249">
        <v>12.469999999993499</v>
      </c>
      <c r="C7249">
        <v>20</v>
      </c>
      <c r="D7249">
        <f t="shared" ca="1" si="226"/>
        <v>12.60705608678327</v>
      </c>
      <c r="E7249">
        <f t="shared" ca="1" si="227"/>
        <v>20.351110568652892</v>
      </c>
    </row>
    <row r="7250" spans="1:5" x14ac:dyDescent="0.25">
      <c r="A7250">
        <v>90</v>
      </c>
      <c r="B7250">
        <v>12.479999999993501</v>
      </c>
      <c r="C7250">
        <v>20</v>
      </c>
      <c r="D7250">
        <f t="shared" ca="1" si="226"/>
        <v>12.70967273396581</v>
      </c>
      <c r="E7250">
        <f t="shared" ca="1" si="227"/>
        <v>20.457745659372165</v>
      </c>
    </row>
    <row r="7251" spans="1:5" x14ac:dyDescent="0.25">
      <c r="A7251">
        <v>90</v>
      </c>
      <c r="B7251">
        <v>12.489999999993501</v>
      </c>
      <c r="C7251">
        <v>20</v>
      </c>
      <c r="D7251">
        <f t="shared" ca="1" si="226"/>
        <v>12.508403668690439</v>
      </c>
      <c r="E7251">
        <f t="shared" ca="1" si="227"/>
        <v>20.41594403246177</v>
      </c>
    </row>
    <row r="7252" spans="1:5" x14ac:dyDescent="0.25">
      <c r="A7252">
        <v>90</v>
      </c>
      <c r="B7252">
        <v>12.4999999999935</v>
      </c>
      <c r="C7252">
        <v>20</v>
      </c>
      <c r="D7252">
        <f t="shared" ca="1" si="226"/>
        <v>12.710049042443284</v>
      </c>
      <c r="E7252">
        <f t="shared" ca="1" si="227"/>
        <v>20.435071720535845</v>
      </c>
    </row>
    <row r="7253" spans="1:5" x14ac:dyDescent="0.25">
      <c r="A7253">
        <v>90</v>
      </c>
      <c r="B7253">
        <v>12.5099999999935</v>
      </c>
      <c r="C7253">
        <v>20</v>
      </c>
      <c r="D7253">
        <f t="shared" ca="1" si="226"/>
        <v>12.87055874146516</v>
      </c>
      <c r="E7253">
        <f t="shared" ca="1" si="227"/>
        <v>20.233430752283958</v>
      </c>
    </row>
    <row r="7254" spans="1:5" x14ac:dyDescent="0.25">
      <c r="A7254">
        <v>90</v>
      </c>
      <c r="B7254">
        <v>12.5199999999935</v>
      </c>
      <c r="C7254">
        <v>20</v>
      </c>
      <c r="D7254">
        <f t="shared" ca="1" si="226"/>
        <v>12.949548883606766</v>
      </c>
      <c r="E7254">
        <f t="shared" ca="1" si="227"/>
        <v>20.336921052169913</v>
      </c>
    </row>
    <row r="7255" spans="1:5" x14ac:dyDescent="0.25">
      <c r="A7255">
        <v>90</v>
      </c>
      <c r="B7255">
        <v>12.5299999999935</v>
      </c>
      <c r="C7255">
        <v>20</v>
      </c>
      <c r="D7255">
        <f t="shared" ca="1" si="226"/>
        <v>12.734477224719305</v>
      </c>
      <c r="E7255">
        <f t="shared" ca="1" si="227"/>
        <v>20.224100276371811</v>
      </c>
    </row>
    <row r="7256" spans="1:5" x14ac:dyDescent="0.25">
      <c r="A7256">
        <v>90</v>
      </c>
      <c r="B7256">
        <v>12.539999999993499</v>
      </c>
      <c r="C7256">
        <v>20</v>
      </c>
      <c r="D7256">
        <f t="shared" ca="1" si="226"/>
        <v>12.976740422141578</v>
      </c>
      <c r="E7256">
        <f t="shared" ca="1" si="227"/>
        <v>20.353322410329266</v>
      </c>
    </row>
    <row r="7257" spans="1:5" x14ac:dyDescent="0.25">
      <c r="A7257">
        <v>90</v>
      </c>
      <c r="B7257">
        <v>12.549999999993499</v>
      </c>
      <c r="C7257">
        <v>20</v>
      </c>
      <c r="D7257">
        <f t="shared" ca="1" si="226"/>
        <v>12.855399363325454</v>
      </c>
      <c r="E7257">
        <f t="shared" ca="1" si="227"/>
        <v>20.139929202767437</v>
      </c>
    </row>
    <row r="7258" spans="1:5" x14ac:dyDescent="0.25">
      <c r="A7258">
        <v>90</v>
      </c>
      <c r="B7258">
        <v>12.559999999993501</v>
      </c>
      <c r="C7258">
        <v>20</v>
      </c>
      <c r="D7258">
        <f t="shared" ca="1" si="226"/>
        <v>13.004662292669453</v>
      </c>
      <c r="E7258">
        <f t="shared" ca="1" si="227"/>
        <v>20.305084998457996</v>
      </c>
    </row>
    <row r="7259" spans="1:5" x14ac:dyDescent="0.25">
      <c r="A7259">
        <v>90</v>
      </c>
      <c r="B7259">
        <v>12.569999999993501</v>
      </c>
      <c r="C7259">
        <v>20</v>
      </c>
      <c r="D7259">
        <f t="shared" ca="1" si="226"/>
        <v>12.919403288008111</v>
      </c>
      <c r="E7259">
        <f t="shared" ca="1" si="227"/>
        <v>20.248175729959609</v>
      </c>
    </row>
    <row r="7260" spans="1:5" x14ac:dyDescent="0.25">
      <c r="A7260">
        <v>90</v>
      </c>
      <c r="B7260">
        <v>12.5799999999935</v>
      </c>
      <c r="C7260">
        <v>20</v>
      </c>
      <c r="D7260">
        <f t="shared" ca="1" si="226"/>
        <v>12.685017767073106</v>
      </c>
      <c r="E7260">
        <f t="shared" ca="1" si="227"/>
        <v>20.173806522031384</v>
      </c>
    </row>
    <row r="7261" spans="1:5" x14ac:dyDescent="0.25">
      <c r="A7261">
        <v>90</v>
      </c>
      <c r="B7261">
        <v>12.5899999999935</v>
      </c>
      <c r="C7261">
        <v>20</v>
      </c>
      <c r="D7261">
        <f t="shared" ref="D7261:D7324" ca="1" si="228">B7261+RAND()*$H$2</f>
        <v>12.878478423581852</v>
      </c>
      <c r="E7261">
        <f t="shared" ref="E7261:E7324" ca="1" si="229">C7261+RAND()*$H$2</f>
        <v>20.431588932889056</v>
      </c>
    </row>
    <row r="7262" spans="1:5" x14ac:dyDescent="0.25">
      <c r="A7262">
        <v>90</v>
      </c>
      <c r="B7262">
        <v>12.5999999999935</v>
      </c>
      <c r="C7262">
        <v>20</v>
      </c>
      <c r="D7262">
        <f t="shared" ca="1" si="228"/>
        <v>12.830581392540111</v>
      </c>
      <c r="E7262">
        <f t="shared" ca="1" si="229"/>
        <v>20.314280490080662</v>
      </c>
    </row>
    <row r="7263" spans="1:5" x14ac:dyDescent="0.25">
      <c r="A7263">
        <v>90</v>
      </c>
      <c r="B7263">
        <v>12.6099999999935</v>
      </c>
      <c r="C7263">
        <v>20</v>
      </c>
      <c r="D7263">
        <f t="shared" ca="1" si="228"/>
        <v>12.740149656334527</v>
      </c>
      <c r="E7263">
        <f t="shared" ca="1" si="229"/>
        <v>20.355304336275665</v>
      </c>
    </row>
    <row r="7264" spans="1:5" x14ac:dyDescent="0.25">
      <c r="A7264">
        <v>90</v>
      </c>
      <c r="B7264">
        <v>12.6199999999935</v>
      </c>
      <c r="C7264">
        <v>20</v>
      </c>
      <c r="D7264">
        <f t="shared" ca="1" si="228"/>
        <v>12.915289824691339</v>
      </c>
      <c r="E7264">
        <f t="shared" ca="1" si="229"/>
        <v>20.332144656055078</v>
      </c>
    </row>
    <row r="7265" spans="1:5" x14ac:dyDescent="0.25">
      <c r="A7265">
        <v>90</v>
      </c>
      <c r="B7265">
        <v>12.629999999993499</v>
      </c>
      <c r="C7265">
        <v>20</v>
      </c>
      <c r="D7265">
        <f t="shared" ca="1" si="228"/>
        <v>12.88727288251498</v>
      </c>
      <c r="E7265">
        <f t="shared" ca="1" si="229"/>
        <v>20.053150273050431</v>
      </c>
    </row>
    <row r="7266" spans="1:5" x14ac:dyDescent="0.25">
      <c r="A7266">
        <v>90</v>
      </c>
      <c r="B7266">
        <v>12.639999999993501</v>
      </c>
      <c r="C7266">
        <v>20</v>
      </c>
      <c r="D7266">
        <f t="shared" ca="1" si="228"/>
        <v>13.130015520724227</v>
      </c>
      <c r="E7266">
        <f t="shared" ca="1" si="229"/>
        <v>20.347649966708914</v>
      </c>
    </row>
    <row r="7267" spans="1:5" x14ac:dyDescent="0.25">
      <c r="A7267">
        <v>90</v>
      </c>
      <c r="B7267">
        <v>12.649999999993501</v>
      </c>
      <c r="C7267">
        <v>20</v>
      </c>
      <c r="D7267">
        <f t="shared" ca="1" si="228"/>
        <v>12.970004296856308</v>
      </c>
      <c r="E7267">
        <f t="shared" ca="1" si="229"/>
        <v>20.039388338764507</v>
      </c>
    </row>
    <row r="7268" spans="1:5" x14ac:dyDescent="0.25">
      <c r="A7268">
        <v>90</v>
      </c>
      <c r="B7268">
        <v>12.6599999999935</v>
      </c>
      <c r="C7268">
        <v>20</v>
      </c>
      <c r="D7268">
        <f t="shared" ca="1" si="228"/>
        <v>13.041188698030263</v>
      </c>
      <c r="E7268">
        <f t="shared" ca="1" si="229"/>
        <v>20.104005181454916</v>
      </c>
    </row>
    <row r="7269" spans="1:5" x14ac:dyDescent="0.25">
      <c r="A7269">
        <v>90</v>
      </c>
      <c r="B7269">
        <v>12.6699999999935</v>
      </c>
      <c r="C7269">
        <v>20</v>
      </c>
      <c r="D7269">
        <f t="shared" ca="1" si="228"/>
        <v>12.769594129927979</v>
      </c>
      <c r="E7269">
        <f t="shared" ca="1" si="229"/>
        <v>20.030805011755664</v>
      </c>
    </row>
    <row r="7270" spans="1:5" x14ac:dyDescent="0.25">
      <c r="A7270">
        <v>90</v>
      </c>
      <c r="B7270">
        <v>12.6799999999935</v>
      </c>
      <c r="C7270">
        <v>20</v>
      </c>
      <c r="D7270">
        <f t="shared" ca="1" si="228"/>
        <v>13.050304306289249</v>
      </c>
      <c r="E7270">
        <f t="shared" ca="1" si="229"/>
        <v>20.412207588067524</v>
      </c>
    </row>
    <row r="7271" spans="1:5" x14ac:dyDescent="0.25">
      <c r="A7271">
        <v>90</v>
      </c>
      <c r="B7271">
        <v>12.6899999999935</v>
      </c>
      <c r="C7271">
        <v>20</v>
      </c>
      <c r="D7271">
        <f t="shared" ca="1" si="228"/>
        <v>12.961085970351087</v>
      </c>
      <c r="E7271">
        <f t="shared" ca="1" si="229"/>
        <v>20.04731997503092</v>
      </c>
    </row>
    <row r="7272" spans="1:5" x14ac:dyDescent="0.25">
      <c r="A7272">
        <v>90</v>
      </c>
      <c r="B7272">
        <v>12.6999999999935</v>
      </c>
      <c r="C7272">
        <v>20</v>
      </c>
      <c r="D7272">
        <f t="shared" ca="1" si="228"/>
        <v>12.829284036805143</v>
      </c>
      <c r="E7272">
        <f t="shared" ca="1" si="229"/>
        <v>20.152678366674259</v>
      </c>
    </row>
    <row r="7273" spans="1:5" x14ac:dyDescent="0.25">
      <c r="A7273">
        <v>90</v>
      </c>
      <c r="B7273">
        <v>12.709999999993499</v>
      </c>
      <c r="C7273">
        <v>20</v>
      </c>
      <c r="D7273">
        <f t="shared" ca="1" si="228"/>
        <v>12.979240873428211</v>
      </c>
      <c r="E7273">
        <f t="shared" ca="1" si="229"/>
        <v>20.400618577967034</v>
      </c>
    </row>
    <row r="7274" spans="1:5" x14ac:dyDescent="0.25">
      <c r="A7274">
        <v>90</v>
      </c>
      <c r="B7274">
        <v>12.719999999993499</v>
      </c>
      <c r="C7274">
        <v>20</v>
      </c>
      <c r="D7274">
        <f t="shared" ca="1" si="228"/>
        <v>13.197422002561135</v>
      </c>
      <c r="E7274">
        <f t="shared" ca="1" si="229"/>
        <v>20.205799442973404</v>
      </c>
    </row>
    <row r="7275" spans="1:5" x14ac:dyDescent="0.25">
      <c r="A7275">
        <v>90</v>
      </c>
      <c r="B7275">
        <v>12.729999999993501</v>
      </c>
      <c r="C7275">
        <v>20</v>
      </c>
      <c r="D7275">
        <f t="shared" ca="1" si="228"/>
        <v>12.945490040196564</v>
      </c>
      <c r="E7275">
        <f t="shared" ca="1" si="229"/>
        <v>20.480561785034418</v>
      </c>
    </row>
    <row r="7276" spans="1:5" x14ac:dyDescent="0.25">
      <c r="A7276">
        <v>90</v>
      </c>
      <c r="B7276">
        <v>12.739999999993501</v>
      </c>
      <c r="C7276">
        <v>20</v>
      </c>
      <c r="D7276">
        <f t="shared" ca="1" si="228"/>
        <v>13.067242536860695</v>
      </c>
      <c r="E7276">
        <f t="shared" ca="1" si="229"/>
        <v>20.482681934570426</v>
      </c>
    </row>
    <row r="7277" spans="1:5" x14ac:dyDescent="0.25">
      <c r="A7277">
        <v>90</v>
      </c>
      <c r="B7277">
        <v>12.7499999999935</v>
      </c>
      <c r="C7277">
        <v>20</v>
      </c>
      <c r="D7277">
        <f t="shared" ca="1" si="228"/>
        <v>12.913578362263108</v>
      </c>
      <c r="E7277">
        <f t="shared" ca="1" si="229"/>
        <v>20.202380614098203</v>
      </c>
    </row>
    <row r="7278" spans="1:5" x14ac:dyDescent="0.25">
      <c r="A7278">
        <v>90</v>
      </c>
      <c r="B7278">
        <v>12.7599999999935</v>
      </c>
      <c r="C7278">
        <v>20</v>
      </c>
      <c r="D7278">
        <f t="shared" ca="1" si="228"/>
        <v>12.953289303167471</v>
      </c>
      <c r="E7278">
        <f t="shared" ca="1" si="229"/>
        <v>20.043289832875814</v>
      </c>
    </row>
    <row r="7279" spans="1:5" x14ac:dyDescent="0.25">
      <c r="A7279">
        <v>90</v>
      </c>
      <c r="B7279">
        <v>12.7699999999935</v>
      </c>
      <c r="C7279">
        <v>20</v>
      </c>
      <c r="D7279">
        <f t="shared" ca="1" si="228"/>
        <v>12.960102706519418</v>
      </c>
      <c r="E7279">
        <f t="shared" ca="1" si="229"/>
        <v>20.028715637365263</v>
      </c>
    </row>
    <row r="7280" spans="1:5" x14ac:dyDescent="0.25">
      <c r="A7280">
        <v>90</v>
      </c>
      <c r="B7280">
        <v>12.7799999999935</v>
      </c>
      <c r="C7280">
        <v>20</v>
      </c>
      <c r="D7280">
        <f t="shared" ca="1" si="228"/>
        <v>12.999421247347305</v>
      </c>
      <c r="E7280">
        <f t="shared" ca="1" si="229"/>
        <v>20.457934495198625</v>
      </c>
    </row>
    <row r="7281" spans="1:5" x14ac:dyDescent="0.25">
      <c r="A7281">
        <v>90</v>
      </c>
      <c r="B7281">
        <v>12.789999999993499</v>
      </c>
      <c r="C7281">
        <v>20</v>
      </c>
      <c r="D7281">
        <f t="shared" ca="1" si="228"/>
        <v>12.916726524778563</v>
      </c>
      <c r="E7281">
        <f t="shared" ca="1" si="229"/>
        <v>20.20147116957698</v>
      </c>
    </row>
    <row r="7282" spans="1:5" x14ac:dyDescent="0.25">
      <c r="A7282">
        <v>90</v>
      </c>
      <c r="B7282">
        <v>12.799999999993499</v>
      </c>
      <c r="C7282">
        <v>20</v>
      </c>
      <c r="D7282">
        <f t="shared" ca="1" si="228"/>
        <v>13.019234620057281</v>
      </c>
      <c r="E7282">
        <f t="shared" ca="1" si="229"/>
        <v>20.242272856112756</v>
      </c>
    </row>
    <row r="7283" spans="1:5" x14ac:dyDescent="0.25">
      <c r="A7283">
        <v>90</v>
      </c>
      <c r="B7283">
        <v>12.809999999993501</v>
      </c>
      <c r="C7283">
        <v>20</v>
      </c>
      <c r="D7283">
        <f t="shared" ca="1" si="228"/>
        <v>12.999973467972392</v>
      </c>
      <c r="E7283">
        <f t="shared" ca="1" si="229"/>
        <v>20.091548796640112</v>
      </c>
    </row>
    <row r="7284" spans="1:5" x14ac:dyDescent="0.25">
      <c r="A7284">
        <v>90</v>
      </c>
      <c r="B7284">
        <v>12.819999999993501</v>
      </c>
      <c r="C7284">
        <v>20</v>
      </c>
      <c r="D7284">
        <f t="shared" ca="1" si="228"/>
        <v>13.105547043280415</v>
      </c>
      <c r="E7284">
        <f t="shared" ca="1" si="229"/>
        <v>20.112778205810315</v>
      </c>
    </row>
    <row r="7285" spans="1:5" x14ac:dyDescent="0.25">
      <c r="A7285">
        <v>90</v>
      </c>
      <c r="B7285">
        <v>12.8299999999935</v>
      </c>
      <c r="C7285">
        <v>20</v>
      </c>
      <c r="D7285">
        <f t="shared" ca="1" si="228"/>
        <v>13.309422482887031</v>
      </c>
      <c r="E7285">
        <f t="shared" ca="1" si="229"/>
        <v>20.093211639997783</v>
      </c>
    </row>
    <row r="7286" spans="1:5" x14ac:dyDescent="0.25">
      <c r="A7286">
        <v>90</v>
      </c>
      <c r="B7286">
        <v>12.8399999999935</v>
      </c>
      <c r="C7286">
        <v>20</v>
      </c>
      <c r="D7286">
        <f t="shared" ca="1" si="228"/>
        <v>13.128752462924808</v>
      </c>
      <c r="E7286">
        <f t="shared" ca="1" si="229"/>
        <v>20.425526406204014</v>
      </c>
    </row>
    <row r="7287" spans="1:5" x14ac:dyDescent="0.25">
      <c r="A7287">
        <v>90</v>
      </c>
      <c r="B7287">
        <v>12.8499999999935</v>
      </c>
      <c r="C7287">
        <v>20</v>
      </c>
      <c r="D7287">
        <f t="shared" ca="1" si="228"/>
        <v>13.01838074790037</v>
      </c>
      <c r="E7287">
        <f t="shared" ca="1" si="229"/>
        <v>20.391639459705711</v>
      </c>
    </row>
    <row r="7288" spans="1:5" x14ac:dyDescent="0.25">
      <c r="A7288">
        <v>90</v>
      </c>
      <c r="B7288">
        <v>12.8599999999935</v>
      </c>
      <c r="C7288">
        <v>20</v>
      </c>
      <c r="D7288">
        <f t="shared" ca="1" si="228"/>
        <v>13.147819034662552</v>
      </c>
      <c r="E7288">
        <f t="shared" ca="1" si="229"/>
        <v>20.226372310635451</v>
      </c>
    </row>
    <row r="7289" spans="1:5" x14ac:dyDescent="0.25">
      <c r="A7289">
        <v>90</v>
      </c>
      <c r="B7289">
        <v>12.8699999999935</v>
      </c>
      <c r="C7289">
        <v>20</v>
      </c>
      <c r="D7289">
        <f t="shared" ca="1" si="228"/>
        <v>13.062038926866178</v>
      </c>
      <c r="E7289">
        <f t="shared" ca="1" si="229"/>
        <v>20.04667285735232</v>
      </c>
    </row>
    <row r="7290" spans="1:5" x14ac:dyDescent="0.25">
      <c r="A7290">
        <v>90</v>
      </c>
      <c r="B7290">
        <v>12.879999999993499</v>
      </c>
      <c r="C7290">
        <v>20</v>
      </c>
      <c r="D7290">
        <f t="shared" ca="1" si="228"/>
        <v>13.140170395803112</v>
      </c>
      <c r="E7290">
        <f t="shared" ca="1" si="229"/>
        <v>20.097219449372318</v>
      </c>
    </row>
    <row r="7291" spans="1:5" x14ac:dyDescent="0.25">
      <c r="A7291">
        <v>90</v>
      </c>
      <c r="B7291">
        <v>12.889999999993501</v>
      </c>
      <c r="C7291">
        <v>20</v>
      </c>
      <c r="D7291">
        <f t="shared" ca="1" si="228"/>
        <v>13.317737528692428</v>
      </c>
      <c r="E7291">
        <f t="shared" ca="1" si="229"/>
        <v>20.239897405317389</v>
      </c>
    </row>
    <row r="7292" spans="1:5" x14ac:dyDescent="0.25">
      <c r="A7292">
        <v>90</v>
      </c>
      <c r="B7292">
        <v>12.899999999993501</v>
      </c>
      <c r="C7292">
        <v>20</v>
      </c>
      <c r="D7292">
        <f t="shared" ca="1" si="228"/>
        <v>13.100793344158539</v>
      </c>
      <c r="E7292">
        <f t="shared" ca="1" si="229"/>
        <v>20.012303332523761</v>
      </c>
    </row>
    <row r="7293" spans="1:5" x14ac:dyDescent="0.25">
      <c r="A7293">
        <v>90</v>
      </c>
      <c r="B7293">
        <v>12.9099999999935</v>
      </c>
      <c r="C7293">
        <v>20</v>
      </c>
      <c r="D7293">
        <f t="shared" ca="1" si="228"/>
        <v>12.95855644601137</v>
      </c>
      <c r="E7293">
        <f t="shared" ca="1" si="229"/>
        <v>20.179973222996825</v>
      </c>
    </row>
    <row r="7294" spans="1:5" x14ac:dyDescent="0.25">
      <c r="A7294">
        <v>90</v>
      </c>
      <c r="B7294">
        <v>12.9199999999935</v>
      </c>
      <c r="C7294">
        <v>20</v>
      </c>
      <c r="D7294">
        <f t="shared" ca="1" si="228"/>
        <v>12.964420996458907</v>
      </c>
      <c r="E7294">
        <f t="shared" ca="1" si="229"/>
        <v>20.455476010159369</v>
      </c>
    </row>
    <row r="7295" spans="1:5" x14ac:dyDescent="0.25">
      <c r="A7295">
        <v>90</v>
      </c>
      <c r="B7295">
        <v>12.9299999999935</v>
      </c>
      <c r="C7295">
        <v>20</v>
      </c>
      <c r="D7295">
        <f t="shared" ca="1" si="228"/>
        <v>13.113447981817233</v>
      </c>
      <c r="E7295">
        <f t="shared" ca="1" si="229"/>
        <v>20.005127747488743</v>
      </c>
    </row>
    <row r="7296" spans="1:5" x14ac:dyDescent="0.25">
      <c r="A7296">
        <v>90</v>
      </c>
      <c r="B7296">
        <v>12.9399999999934</v>
      </c>
      <c r="C7296">
        <v>20</v>
      </c>
      <c r="D7296">
        <f t="shared" ca="1" si="228"/>
        <v>13.131197471501292</v>
      </c>
      <c r="E7296">
        <f t="shared" ca="1" si="229"/>
        <v>20.376866329932028</v>
      </c>
    </row>
    <row r="7297" spans="1:5" x14ac:dyDescent="0.25">
      <c r="A7297">
        <v>90</v>
      </c>
      <c r="B7297">
        <v>12.9499999999934</v>
      </c>
      <c r="C7297">
        <v>20</v>
      </c>
      <c r="D7297">
        <f t="shared" ca="1" si="228"/>
        <v>13.093404948790557</v>
      </c>
      <c r="E7297">
        <f t="shared" ca="1" si="229"/>
        <v>20.31960657860985</v>
      </c>
    </row>
    <row r="7298" spans="1:5" x14ac:dyDescent="0.25">
      <c r="A7298">
        <v>90</v>
      </c>
      <c r="B7298">
        <v>12.9599999999934</v>
      </c>
      <c r="C7298">
        <v>20</v>
      </c>
      <c r="D7298">
        <f t="shared" ca="1" si="228"/>
        <v>13.285785759028068</v>
      </c>
      <c r="E7298">
        <f t="shared" ca="1" si="229"/>
        <v>20.292630026772887</v>
      </c>
    </row>
    <row r="7299" spans="1:5" x14ac:dyDescent="0.25">
      <c r="A7299">
        <v>90</v>
      </c>
      <c r="B7299">
        <v>12.9699999999934</v>
      </c>
      <c r="C7299">
        <v>20</v>
      </c>
      <c r="D7299">
        <f t="shared" ca="1" si="228"/>
        <v>13.111364669259794</v>
      </c>
      <c r="E7299">
        <f t="shared" ca="1" si="229"/>
        <v>20.305882890420165</v>
      </c>
    </row>
    <row r="7300" spans="1:5" x14ac:dyDescent="0.25">
      <c r="A7300">
        <v>90</v>
      </c>
      <c r="B7300">
        <v>12.979999999993399</v>
      </c>
      <c r="C7300">
        <v>20</v>
      </c>
      <c r="D7300">
        <f t="shared" ca="1" si="228"/>
        <v>13.335064101741017</v>
      </c>
      <c r="E7300">
        <f t="shared" ca="1" si="229"/>
        <v>20.341743583714656</v>
      </c>
    </row>
    <row r="7301" spans="1:5" x14ac:dyDescent="0.25">
      <c r="A7301">
        <v>90</v>
      </c>
      <c r="B7301">
        <v>12.989999999993399</v>
      </c>
      <c r="C7301">
        <v>20</v>
      </c>
      <c r="D7301">
        <f t="shared" ca="1" si="228"/>
        <v>13.006695369027966</v>
      </c>
      <c r="E7301">
        <f t="shared" ca="1" si="229"/>
        <v>20.112138197634422</v>
      </c>
    </row>
    <row r="7302" spans="1:5" x14ac:dyDescent="0.25">
      <c r="A7302">
        <v>90</v>
      </c>
      <c r="B7302">
        <v>12.999999999993401</v>
      </c>
      <c r="C7302">
        <v>20</v>
      </c>
      <c r="D7302">
        <f t="shared" ca="1" si="228"/>
        <v>13.198737791942406</v>
      </c>
      <c r="E7302">
        <f t="shared" ca="1" si="229"/>
        <v>20.29526769987827</v>
      </c>
    </row>
    <row r="7303" spans="1:5" x14ac:dyDescent="0.25">
      <c r="A7303">
        <v>90</v>
      </c>
      <c r="B7303">
        <v>13.009999999993401</v>
      </c>
      <c r="C7303">
        <v>20</v>
      </c>
      <c r="D7303">
        <f t="shared" ca="1" si="228"/>
        <v>13.260678807961607</v>
      </c>
      <c r="E7303">
        <f t="shared" ca="1" si="229"/>
        <v>20.154169624909471</v>
      </c>
    </row>
    <row r="7304" spans="1:5" x14ac:dyDescent="0.25">
      <c r="A7304">
        <v>90</v>
      </c>
      <c r="B7304">
        <v>13.0199999999934</v>
      </c>
      <c r="C7304">
        <v>20</v>
      </c>
      <c r="D7304">
        <f t="shared" ca="1" si="228"/>
        <v>13.38189229072119</v>
      </c>
      <c r="E7304">
        <f t="shared" ca="1" si="229"/>
        <v>20.269536658519588</v>
      </c>
    </row>
    <row r="7305" spans="1:5" x14ac:dyDescent="0.25">
      <c r="A7305">
        <v>90</v>
      </c>
      <c r="B7305">
        <v>13.0299999999934</v>
      </c>
      <c r="C7305">
        <v>20</v>
      </c>
      <c r="D7305">
        <f t="shared" ca="1" si="228"/>
        <v>13.3813873629311</v>
      </c>
      <c r="E7305">
        <f t="shared" ca="1" si="229"/>
        <v>20.086849317835068</v>
      </c>
    </row>
    <row r="7306" spans="1:5" x14ac:dyDescent="0.25">
      <c r="A7306">
        <v>90</v>
      </c>
      <c r="B7306">
        <v>13.0399999999934</v>
      </c>
      <c r="C7306">
        <v>20</v>
      </c>
      <c r="D7306">
        <f t="shared" ca="1" si="228"/>
        <v>13.391372563974665</v>
      </c>
      <c r="E7306">
        <f t="shared" ca="1" si="229"/>
        <v>20.06205164919001</v>
      </c>
    </row>
    <row r="7307" spans="1:5" x14ac:dyDescent="0.25">
      <c r="A7307">
        <v>90</v>
      </c>
      <c r="B7307">
        <v>13.0499999999934</v>
      </c>
      <c r="C7307">
        <v>20</v>
      </c>
      <c r="D7307">
        <f t="shared" ca="1" si="228"/>
        <v>13.25131892700943</v>
      </c>
      <c r="E7307">
        <f t="shared" ca="1" si="229"/>
        <v>20.252341152082071</v>
      </c>
    </row>
    <row r="7308" spans="1:5" x14ac:dyDescent="0.25">
      <c r="A7308">
        <v>90</v>
      </c>
      <c r="B7308">
        <v>13.0599999999934</v>
      </c>
      <c r="C7308">
        <v>20</v>
      </c>
      <c r="D7308">
        <f t="shared" ca="1" si="228"/>
        <v>13.100038400112449</v>
      </c>
      <c r="E7308">
        <f t="shared" ca="1" si="229"/>
        <v>20.229796089886761</v>
      </c>
    </row>
    <row r="7309" spans="1:5" x14ac:dyDescent="0.25">
      <c r="A7309">
        <v>90</v>
      </c>
      <c r="B7309">
        <v>13.069999999993399</v>
      </c>
      <c r="C7309">
        <v>20</v>
      </c>
      <c r="D7309">
        <f t="shared" ca="1" si="228"/>
        <v>13.391859430835453</v>
      </c>
      <c r="E7309">
        <f t="shared" ca="1" si="229"/>
        <v>20.258591819414303</v>
      </c>
    </row>
    <row r="7310" spans="1:5" x14ac:dyDescent="0.25">
      <c r="A7310">
        <v>90</v>
      </c>
      <c r="B7310">
        <v>13.079999999993399</v>
      </c>
      <c r="C7310">
        <v>20</v>
      </c>
      <c r="D7310">
        <f t="shared" ca="1" si="228"/>
        <v>13.18405224049577</v>
      </c>
      <c r="E7310">
        <f t="shared" ca="1" si="229"/>
        <v>20.415047731238115</v>
      </c>
    </row>
    <row r="7311" spans="1:5" x14ac:dyDescent="0.25">
      <c r="A7311">
        <v>90</v>
      </c>
      <c r="B7311">
        <v>13.089999999993401</v>
      </c>
      <c r="C7311">
        <v>20</v>
      </c>
      <c r="D7311">
        <f t="shared" ca="1" si="228"/>
        <v>13.380121822724858</v>
      </c>
      <c r="E7311">
        <f t="shared" ca="1" si="229"/>
        <v>20.44863346333641</v>
      </c>
    </row>
    <row r="7312" spans="1:5" x14ac:dyDescent="0.25">
      <c r="A7312">
        <v>90</v>
      </c>
      <c r="B7312">
        <v>13.0999999999934</v>
      </c>
      <c r="C7312">
        <v>20</v>
      </c>
      <c r="D7312">
        <f t="shared" ca="1" si="228"/>
        <v>13.108420545986501</v>
      </c>
      <c r="E7312">
        <f t="shared" ca="1" si="229"/>
        <v>20.463681622481925</v>
      </c>
    </row>
    <row r="7313" spans="1:5" x14ac:dyDescent="0.25">
      <c r="A7313">
        <v>90</v>
      </c>
      <c r="B7313">
        <v>13.1099999999934</v>
      </c>
      <c r="C7313">
        <v>20</v>
      </c>
      <c r="D7313">
        <f t="shared" ca="1" si="228"/>
        <v>13.499848237428946</v>
      </c>
      <c r="E7313">
        <f t="shared" ca="1" si="229"/>
        <v>20.389909900858068</v>
      </c>
    </row>
    <row r="7314" spans="1:5" x14ac:dyDescent="0.25">
      <c r="A7314">
        <v>90</v>
      </c>
      <c r="B7314">
        <v>13.1199999999934</v>
      </c>
      <c r="C7314">
        <v>20</v>
      </c>
      <c r="D7314">
        <f t="shared" ca="1" si="228"/>
        <v>13.462368274007256</v>
      </c>
      <c r="E7314">
        <f t="shared" ca="1" si="229"/>
        <v>20.171468598657384</v>
      </c>
    </row>
    <row r="7315" spans="1:5" x14ac:dyDescent="0.25">
      <c r="A7315">
        <v>90</v>
      </c>
      <c r="B7315">
        <v>13.1299999999934</v>
      </c>
      <c r="C7315">
        <v>20</v>
      </c>
      <c r="D7315">
        <f t="shared" ca="1" si="228"/>
        <v>13.542123063488823</v>
      </c>
      <c r="E7315">
        <f t="shared" ca="1" si="229"/>
        <v>20.018037253934786</v>
      </c>
    </row>
    <row r="7316" spans="1:5" x14ac:dyDescent="0.25">
      <c r="A7316">
        <v>90</v>
      </c>
      <c r="B7316">
        <v>13.1399999999934</v>
      </c>
      <c r="C7316">
        <v>20</v>
      </c>
      <c r="D7316">
        <f t="shared" ca="1" si="228"/>
        <v>13.509501437459567</v>
      </c>
      <c r="E7316">
        <f t="shared" ca="1" si="229"/>
        <v>20.057259217009108</v>
      </c>
    </row>
    <row r="7317" spans="1:5" x14ac:dyDescent="0.25">
      <c r="A7317">
        <v>90</v>
      </c>
      <c r="B7317">
        <v>13.149999999993399</v>
      </c>
      <c r="C7317">
        <v>20</v>
      </c>
      <c r="D7317">
        <f t="shared" ca="1" si="228"/>
        <v>13.273011319013063</v>
      </c>
      <c r="E7317">
        <f t="shared" ca="1" si="229"/>
        <v>20.083515632974343</v>
      </c>
    </row>
    <row r="7318" spans="1:5" x14ac:dyDescent="0.25">
      <c r="A7318">
        <v>90</v>
      </c>
      <c r="B7318">
        <v>13.159999999993399</v>
      </c>
      <c r="C7318">
        <v>20</v>
      </c>
      <c r="D7318">
        <f t="shared" ca="1" si="228"/>
        <v>13.516907071132799</v>
      </c>
      <c r="E7318">
        <f t="shared" ca="1" si="229"/>
        <v>20.335175094275911</v>
      </c>
    </row>
    <row r="7319" spans="1:5" x14ac:dyDescent="0.25">
      <c r="A7319">
        <v>90</v>
      </c>
      <c r="B7319">
        <v>13.169999999993401</v>
      </c>
      <c r="C7319">
        <v>20</v>
      </c>
      <c r="D7319">
        <f t="shared" ca="1" si="228"/>
        <v>13.20333520964423</v>
      </c>
      <c r="E7319">
        <f t="shared" ca="1" si="229"/>
        <v>20.158162064108733</v>
      </c>
    </row>
    <row r="7320" spans="1:5" x14ac:dyDescent="0.25">
      <c r="A7320">
        <v>90</v>
      </c>
      <c r="B7320">
        <v>13.179999999993401</v>
      </c>
      <c r="C7320">
        <v>20</v>
      </c>
      <c r="D7320">
        <f t="shared" ca="1" si="228"/>
        <v>13.607091318450218</v>
      </c>
      <c r="E7320">
        <f t="shared" ca="1" si="229"/>
        <v>20.391764449231349</v>
      </c>
    </row>
    <row r="7321" spans="1:5" x14ac:dyDescent="0.25">
      <c r="A7321">
        <v>90</v>
      </c>
      <c r="B7321">
        <v>13.1899999999934</v>
      </c>
      <c r="C7321">
        <v>20</v>
      </c>
      <c r="D7321">
        <f t="shared" ca="1" si="228"/>
        <v>13.494148188049239</v>
      </c>
      <c r="E7321">
        <f t="shared" ca="1" si="229"/>
        <v>20.159968770730341</v>
      </c>
    </row>
    <row r="7322" spans="1:5" x14ac:dyDescent="0.25">
      <c r="A7322">
        <v>90</v>
      </c>
      <c r="B7322">
        <v>13.1999999999934</v>
      </c>
      <c r="C7322">
        <v>20</v>
      </c>
      <c r="D7322">
        <f t="shared" ca="1" si="228"/>
        <v>13.518417097376348</v>
      </c>
      <c r="E7322">
        <f t="shared" ca="1" si="229"/>
        <v>20.418022575442944</v>
      </c>
    </row>
    <row r="7323" spans="1:5" x14ac:dyDescent="0.25">
      <c r="A7323">
        <v>90</v>
      </c>
      <c r="B7323">
        <v>13.2099999999934</v>
      </c>
      <c r="C7323">
        <v>20</v>
      </c>
      <c r="D7323">
        <f t="shared" ca="1" si="228"/>
        <v>13.212866412672028</v>
      </c>
      <c r="E7323">
        <f t="shared" ca="1" si="229"/>
        <v>20.253362103187982</v>
      </c>
    </row>
    <row r="7324" spans="1:5" x14ac:dyDescent="0.25">
      <c r="A7324">
        <v>90</v>
      </c>
      <c r="B7324">
        <v>13.2199999999934</v>
      </c>
      <c r="C7324">
        <v>20</v>
      </c>
      <c r="D7324">
        <f t="shared" ca="1" si="228"/>
        <v>13.473720077996719</v>
      </c>
      <c r="E7324">
        <f t="shared" ca="1" si="229"/>
        <v>20.302181318610316</v>
      </c>
    </row>
    <row r="7325" spans="1:5" x14ac:dyDescent="0.25">
      <c r="A7325">
        <v>90</v>
      </c>
      <c r="B7325">
        <v>13.229999999993399</v>
      </c>
      <c r="C7325">
        <v>20</v>
      </c>
      <c r="D7325">
        <f t="shared" ref="D7325:D7388" ca="1" si="230">B7325+RAND()*$H$2</f>
        <v>13.287245667310472</v>
      </c>
      <c r="E7325">
        <f t="shared" ref="E7325:E7388" ca="1" si="231">C7325+RAND()*$H$2</f>
        <v>20.457696679122247</v>
      </c>
    </row>
    <row r="7326" spans="1:5" x14ac:dyDescent="0.25">
      <c r="A7326">
        <v>90</v>
      </c>
      <c r="B7326">
        <v>13.239999999993399</v>
      </c>
      <c r="C7326">
        <v>20</v>
      </c>
      <c r="D7326">
        <f t="shared" ca="1" si="230"/>
        <v>13.647792549753454</v>
      </c>
      <c r="E7326">
        <f t="shared" ca="1" si="231"/>
        <v>20.033382195749727</v>
      </c>
    </row>
    <row r="7327" spans="1:5" x14ac:dyDescent="0.25">
      <c r="A7327">
        <v>90</v>
      </c>
      <c r="B7327">
        <v>13.249999999993401</v>
      </c>
      <c r="C7327">
        <v>20</v>
      </c>
      <c r="D7327">
        <f t="shared" ca="1" si="230"/>
        <v>13.563271869581706</v>
      </c>
      <c r="E7327">
        <f t="shared" ca="1" si="231"/>
        <v>20.490037400044525</v>
      </c>
    </row>
    <row r="7328" spans="1:5" x14ac:dyDescent="0.25">
      <c r="A7328">
        <v>90</v>
      </c>
      <c r="B7328">
        <v>13.259999999993401</v>
      </c>
      <c r="C7328">
        <v>20</v>
      </c>
      <c r="D7328">
        <f t="shared" ca="1" si="230"/>
        <v>13.703729786592573</v>
      </c>
      <c r="E7328">
        <f t="shared" ca="1" si="231"/>
        <v>20.400756636830184</v>
      </c>
    </row>
    <row r="7329" spans="1:5" x14ac:dyDescent="0.25">
      <c r="A7329">
        <v>90</v>
      </c>
      <c r="B7329">
        <v>13.2699999999934</v>
      </c>
      <c r="C7329">
        <v>20</v>
      </c>
      <c r="D7329">
        <f t="shared" ca="1" si="230"/>
        <v>13.720487849951599</v>
      </c>
      <c r="E7329">
        <f t="shared" ca="1" si="231"/>
        <v>20.436223530853582</v>
      </c>
    </row>
    <row r="7330" spans="1:5" x14ac:dyDescent="0.25">
      <c r="A7330">
        <v>90</v>
      </c>
      <c r="B7330">
        <v>13.2799999999934</v>
      </c>
      <c r="C7330">
        <v>20</v>
      </c>
      <c r="D7330">
        <f t="shared" ca="1" si="230"/>
        <v>13.659743683838551</v>
      </c>
      <c r="E7330">
        <f t="shared" ca="1" si="231"/>
        <v>20.233960822737618</v>
      </c>
    </row>
    <row r="7331" spans="1:5" x14ac:dyDescent="0.25">
      <c r="A7331">
        <v>90</v>
      </c>
      <c r="B7331">
        <v>13.2899999999934</v>
      </c>
      <c r="C7331">
        <v>20</v>
      </c>
      <c r="D7331">
        <f t="shared" ca="1" si="230"/>
        <v>13.60260136466623</v>
      </c>
      <c r="E7331">
        <f t="shared" ca="1" si="231"/>
        <v>20.311775264951528</v>
      </c>
    </row>
    <row r="7332" spans="1:5" x14ac:dyDescent="0.25">
      <c r="A7332">
        <v>90</v>
      </c>
      <c r="B7332">
        <v>13.2999999999934</v>
      </c>
      <c r="C7332">
        <v>20</v>
      </c>
      <c r="D7332">
        <f t="shared" ca="1" si="230"/>
        <v>13.521722306921621</v>
      </c>
      <c r="E7332">
        <f t="shared" ca="1" si="231"/>
        <v>20.303636452198553</v>
      </c>
    </row>
    <row r="7333" spans="1:5" x14ac:dyDescent="0.25">
      <c r="A7333">
        <v>90</v>
      </c>
      <c r="B7333">
        <v>13.3099999999934</v>
      </c>
      <c r="C7333">
        <v>20</v>
      </c>
      <c r="D7333">
        <f t="shared" ca="1" si="230"/>
        <v>13.525420784389496</v>
      </c>
      <c r="E7333">
        <f t="shared" ca="1" si="231"/>
        <v>20.485835862225144</v>
      </c>
    </row>
    <row r="7334" spans="1:5" x14ac:dyDescent="0.25">
      <c r="A7334">
        <v>90</v>
      </c>
      <c r="B7334">
        <v>13.319999999993399</v>
      </c>
      <c r="C7334">
        <v>20</v>
      </c>
      <c r="D7334">
        <f t="shared" ca="1" si="230"/>
        <v>13.634378173646747</v>
      </c>
      <c r="E7334">
        <f t="shared" ca="1" si="231"/>
        <v>20.035470972718983</v>
      </c>
    </row>
    <row r="7335" spans="1:5" x14ac:dyDescent="0.25">
      <c r="A7335">
        <v>90</v>
      </c>
      <c r="B7335">
        <v>13.329999999993399</v>
      </c>
      <c r="C7335">
        <v>20</v>
      </c>
      <c r="D7335">
        <f t="shared" ca="1" si="230"/>
        <v>13.402161086226803</v>
      </c>
      <c r="E7335">
        <f t="shared" ca="1" si="231"/>
        <v>20.060217865687555</v>
      </c>
    </row>
    <row r="7336" spans="1:5" x14ac:dyDescent="0.25">
      <c r="A7336">
        <v>90</v>
      </c>
      <c r="B7336">
        <v>13.339999999993401</v>
      </c>
      <c r="C7336">
        <v>20</v>
      </c>
      <c r="D7336">
        <f t="shared" ca="1" si="230"/>
        <v>13.773638646227724</v>
      </c>
      <c r="E7336">
        <f t="shared" ca="1" si="231"/>
        <v>20.007192599837662</v>
      </c>
    </row>
    <row r="7337" spans="1:5" x14ac:dyDescent="0.25">
      <c r="A7337">
        <v>90</v>
      </c>
      <c r="B7337">
        <v>13.3499999999934</v>
      </c>
      <c r="C7337">
        <v>20</v>
      </c>
      <c r="D7337">
        <f t="shared" ca="1" si="230"/>
        <v>13.506747500091217</v>
      </c>
      <c r="E7337">
        <f t="shared" ca="1" si="231"/>
        <v>20.182533353837918</v>
      </c>
    </row>
    <row r="7338" spans="1:5" x14ac:dyDescent="0.25">
      <c r="A7338">
        <v>90</v>
      </c>
      <c r="B7338">
        <v>13.3599999999934</v>
      </c>
      <c r="C7338">
        <v>20</v>
      </c>
      <c r="D7338">
        <f t="shared" ca="1" si="230"/>
        <v>13.849855187962543</v>
      </c>
      <c r="E7338">
        <f t="shared" ca="1" si="231"/>
        <v>20.003823928802792</v>
      </c>
    </row>
    <row r="7339" spans="1:5" x14ac:dyDescent="0.25">
      <c r="A7339">
        <v>90</v>
      </c>
      <c r="B7339">
        <v>13.3699999999934</v>
      </c>
      <c r="C7339">
        <v>20</v>
      </c>
      <c r="D7339">
        <f t="shared" ca="1" si="230"/>
        <v>13.569960006847332</v>
      </c>
      <c r="E7339">
        <f t="shared" ca="1" si="231"/>
        <v>20.344243784873189</v>
      </c>
    </row>
    <row r="7340" spans="1:5" x14ac:dyDescent="0.25">
      <c r="A7340">
        <v>90</v>
      </c>
      <c r="B7340">
        <v>13.3799999999934</v>
      </c>
      <c r="C7340">
        <v>20</v>
      </c>
      <c r="D7340">
        <f t="shared" ca="1" si="230"/>
        <v>13.394376178487256</v>
      </c>
      <c r="E7340">
        <f t="shared" ca="1" si="231"/>
        <v>20.204028385059335</v>
      </c>
    </row>
    <row r="7341" spans="1:5" x14ac:dyDescent="0.25">
      <c r="A7341">
        <v>90</v>
      </c>
      <c r="B7341">
        <v>13.3899999999934</v>
      </c>
      <c r="C7341">
        <v>20</v>
      </c>
      <c r="D7341">
        <f t="shared" ca="1" si="230"/>
        <v>13.552871623481062</v>
      </c>
      <c r="E7341">
        <f t="shared" ca="1" si="231"/>
        <v>20.068848447009234</v>
      </c>
    </row>
    <row r="7342" spans="1:5" x14ac:dyDescent="0.25">
      <c r="A7342">
        <v>90</v>
      </c>
      <c r="B7342">
        <v>13.399999999993399</v>
      </c>
      <c r="C7342">
        <v>20</v>
      </c>
      <c r="D7342">
        <f t="shared" ca="1" si="230"/>
        <v>13.442192120113351</v>
      </c>
      <c r="E7342">
        <f t="shared" ca="1" si="231"/>
        <v>20.457132783285111</v>
      </c>
    </row>
    <row r="7343" spans="1:5" x14ac:dyDescent="0.25">
      <c r="A7343">
        <v>90</v>
      </c>
      <c r="B7343">
        <v>13.409999999993399</v>
      </c>
      <c r="C7343">
        <v>20</v>
      </c>
      <c r="D7343">
        <f t="shared" ca="1" si="230"/>
        <v>13.827851207613048</v>
      </c>
      <c r="E7343">
        <f t="shared" ca="1" si="231"/>
        <v>20.428719590157208</v>
      </c>
    </row>
    <row r="7344" spans="1:5" x14ac:dyDescent="0.25">
      <c r="A7344">
        <v>90</v>
      </c>
      <c r="B7344">
        <v>13.419999999993401</v>
      </c>
      <c r="C7344">
        <v>20</v>
      </c>
      <c r="D7344">
        <f t="shared" ca="1" si="230"/>
        <v>13.601280342048298</v>
      </c>
      <c r="E7344">
        <f t="shared" ca="1" si="231"/>
        <v>20.382164658971007</v>
      </c>
    </row>
    <row r="7345" spans="1:5" x14ac:dyDescent="0.25">
      <c r="A7345">
        <v>90</v>
      </c>
      <c r="B7345">
        <v>13.429999999993401</v>
      </c>
      <c r="C7345">
        <v>20</v>
      </c>
      <c r="D7345">
        <f t="shared" ca="1" si="230"/>
        <v>13.760467385084146</v>
      </c>
      <c r="E7345">
        <f t="shared" ca="1" si="231"/>
        <v>20.359016758479559</v>
      </c>
    </row>
    <row r="7346" spans="1:5" x14ac:dyDescent="0.25">
      <c r="A7346">
        <v>90</v>
      </c>
      <c r="B7346">
        <v>13.439999999993301</v>
      </c>
      <c r="C7346">
        <v>20</v>
      </c>
      <c r="D7346">
        <f t="shared" ca="1" si="230"/>
        <v>13.767038965064657</v>
      </c>
      <c r="E7346">
        <f t="shared" ca="1" si="231"/>
        <v>20.252377780987203</v>
      </c>
    </row>
    <row r="7347" spans="1:5" x14ac:dyDescent="0.25">
      <c r="A7347">
        <v>90</v>
      </c>
      <c r="B7347">
        <v>13.449999999993301</v>
      </c>
      <c r="C7347">
        <v>20</v>
      </c>
      <c r="D7347">
        <f t="shared" ca="1" si="230"/>
        <v>13.464287480141143</v>
      </c>
      <c r="E7347">
        <f t="shared" ca="1" si="231"/>
        <v>20.14313549849798</v>
      </c>
    </row>
    <row r="7348" spans="1:5" x14ac:dyDescent="0.25">
      <c r="A7348">
        <v>90</v>
      </c>
      <c r="B7348">
        <v>13.4599999999933</v>
      </c>
      <c r="C7348">
        <v>20</v>
      </c>
      <c r="D7348">
        <f t="shared" ca="1" si="230"/>
        <v>13.926963198055024</v>
      </c>
      <c r="E7348">
        <f t="shared" ca="1" si="231"/>
        <v>20.339563448121126</v>
      </c>
    </row>
    <row r="7349" spans="1:5" x14ac:dyDescent="0.25">
      <c r="A7349">
        <v>90</v>
      </c>
      <c r="B7349">
        <v>13.4699999999933</v>
      </c>
      <c r="C7349">
        <v>20</v>
      </c>
      <c r="D7349">
        <f t="shared" ca="1" si="230"/>
        <v>13.677248353594623</v>
      </c>
      <c r="E7349">
        <f t="shared" ca="1" si="231"/>
        <v>20.160649905090928</v>
      </c>
    </row>
    <row r="7350" spans="1:5" x14ac:dyDescent="0.25">
      <c r="A7350">
        <v>90</v>
      </c>
      <c r="B7350">
        <v>13.4799999999933</v>
      </c>
      <c r="C7350">
        <v>20</v>
      </c>
      <c r="D7350">
        <f t="shared" ca="1" si="230"/>
        <v>13.942420906686728</v>
      </c>
      <c r="E7350">
        <f t="shared" ca="1" si="231"/>
        <v>20.084632775154173</v>
      </c>
    </row>
    <row r="7351" spans="1:5" x14ac:dyDescent="0.25">
      <c r="A7351">
        <v>90</v>
      </c>
      <c r="B7351">
        <v>13.4899999999933</v>
      </c>
      <c r="C7351">
        <v>20</v>
      </c>
      <c r="D7351">
        <f t="shared" ca="1" si="230"/>
        <v>13.514048635661387</v>
      </c>
      <c r="E7351">
        <f t="shared" ca="1" si="231"/>
        <v>20.266902224847204</v>
      </c>
    </row>
    <row r="7352" spans="1:5" x14ac:dyDescent="0.25">
      <c r="A7352">
        <v>90</v>
      </c>
      <c r="B7352">
        <v>13.4999999999933</v>
      </c>
      <c r="C7352">
        <v>20</v>
      </c>
      <c r="D7352">
        <f t="shared" ca="1" si="230"/>
        <v>13.895721776498696</v>
      </c>
      <c r="E7352">
        <f t="shared" ca="1" si="231"/>
        <v>20.13203103724878</v>
      </c>
    </row>
    <row r="7353" spans="1:5" x14ac:dyDescent="0.25">
      <c r="A7353">
        <v>90</v>
      </c>
      <c r="B7353">
        <v>13.509999999993299</v>
      </c>
      <c r="C7353">
        <v>20</v>
      </c>
      <c r="D7353">
        <f t="shared" ca="1" si="230"/>
        <v>13.756265847887381</v>
      </c>
      <c r="E7353">
        <f t="shared" ca="1" si="231"/>
        <v>20.352525198709536</v>
      </c>
    </row>
    <row r="7354" spans="1:5" x14ac:dyDescent="0.25">
      <c r="A7354">
        <v>90</v>
      </c>
      <c r="B7354">
        <v>13.519999999993299</v>
      </c>
      <c r="C7354">
        <v>20</v>
      </c>
      <c r="D7354">
        <f t="shared" ca="1" si="230"/>
        <v>13.526883473014493</v>
      </c>
      <c r="E7354">
        <f t="shared" ca="1" si="231"/>
        <v>20.209307644649201</v>
      </c>
    </row>
    <row r="7355" spans="1:5" x14ac:dyDescent="0.25">
      <c r="A7355">
        <v>90</v>
      </c>
      <c r="B7355">
        <v>13.529999999993301</v>
      </c>
      <c r="C7355">
        <v>20</v>
      </c>
      <c r="D7355">
        <f t="shared" ca="1" si="230"/>
        <v>13.80148544100604</v>
      </c>
      <c r="E7355">
        <f t="shared" ca="1" si="231"/>
        <v>20.492326263793654</v>
      </c>
    </row>
    <row r="7356" spans="1:5" x14ac:dyDescent="0.25">
      <c r="A7356">
        <v>90</v>
      </c>
      <c r="B7356">
        <v>13.539999999993301</v>
      </c>
      <c r="C7356">
        <v>20</v>
      </c>
      <c r="D7356">
        <f t="shared" ca="1" si="230"/>
        <v>13.834437946366601</v>
      </c>
      <c r="E7356">
        <f t="shared" ca="1" si="231"/>
        <v>20.161967598553112</v>
      </c>
    </row>
    <row r="7357" spans="1:5" x14ac:dyDescent="0.25">
      <c r="A7357">
        <v>90</v>
      </c>
      <c r="B7357">
        <v>13.5499999999933</v>
      </c>
      <c r="C7357">
        <v>20</v>
      </c>
      <c r="D7357">
        <f t="shared" ca="1" si="230"/>
        <v>13.948117580199382</v>
      </c>
      <c r="E7357">
        <f t="shared" ca="1" si="231"/>
        <v>20.361843116792318</v>
      </c>
    </row>
    <row r="7358" spans="1:5" x14ac:dyDescent="0.25">
      <c r="A7358">
        <v>90</v>
      </c>
      <c r="B7358">
        <v>13.5599999999933</v>
      </c>
      <c r="C7358">
        <v>20</v>
      </c>
      <c r="D7358">
        <f t="shared" ca="1" si="230"/>
        <v>13.933707438603228</v>
      </c>
      <c r="E7358">
        <f t="shared" ca="1" si="231"/>
        <v>20.306730974948387</v>
      </c>
    </row>
    <row r="7359" spans="1:5" x14ac:dyDescent="0.25">
      <c r="A7359">
        <v>90</v>
      </c>
      <c r="B7359">
        <v>13.5699999999933</v>
      </c>
      <c r="C7359">
        <v>20</v>
      </c>
      <c r="D7359">
        <f t="shared" ca="1" si="230"/>
        <v>13.856263854511409</v>
      </c>
      <c r="E7359">
        <f t="shared" ca="1" si="231"/>
        <v>20.332561748059948</v>
      </c>
    </row>
    <row r="7360" spans="1:5" x14ac:dyDescent="0.25">
      <c r="A7360">
        <v>90</v>
      </c>
      <c r="B7360">
        <v>13.5799999999933</v>
      </c>
      <c r="C7360">
        <v>20</v>
      </c>
      <c r="D7360">
        <f t="shared" ca="1" si="230"/>
        <v>13.772379823029189</v>
      </c>
      <c r="E7360">
        <f t="shared" ca="1" si="231"/>
        <v>20.330426169728952</v>
      </c>
    </row>
    <row r="7361" spans="1:5" x14ac:dyDescent="0.25">
      <c r="A7361">
        <v>90</v>
      </c>
      <c r="B7361">
        <v>13.589999999993299</v>
      </c>
      <c r="C7361">
        <v>20</v>
      </c>
      <c r="D7361">
        <f t="shared" ca="1" si="230"/>
        <v>14.083473403188959</v>
      </c>
      <c r="E7361">
        <f t="shared" ca="1" si="231"/>
        <v>20.431038132252198</v>
      </c>
    </row>
    <row r="7362" spans="1:5" x14ac:dyDescent="0.25">
      <c r="A7362">
        <v>90</v>
      </c>
      <c r="B7362">
        <v>13.599999999993299</v>
      </c>
      <c r="C7362">
        <v>20</v>
      </c>
      <c r="D7362">
        <f t="shared" ca="1" si="230"/>
        <v>13.75816105382791</v>
      </c>
      <c r="E7362">
        <f t="shared" ca="1" si="231"/>
        <v>20.334157905418675</v>
      </c>
    </row>
    <row r="7363" spans="1:5" x14ac:dyDescent="0.25">
      <c r="A7363">
        <v>90</v>
      </c>
      <c r="B7363">
        <v>13.609999999993301</v>
      </c>
      <c r="C7363">
        <v>20</v>
      </c>
      <c r="D7363">
        <f t="shared" ca="1" si="230"/>
        <v>13.95401763227785</v>
      </c>
      <c r="E7363">
        <f t="shared" ca="1" si="231"/>
        <v>20.377326347556298</v>
      </c>
    </row>
    <row r="7364" spans="1:5" x14ac:dyDescent="0.25">
      <c r="A7364">
        <v>90</v>
      </c>
      <c r="B7364">
        <v>13.619999999993301</v>
      </c>
      <c r="C7364">
        <v>20</v>
      </c>
      <c r="D7364">
        <f t="shared" ca="1" si="230"/>
        <v>14.088956785283713</v>
      </c>
      <c r="E7364">
        <f t="shared" ca="1" si="231"/>
        <v>20.090297936379507</v>
      </c>
    </row>
    <row r="7365" spans="1:5" x14ac:dyDescent="0.25">
      <c r="A7365">
        <v>90</v>
      </c>
      <c r="B7365">
        <v>13.6299999999933</v>
      </c>
      <c r="C7365">
        <v>20</v>
      </c>
      <c r="D7365">
        <f t="shared" ca="1" si="230"/>
        <v>13.64108985876979</v>
      </c>
      <c r="E7365">
        <f t="shared" ca="1" si="231"/>
        <v>20.419357488576015</v>
      </c>
    </row>
    <row r="7366" spans="1:5" x14ac:dyDescent="0.25">
      <c r="A7366">
        <v>90</v>
      </c>
      <c r="B7366">
        <v>13.6399999999933</v>
      </c>
      <c r="C7366">
        <v>20</v>
      </c>
      <c r="D7366">
        <f t="shared" ca="1" si="230"/>
        <v>14.100603860121058</v>
      </c>
      <c r="E7366">
        <f t="shared" ca="1" si="231"/>
        <v>20.264138816375397</v>
      </c>
    </row>
    <row r="7367" spans="1:5" x14ac:dyDescent="0.25">
      <c r="A7367">
        <v>90</v>
      </c>
      <c r="B7367">
        <v>13.6499999999933</v>
      </c>
      <c r="C7367">
        <v>20</v>
      </c>
      <c r="D7367">
        <f t="shared" ca="1" si="230"/>
        <v>14.021177684428919</v>
      </c>
      <c r="E7367">
        <f t="shared" ca="1" si="231"/>
        <v>20.418834287040578</v>
      </c>
    </row>
    <row r="7368" spans="1:5" x14ac:dyDescent="0.25">
      <c r="A7368">
        <v>90</v>
      </c>
      <c r="B7368">
        <v>13.6599999999933</v>
      </c>
      <c r="C7368">
        <v>20</v>
      </c>
      <c r="D7368">
        <f t="shared" ca="1" si="230"/>
        <v>14.105882592825498</v>
      </c>
      <c r="E7368">
        <f t="shared" ca="1" si="231"/>
        <v>20.293939375915368</v>
      </c>
    </row>
    <row r="7369" spans="1:5" x14ac:dyDescent="0.25">
      <c r="A7369">
        <v>90</v>
      </c>
      <c r="B7369">
        <v>13.6699999999933</v>
      </c>
      <c r="C7369">
        <v>20</v>
      </c>
      <c r="D7369">
        <f t="shared" ca="1" si="230"/>
        <v>13.77058456119976</v>
      </c>
      <c r="E7369">
        <f t="shared" ca="1" si="231"/>
        <v>20.372013586958634</v>
      </c>
    </row>
    <row r="7370" spans="1:5" x14ac:dyDescent="0.25">
      <c r="A7370">
        <v>90</v>
      </c>
      <c r="B7370">
        <v>13.679999999993299</v>
      </c>
      <c r="C7370">
        <v>20</v>
      </c>
      <c r="D7370">
        <f t="shared" ca="1" si="230"/>
        <v>13.932278973032357</v>
      </c>
      <c r="E7370">
        <f t="shared" ca="1" si="231"/>
        <v>20.041093370115394</v>
      </c>
    </row>
    <row r="7371" spans="1:5" x14ac:dyDescent="0.25">
      <c r="A7371">
        <v>90</v>
      </c>
      <c r="B7371">
        <v>13.689999999993301</v>
      </c>
      <c r="C7371">
        <v>20</v>
      </c>
      <c r="D7371">
        <f t="shared" ca="1" si="230"/>
        <v>13.870224404042313</v>
      </c>
      <c r="E7371">
        <f t="shared" ca="1" si="231"/>
        <v>20.269350605656207</v>
      </c>
    </row>
    <row r="7372" spans="1:5" x14ac:dyDescent="0.25">
      <c r="A7372">
        <v>90</v>
      </c>
      <c r="B7372">
        <v>13.699999999993301</v>
      </c>
      <c r="C7372">
        <v>20</v>
      </c>
      <c r="D7372">
        <f t="shared" ca="1" si="230"/>
        <v>13.729947372085203</v>
      </c>
      <c r="E7372">
        <f t="shared" ca="1" si="231"/>
        <v>20.05001688684478</v>
      </c>
    </row>
    <row r="7373" spans="1:5" x14ac:dyDescent="0.25">
      <c r="A7373">
        <v>90</v>
      </c>
      <c r="B7373">
        <v>13.7099999999933</v>
      </c>
      <c r="C7373">
        <v>20</v>
      </c>
      <c r="D7373">
        <f t="shared" ca="1" si="230"/>
        <v>14.105146651680597</v>
      </c>
      <c r="E7373">
        <f t="shared" ca="1" si="231"/>
        <v>20.2835952127061</v>
      </c>
    </row>
    <row r="7374" spans="1:5" x14ac:dyDescent="0.25">
      <c r="A7374">
        <v>90</v>
      </c>
      <c r="B7374">
        <v>13.7199999999933</v>
      </c>
      <c r="C7374">
        <v>20</v>
      </c>
      <c r="D7374">
        <f t="shared" ca="1" si="230"/>
        <v>14.194534907585448</v>
      </c>
      <c r="E7374">
        <f t="shared" ca="1" si="231"/>
        <v>20.220967967562935</v>
      </c>
    </row>
    <row r="7375" spans="1:5" x14ac:dyDescent="0.25">
      <c r="A7375">
        <v>90</v>
      </c>
      <c r="B7375">
        <v>13.7299999999933</v>
      </c>
      <c r="C7375">
        <v>20</v>
      </c>
      <c r="D7375">
        <f t="shared" ca="1" si="230"/>
        <v>14.030119792104875</v>
      </c>
      <c r="E7375">
        <f t="shared" ca="1" si="231"/>
        <v>20.190300661534117</v>
      </c>
    </row>
    <row r="7376" spans="1:5" x14ac:dyDescent="0.25">
      <c r="A7376">
        <v>90</v>
      </c>
      <c r="B7376">
        <v>13.7399999999933</v>
      </c>
      <c r="C7376">
        <v>20</v>
      </c>
      <c r="D7376">
        <f t="shared" ca="1" si="230"/>
        <v>13.993150526205426</v>
      </c>
      <c r="E7376">
        <f t="shared" ca="1" si="231"/>
        <v>20.383366611882991</v>
      </c>
    </row>
    <row r="7377" spans="1:5" x14ac:dyDescent="0.25">
      <c r="A7377">
        <v>90</v>
      </c>
      <c r="B7377">
        <v>13.7499999999933</v>
      </c>
      <c r="C7377">
        <v>20</v>
      </c>
      <c r="D7377">
        <f t="shared" ca="1" si="230"/>
        <v>14.007005233342079</v>
      </c>
      <c r="E7377">
        <f t="shared" ca="1" si="231"/>
        <v>20.287304362761347</v>
      </c>
    </row>
    <row r="7378" spans="1:5" x14ac:dyDescent="0.25">
      <c r="A7378">
        <v>90</v>
      </c>
      <c r="B7378">
        <v>13.759999999993299</v>
      </c>
      <c r="C7378">
        <v>20</v>
      </c>
      <c r="D7378">
        <f t="shared" ca="1" si="230"/>
        <v>13.78778335054513</v>
      </c>
      <c r="E7378">
        <f t="shared" ca="1" si="231"/>
        <v>20.003185396002376</v>
      </c>
    </row>
    <row r="7379" spans="1:5" x14ac:dyDescent="0.25">
      <c r="A7379">
        <v>90</v>
      </c>
      <c r="B7379">
        <v>13.769999999993299</v>
      </c>
      <c r="C7379">
        <v>20</v>
      </c>
      <c r="D7379">
        <f t="shared" ca="1" si="230"/>
        <v>14.176839488051886</v>
      </c>
      <c r="E7379">
        <f t="shared" ca="1" si="231"/>
        <v>20.424930303723361</v>
      </c>
    </row>
    <row r="7380" spans="1:5" x14ac:dyDescent="0.25">
      <c r="A7380">
        <v>90</v>
      </c>
      <c r="B7380">
        <v>13.779999999993301</v>
      </c>
      <c r="C7380">
        <v>20</v>
      </c>
      <c r="D7380">
        <f t="shared" ca="1" si="230"/>
        <v>13.949122502595459</v>
      </c>
      <c r="E7380">
        <f t="shared" ca="1" si="231"/>
        <v>20.292846520864494</v>
      </c>
    </row>
    <row r="7381" spans="1:5" x14ac:dyDescent="0.25">
      <c r="A7381">
        <v>90</v>
      </c>
      <c r="B7381">
        <v>13.789999999993301</v>
      </c>
      <c r="C7381">
        <v>20</v>
      </c>
      <c r="D7381">
        <f t="shared" ca="1" si="230"/>
        <v>14.045375586891115</v>
      </c>
      <c r="E7381">
        <f t="shared" ca="1" si="231"/>
        <v>20.438363279553915</v>
      </c>
    </row>
    <row r="7382" spans="1:5" x14ac:dyDescent="0.25">
      <c r="A7382">
        <v>90</v>
      </c>
      <c r="B7382">
        <v>13.7999999999933</v>
      </c>
      <c r="C7382">
        <v>20</v>
      </c>
      <c r="D7382">
        <f t="shared" ca="1" si="230"/>
        <v>14.201375821804422</v>
      </c>
      <c r="E7382">
        <f t="shared" ca="1" si="231"/>
        <v>20.401264674150713</v>
      </c>
    </row>
    <row r="7383" spans="1:5" x14ac:dyDescent="0.25">
      <c r="A7383">
        <v>90</v>
      </c>
      <c r="B7383">
        <v>13.8099999999933</v>
      </c>
      <c r="C7383">
        <v>20</v>
      </c>
      <c r="D7383">
        <f t="shared" ca="1" si="230"/>
        <v>14.240002019021961</v>
      </c>
      <c r="E7383">
        <f t="shared" ca="1" si="231"/>
        <v>20.177139303844488</v>
      </c>
    </row>
    <row r="7384" spans="1:5" x14ac:dyDescent="0.25">
      <c r="A7384">
        <v>90</v>
      </c>
      <c r="B7384">
        <v>13.8199999999933</v>
      </c>
      <c r="C7384">
        <v>20</v>
      </c>
      <c r="D7384">
        <f t="shared" ca="1" si="230"/>
        <v>13.904688886613956</v>
      </c>
      <c r="E7384">
        <f t="shared" ca="1" si="231"/>
        <v>20.024783000610459</v>
      </c>
    </row>
    <row r="7385" spans="1:5" x14ac:dyDescent="0.25">
      <c r="A7385">
        <v>90</v>
      </c>
      <c r="B7385">
        <v>13.8299999999933</v>
      </c>
      <c r="C7385">
        <v>20</v>
      </c>
      <c r="D7385">
        <f t="shared" ca="1" si="230"/>
        <v>13.841725366399897</v>
      </c>
      <c r="E7385">
        <f t="shared" ca="1" si="231"/>
        <v>20.317685850110362</v>
      </c>
    </row>
    <row r="7386" spans="1:5" x14ac:dyDescent="0.25">
      <c r="A7386">
        <v>90</v>
      </c>
      <c r="B7386">
        <v>13.839999999993299</v>
      </c>
      <c r="C7386">
        <v>20</v>
      </c>
      <c r="D7386">
        <f t="shared" ca="1" si="230"/>
        <v>14.32309679632931</v>
      </c>
      <c r="E7386">
        <f t="shared" ca="1" si="231"/>
        <v>20.381767450298135</v>
      </c>
    </row>
    <row r="7387" spans="1:5" x14ac:dyDescent="0.25">
      <c r="A7387">
        <v>90</v>
      </c>
      <c r="B7387">
        <v>13.849999999993299</v>
      </c>
      <c r="C7387">
        <v>20</v>
      </c>
      <c r="D7387">
        <f t="shared" ca="1" si="230"/>
        <v>13.902265775634671</v>
      </c>
      <c r="E7387">
        <f t="shared" ca="1" si="231"/>
        <v>20.219773345147132</v>
      </c>
    </row>
    <row r="7388" spans="1:5" x14ac:dyDescent="0.25">
      <c r="A7388">
        <v>90</v>
      </c>
      <c r="B7388">
        <v>13.859999999993301</v>
      </c>
      <c r="C7388">
        <v>20</v>
      </c>
      <c r="D7388">
        <f t="shared" ca="1" si="230"/>
        <v>14.264546269251053</v>
      </c>
      <c r="E7388">
        <f t="shared" ca="1" si="231"/>
        <v>20.477433019244977</v>
      </c>
    </row>
    <row r="7389" spans="1:5" x14ac:dyDescent="0.25">
      <c r="A7389">
        <v>90</v>
      </c>
      <c r="B7389">
        <v>13.869999999993301</v>
      </c>
      <c r="C7389">
        <v>20</v>
      </c>
      <c r="D7389">
        <f t="shared" ref="D7389:D7452" ca="1" si="232">B7389+RAND()*$H$2</f>
        <v>14.166458352511819</v>
      </c>
      <c r="E7389">
        <f t="shared" ref="E7389:E7452" ca="1" si="233">C7389+RAND()*$H$2</f>
        <v>20.237544281720325</v>
      </c>
    </row>
    <row r="7390" spans="1:5" x14ac:dyDescent="0.25">
      <c r="A7390">
        <v>90</v>
      </c>
      <c r="B7390">
        <v>13.8799999999933</v>
      </c>
      <c r="C7390">
        <v>20</v>
      </c>
      <c r="D7390">
        <f t="shared" ca="1" si="232"/>
        <v>14.15658379141953</v>
      </c>
      <c r="E7390">
        <f t="shared" ca="1" si="233"/>
        <v>20.133553339882234</v>
      </c>
    </row>
    <row r="7391" spans="1:5" x14ac:dyDescent="0.25">
      <c r="A7391">
        <v>90</v>
      </c>
      <c r="B7391">
        <v>13.8899999999933</v>
      </c>
      <c r="C7391">
        <v>20</v>
      </c>
      <c r="D7391">
        <f t="shared" ca="1" si="232"/>
        <v>14.306332014177302</v>
      </c>
      <c r="E7391">
        <f t="shared" ca="1" si="233"/>
        <v>20.23898200227184</v>
      </c>
    </row>
    <row r="7392" spans="1:5" x14ac:dyDescent="0.25">
      <c r="A7392">
        <v>90</v>
      </c>
      <c r="B7392">
        <v>13.8999999999933</v>
      </c>
      <c r="C7392">
        <v>20</v>
      </c>
      <c r="D7392">
        <f t="shared" ca="1" si="232"/>
        <v>14.190566202694788</v>
      </c>
      <c r="E7392">
        <f t="shared" ca="1" si="233"/>
        <v>20.220390290855129</v>
      </c>
    </row>
    <row r="7393" spans="1:5" x14ac:dyDescent="0.25">
      <c r="A7393">
        <v>90</v>
      </c>
      <c r="B7393">
        <v>13.9099999999933</v>
      </c>
      <c r="C7393">
        <v>20</v>
      </c>
      <c r="D7393">
        <f t="shared" ca="1" si="232"/>
        <v>14.153670850027522</v>
      </c>
      <c r="E7393">
        <f t="shared" ca="1" si="233"/>
        <v>20.236133098729951</v>
      </c>
    </row>
    <row r="7394" spans="1:5" x14ac:dyDescent="0.25">
      <c r="A7394">
        <v>90</v>
      </c>
      <c r="B7394">
        <v>13.9199999999933</v>
      </c>
      <c r="C7394">
        <v>20</v>
      </c>
      <c r="D7394">
        <f t="shared" ca="1" si="232"/>
        <v>14.357232447056887</v>
      </c>
      <c r="E7394">
        <f t="shared" ca="1" si="233"/>
        <v>20.322027616362682</v>
      </c>
    </row>
    <row r="7395" spans="1:5" x14ac:dyDescent="0.25">
      <c r="A7395">
        <v>90</v>
      </c>
      <c r="B7395">
        <v>13.929999999993299</v>
      </c>
      <c r="C7395">
        <v>20</v>
      </c>
      <c r="D7395">
        <f t="shared" ca="1" si="232"/>
        <v>13.941845800967503</v>
      </c>
      <c r="E7395">
        <f t="shared" ca="1" si="233"/>
        <v>20.135419960539519</v>
      </c>
    </row>
    <row r="7396" spans="1:5" x14ac:dyDescent="0.25">
      <c r="A7396">
        <v>90</v>
      </c>
      <c r="B7396">
        <v>13.9399999999932</v>
      </c>
      <c r="C7396">
        <v>20</v>
      </c>
      <c r="D7396">
        <f t="shared" ca="1" si="232"/>
        <v>14.378903914908225</v>
      </c>
      <c r="E7396">
        <f t="shared" ca="1" si="233"/>
        <v>20.064149545895102</v>
      </c>
    </row>
    <row r="7397" spans="1:5" x14ac:dyDescent="0.25">
      <c r="A7397">
        <v>90</v>
      </c>
      <c r="B7397">
        <v>13.949999999993199</v>
      </c>
      <c r="C7397">
        <v>20</v>
      </c>
      <c r="D7397">
        <f t="shared" ca="1" si="232"/>
        <v>14.362704908379628</v>
      </c>
      <c r="E7397">
        <f t="shared" ca="1" si="233"/>
        <v>20.282485383154967</v>
      </c>
    </row>
    <row r="7398" spans="1:5" x14ac:dyDescent="0.25">
      <c r="A7398">
        <v>90</v>
      </c>
      <c r="B7398">
        <v>13.959999999993199</v>
      </c>
      <c r="C7398">
        <v>20</v>
      </c>
      <c r="D7398">
        <f t="shared" ca="1" si="232"/>
        <v>14.03364973155167</v>
      </c>
      <c r="E7398">
        <f t="shared" ca="1" si="233"/>
        <v>20.117486944829661</v>
      </c>
    </row>
    <row r="7399" spans="1:5" x14ac:dyDescent="0.25">
      <c r="A7399">
        <v>90</v>
      </c>
      <c r="B7399">
        <v>13.969999999993201</v>
      </c>
      <c r="C7399">
        <v>20</v>
      </c>
      <c r="D7399">
        <f t="shared" ca="1" si="232"/>
        <v>14.124331350766917</v>
      </c>
      <c r="E7399">
        <f t="shared" ca="1" si="233"/>
        <v>20.008290798074899</v>
      </c>
    </row>
    <row r="7400" spans="1:5" x14ac:dyDescent="0.25">
      <c r="A7400">
        <v>90</v>
      </c>
      <c r="B7400">
        <v>13.979999999993201</v>
      </c>
      <c r="C7400">
        <v>20</v>
      </c>
      <c r="D7400">
        <f t="shared" ca="1" si="232"/>
        <v>13.998386226935027</v>
      </c>
      <c r="E7400">
        <f t="shared" ca="1" si="233"/>
        <v>20.077873717980708</v>
      </c>
    </row>
    <row r="7401" spans="1:5" x14ac:dyDescent="0.25">
      <c r="A7401">
        <v>90</v>
      </c>
      <c r="B7401">
        <v>13.9899999999932</v>
      </c>
      <c r="C7401">
        <v>20</v>
      </c>
      <c r="D7401">
        <f t="shared" ca="1" si="232"/>
        <v>14.273944317586293</v>
      </c>
      <c r="E7401">
        <f t="shared" ca="1" si="233"/>
        <v>20.449618216967611</v>
      </c>
    </row>
    <row r="7402" spans="1:5" x14ac:dyDescent="0.25">
      <c r="A7402">
        <v>90</v>
      </c>
      <c r="B7402">
        <v>13.9999999999932</v>
      </c>
      <c r="C7402">
        <v>20</v>
      </c>
      <c r="D7402">
        <f t="shared" ca="1" si="232"/>
        <v>14.377330520773352</v>
      </c>
      <c r="E7402">
        <f t="shared" ca="1" si="233"/>
        <v>20.003635906230894</v>
      </c>
    </row>
    <row r="7403" spans="1:5" x14ac:dyDescent="0.25">
      <c r="A7403">
        <v>90</v>
      </c>
      <c r="B7403">
        <v>14.0099999999932</v>
      </c>
      <c r="C7403">
        <v>20</v>
      </c>
      <c r="D7403">
        <f t="shared" ca="1" si="232"/>
        <v>14.470402546744344</v>
      </c>
      <c r="E7403">
        <f t="shared" ca="1" si="233"/>
        <v>20.269877765219345</v>
      </c>
    </row>
    <row r="7404" spans="1:5" x14ac:dyDescent="0.25">
      <c r="A7404">
        <v>90</v>
      </c>
      <c r="B7404">
        <v>14.0199999999932</v>
      </c>
      <c r="C7404">
        <v>20</v>
      </c>
      <c r="D7404">
        <f t="shared" ca="1" si="232"/>
        <v>14.226036836745017</v>
      </c>
      <c r="E7404">
        <f t="shared" ca="1" si="233"/>
        <v>20.300703349882035</v>
      </c>
    </row>
    <row r="7405" spans="1:5" x14ac:dyDescent="0.25">
      <c r="A7405">
        <v>90</v>
      </c>
      <c r="B7405">
        <v>14.029999999993199</v>
      </c>
      <c r="C7405">
        <v>20</v>
      </c>
      <c r="D7405">
        <f t="shared" ca="1" si="232"/>
        <v>14.047489724139716</v>
      </c>
      <c r="E7405">
        <f t="shared" ca="1" si="233"/>
        <v>20.15286175215013</v>
      </c>
    </row>
    <row r="7406" spans="1:5" x14ac:dyDescent="0.25">
      <c r="A7406">
        <v>90</v>
      </c>
      <c r="B7406">
        <v>14.039999999993199</v>
      </c>
      <c r="C7406">
        <v>20</v>
      </c>
      <c r="D7406">
        <f t="shared" ca="1" si="232"/>
        <v>14.499546974069174</v>
      </c>
      <c r="E7406">
        <f t="shared" ca="1" si="233"/>
        <v>20.341554076191905</v>
      </c>
    </row>
    <row r="7407" spans="1:5" x14ac:dyDescent="0.25">
      <c r="A7407">
        <v>90</v>
      </c>
      <c r="B7407">
        <v>14.049999999993201</v>
      </c>
      <c r="C7407">
        <v>20</v>
      </c>
      <c r="D7407">
        <f t="shared" ca="1" si="232"/>
        <v>14.322707650971317</v>
      </c>
      <c r="E7407">
        <f t="shared" ca="1" si="233"/>
        <v>20.445691921556559</v>
      </c>
    </row>
    <row r="7408" spans="1:5" x14ac:dyDescent="0.25">
      <c r="A7408">
        <v>90</v>
      </c>
      <c r="B7408">
        <v>14.059999999993201</v>
      </c>
      <c r="C7408">
        <v>20</v>
      </c>
      <c r="D7408">
        <f t="shared" ca="1" si="232"/>
        <v>14.070045279731668</v>
      </c>
      <c r="E7408">
        <f t="shared" ca="1" si="233"/>
        <v>20.357779765794685</v>
      </c>
    </row>
    <row r="7409" spans="1:5" x14ac:dyDescent="0.25">
      <c r="A7409">
        <v>90</v>
      </c>
      <c r="B7409">
        <v>14.0699999999932</v>
      </c>
      <c r="C7409">
        <v>20</v>
      </c>
      <c r="D7409">
        <f t="shared" ca="1" si="232"/>
        <v>14.218209596572763</v>
      </c>
      <c r="E7409">
        <f t="shared" ca="1" si="233"/>
        <v>20.136904633467843</v>
      </c>
    </row>
    <row r="7410" spans="1:5" x14ac:dyDescent="0.25">
      <c r="A7410">
        <v>90</v>
      </c>
      <c r="B7410">
        <v>14.0799999999932</v>
      </c>
      <c r="C7410">
        <v>20</v>
      </c>
      <c r="D7410">
        <f t="shared" ca="1" si="232"/>
        <v>14.379954024398375</v>
      </c>
      <c r="E7410">
        <f t="shared" ca="1" si="233"/>
        <v>20.073331909041567</v>
      </c>
    </row>
    <row r="7411" spans="1:5" x14ac:dyDescent="0.25">
      <c r="A7411">
        <v>90</v>
      </c>
      <c r="B7411">
        <v>14.0899999999932</v>
      </c>
      <c r="C7411">
        <v>20</v>
      </c>
      <c r="D7411">
        <f t="shared" ca="1" si="232"/>
        <v>14.445512528965484</v>
      </c>
      <c r="E7411">
        <f t="shared" ca="1" si="233"/>
        <v>20.125790891210141</v>
      </c>
    </row>
    <row r="7412" spans="1:5" x14ac:dyDescent="0.25">
      <c r="A7412">
        <v>90</v>
      </c>
      <c r="B7412">
        <v>14.0999999999932</v>
      </c>
      <c r="C7412">
        <v>20</v>
      </c>
      <c r="D7412">
        <f t="shared" ca="1" si="232"/>
        <v>14.381676432321219</v>
      </c>
      <c r="E7412">
        <f t="shared" ca="1" si="233"/>
        <v>20.279472947817226</v>
      </c>
    </row>
    <row r="7413" spans="1:5" x14ac:dyDescent="0.25">
      <c r="A7413">
        <v>90</v>
      </c>
      <c r="B7413">
        <v>14.1099999999932</v>
      </c>
      <c r="C7413">
        <v>20</v>
      </c>
      <c r="D7413">
        <f t="shared" ca="1" si="232"/>
        <v>14.392849480728534</v>
      </c>
      <c r="E7413">
        <f t="shared" ca="1" si="233"/>
        <v>20.062539917629092</v>
      </c>
    </row>
    <row r="7414" spans="1:5" x14ac:dyDescent="0.25">
      <c r="A7414">
        <v>90</v>
      </c>
      <c r="B7414">
        <v>14.119999999993199</v>
      </c>
      <c r="C7414">
        <v>20</v>
      </c>
      <c r="D7414">
        <f t="shared" ca="1" si="232"/>
        <v>14.596141950535815</v>
      </c>
      <c r="E7414">
        <f t="shared" ca="1" si="233"/>
        <v>20.223439280922175</v>
      </c>
    </row>
    <row r="7415" spans="1:5" x14ac:dyDescent="0.25">
      <c r="A7415">
        <v>90</v>
      </c>
      <c r="B7415">
        <v>14.129999999993199</v>
      </c>
      <c r="C7415">
        <v>20</v>
      </c>
      <c r="D7415">
        <f t="shared" ca="1" si="232"/>
        <v>14.293684104445989</v>
      </c>
      <c r="E7415">
        <f t="shared" ca="1" si="233"/>
        <v>20.113718134775315</v>
      </c>
    </row>
    <row r="7416" spans="1:5" x14ac:dyDescent="0.25">
      <c r="A7416">
        <v>90</v>
      </c>
      <c r="B7416">
        <v>14.139999999993201</v>
      </c>
      <c r="C7416">
        <v>20</v>
      </c>
      <c r="D7416">
        <f t="shared" ca="1" si="232"/>
        <v>14.402595484572069</v>
      </c>
      <c r="E7416">
        <f t="shared" ca="1" si="233"/>
        <v>20.24293668598477</v>
      </c>
    </row>
    <row r="7417" spans="1:5" x14ac:dyDescent="0.25">
      <c r="A7417">
        <v>90</v>
      </c>
      <c r="B7417">
        <v>14.1499999999932</v>
      </c>
      <c r="C7417">
        <v>20</v>
      </c>
      <c r="D7417">
        <f t="shared" ca="1" si="232"/>
        <v>14.306872013115349</v>
      </c>
      <c r="E7417">
        <f t="shared" ca="1" si="233"/>
        <v>20.369445490497423</v>
      </c>
    </row>
    <row r="7418" spans="1:5" x14ac:dyDescent="0.25">
      <c r="A7418">
        <v>90</v>
      </c>
      <c r="B7418">
        <v>14.1599999999932</v>
      </c>
      <c r="C7418">
        <v>20</v>
      </c>
      <c r="D7418">
        <f t="shared" ca="1" si="232"/>
        <v>14.60060551521544</v>
      </c>
      <c r="E7418">
        <f t="shared" ca="1" si="233"/>
        <v>20.386637115410284</v>
      </c>
    </row>
    <row r="7419" spans="1:5" x14ac:dyDescent="0.25">
      <c r="A7419">
        <v>90</v>
      </c>
      <c r="B7419">
        <v>14.1699999999932</v>
      </c>
      <c r="C7419">
        <v>20</v>
      </c>
      <c r="D7419">
        <f t="shared" ca="1" si="232"/>
        <v>14.507462070958493</v>
      </c>
      <c r="E7419">
        <f t="shared" ca="1" si="233"/>
        <v>20.025714657018153</v>
      </c>
    </row>
    <row r="7420" spans="1:5" x14ac:dyDescent="0.25">
      <c r="A7420">
        <v>90</v>
      </c>
      <c r="B7420">
        <v>14.1799999999932</v>
      </c>
      <c r="C7420">
        <v>20</v>
      </c>
      <c r="D7420">
        <f t="shared" ca="1" si="232"/>
        <v>14.662994902028277</v>
      </c>
      <c r="E7420">
        <f t="shared" ca="1" si="233"/>
        <v>20.19806347004419</v>
      </c>
    </row>
    <row r="7421" spans="1:5" x14ac:dyDescent="0.25">
      <c r="A7421">
        <v>90</v>
      </c>
      <c r="B7421">
        <v>14.1899999999932</v>
      </c>
      <c r="C7421">
        <v>20</v>
      </c>
      <c r="D7421">
        <f t="shared" ca="1" si="232"/>
        <v>14.199657504300552</v>
      </c>
      <c r="E7421">
        <f t="shared" ca="1" si="233"/>
        <v>20.062416277030433</v>
      </c>
    </row>
    <row r="7422" spans="1:5" x14ac:dyDescent="0.25">
      <c r="A7422">
        <v>90</v>
      </c>
      <c r="B7422">
        <v>14.199999999993199</v>
      </c>
      <c r="C7422">
        <v>20</v>
      </c>
      <c r="D7422">
        <f t="shared" ca="1" si="232"/>
        <v>14.638637964202641</v>
      </c>
      <c r="E7422">
        <f t="shared" ca="1" si="233"/>
        <v>20.134901627298472</v>
      </c>
    </row>
    <row r="7423" spans="1:5" x14ac:dyDescent="0.25">
      <c r="A7423">
        <v>90</v>
      </c>
      <c r="B7423">
        <v>14.209999999993199</v>
      </c>
      <c r="C7423">
        <v>20</v>
      </c>
      <c r="D7423">
        <f t="shared" ca="1" si="232"/>
        <v>14.40016284639136</v>
      </c>
      <c r="E7423">
        <f t="shared" ca="1" si="233"/>
        <v>20.208619729122411</v>
      </c>
    </row>
    <row r="7424" spans="1:5" x14ac:dyDescent="0.25">
      <c r="A7424">
        <v>90</v>
      </c>
      <c r="B7424">
        <v>14.219999999993201</v>
      </c>
      <c r="C7424">
        <v>20</v>
      </c>
      <c r="D7424">
        <f t="shared" ca="1" si="232"/>
        <v>14.248949417596521</v>
      </c>
      <c r="E7424">
        <f t="shared" ca="1" si="233"/>
        <v>20.208989792862546</v>
      </c>
    </row>
    <row r="7425" spans="1:5" x14ac:dyDescent="0.25">
      <c r="A7425">
        <v>90</v>
      </c>
      <c r="B7425">
        <v>14.229999999993201</v>
      </c>
      <c r="C7425">
        <v>20</v>
      </c>
      <c r="D7425">
        <f t="shared" ca="1" si="232"/>
        <v>14.707994811864438</v>
      </c>
      <c r="E7425">
        <f t="shared" ca="1" si="233"/>
        <v>20.170667976832711</v>
      </c>
    </row>
    <row r="7426" spans="1:5" x14ac:dyDescent="0.25">
      <c r="A7426">
        <v>90</v>
      </c>
      <c r="B7426">
        <v>14.2399999999932</v>
      </c>
      <c r="C7426">
        <v>20</v>
      </c>
      <c r="D7426">
        <f t="shared" ca="1" si="232"/>
        <v>14.725429761935239</v>
      </c>
      <c r="E7426">
        <f t="shared" ca="1" si="233"/>
        <v>20.135437075723733</v>
      </c>
    </row>
    <row r="7427" spans="1:5" x14ac:dyDescent="0.25">
      <c r="A7427">
        <v>90</v>
      </c>
      <c r="B7427">
        <v>14.2499999999932</v>
      </c>
      <c r="C7427">
        <v>20</v>
      </c>
      <c r="D7427">
        <f t="shared" ca="1" si="232"/>
        <v>14.275908515509052</v>
      </c>
      <c r="E7427">
        <f t="shared" ca="1" si="233"/>
        <v>20.43716156181717</v>
      </c>
    </row>
    <row r="7428" spans="1:5" x14ac:dyDescent="0.25">
      <c r="A7428">
        <v>90</v>
      </c>
      <c r="B7428">
        <v>14.2599999999932</v>
      </c>
      <c r="C7428">
        <v>20</v>
      </c>
      <c r="D7428">
        <f t="shared" ca="1" si="232"/>
        <v>14.29256558150537</v>
      </c>
      <c r="E7428">
        <f t="shared" ca="1" si="233"/>
        <v>20.275671164891566</v>
      </c>
    </row>
    <row r="7429" spans="1:5" x14ac:dyDescent="0.25">
      <c r="A7429">
        <v>90</v>
      </c>
      <c r="B7429">
        <v>14.2699999999932</v>
      </c>
      <c r="C7429">
        <v>20</v>
      </c>
      <c r="D7429">
        <f t="shared" ca="1" si="232"/>
        <v>14.302969932747569</v>
      </c>
      <c r="E7429">
        <f t="shared" ca="1" si="233"/>
        <v>20.395401628310164</v>
      </c>
    </row>
    <row r="7430" spans="1:5" x14ac:dyDescent="0.25">
      <c r="A7430">
        <v>90</v>
      </c>
      <c r="B7430">
        <v>14.279999999993199</v>
      </c>
      <c r="C7430">
        <v>20</v>
      </c>
      <c r="D7430">
        <f t="shared" ca="1" si="232"/>
        <v>14.57516441281712</v>
      </c>
      <c r="E7430">
        <f t="shared" ca="1" si="233"/>
        <v>20.191984217944174</v>
      </c>
    </row>
    <row r="7431" spans="1:5" x14ac:dyDescent="0.25">
      <c r="A7431">
        <v>90</v>
      </c>
      <c r="B7431">
        <v>14.289999999993199</v>
      </c>
      <c r="C7431">
        <v>20</v>
      </c>
      <c r="D7431">
        <f t="shared" ca="1" si="232"/>
        <v>14.388325892335681</v>
      </c>
      <c r="E7431">
        <f t="shared" ca="1" si="233"/>
        <v>20.100611131094279</v>
      </c>
    </row>
    <row r="7432" spans="1:5" x14ac:dyDescent="0.25">
      <c r="A7432">
        <v>90</v>
      </c>
      <c r="B7432">
        <v>14.299999999993201</v>
      </c>
      <c r="C7432">
        <v>20</v>
      </c>
      <c r="D7432">
        <f t="shared" ca="1" si="232"/>
        <v>14.530062987137544</v>
      </c>
      <c r="E7432">
        <f t="shared" ca="1" si="233"/>
        <v>20.313706936910954</v>
      </c>
    </row>
    <row r="7433" spans="1:5" x14ac:dyDescent="0.25">
      <c r="A7433">
        <v>90</v>
      </c>
      <c r="B7433">
        <v>14.309999999993201</v>
      </c>
      <c r="C7433">
        <v>20</v>
      </c>
      <c r="D7433">
        <f t="shared" ca="1" si="232"/>
        <v>14.530715207437929</v>
      </c>
      <c r="E7433">
        <f t="shared" ca="1" si="233"/>
        <v>20.224117208079086</v>
      </c>
    </row>
    <row r="7434" spans="1:5" x14ac:dyDescent="0.25">
      <c r="A7434">
        <v>90</v>
      </c>
      <c r="B7434">
        <v>14.3199999999932</v>
      </c>
      <c r="C7434">
        <v>20</v>
      </c>
      <c r="D7434">
        <f t="shared" ca="1" si="232"/>
        <v>14.744153710884698</v>
      </c>
      <c r="E7434">
        <f t="shared" ca="1" si="233"/>
        <v>20.181601406249463</v>
      </c>
    </row>
    <row r="7435" spans="1:5" x14ac:dyDescent="0.25">
      <c r="A7435">
        <v>90</v>
      </c>
      <c r="B7435">
        <v>14.3299999999932</v>
      </c>
      <c r="C7435">
        <v>20</v>
      </c>
      <c r="D7435">
        <f t="shared" ca="1" si="232"/>
        <v>14.41845369551721</v>
      </c>
      <c r="E7435">
        <f t="shared" ca="1" si="233"/>
        <v>20.357315246290991</v>
      </c>
    </row>
    <row r="7436" spans="1:5" x14ac:dyDescent="0.25">
      <c r="A7436">
        <v>90</v>
      </c>
      <c r="B7436">
        <v>14.3399999999932</v>
      </c>
      <c r="C7436">
        <v>20</v>
      </c>
      <c r="D7436">
        <f t="shared" ca="1" si="232"/>
        <v>14.699535195657113</v>
      </c>
      <c r="E7436">
        <f t="shared" ca="1" si="233"/>
        <v>20.364069232283956</v>
      </c>
    </row>
    <row r="7437" spans="1:5" x14ac:dyDescent="0.25">
      <c r="A7437">
        <v>90</v>
      </c>
      <c r="B7437">
        <v>14.3499999999932</v>
      </c>
      <c r="C7437">
        <v>20</v>
      </c>
      <c r="D7437">
        <f t="shared" ca="1" si="232"/>
        <v>14.617237594425035</v>
      </c>
      <c r="E7437">
        <f t="shared" ca="1" si="233"/>
        <v>20.058459250777066</v>
      </c>
    </row>
    <row r="7438" spans="1:5" x14ac:dyDescent="0.25">
      <c r="A7438">
        <v>90</v>
      </c>
      <c r="B7438">
        <v>14.3599999999932</v>
      </c>
      <c r="C7438">
        <v>20</v>
      </c>
      <c r="D7438">
        <f t="shared" ca="1" si="232"/>
        <v>14.495718765571782</v>
      </c>
      <c r="E7438">
        <f t="shared" ca="1" si="233"/>
        <v>20.407800868134728</v>
      </c>
    </row>
    <row r="7439" spans="1:5" x14ac:dyDescent="0.25">
      <c r="A7439">
        <v>90</v>
      </c>
      <c r="B7439">
        <v>14.369999999993199</v>
      </c>
      <c r="C7439">
        <v>20</v>
      </c>
      <c r="D7439">
        <f t="shared" ca="1" si="232"/>
        <v>14.707679157395788</v>
      </c>
      <c r="E7439">
        <f t="shared" ca="1" si="233"/>
        <v>20.408725454189284</v>
      </c>
    </row>
    <row r="7440" spans="1:5" x14ac:dyDescent="0.25">
      <c r="A7440">
        <v>90</v>
      </c>
      <c r="B7440">
        <v>14.379999999993199</v>
      </c>
      <c r="C7440">
        <v>20</v>
      </c>
      <c r="D7440">
        <f t="shared" ca="1" si="232"/>
        <v>14.860043698517217</v>
      </c>
      <c r="E7440">
        <f t="shared" ca="1" si="233"/>
        <v>20.322106899940437</v>
      </c>
    </row>
    <row r="7441" spans="1:5" x14ac:dyDescent="0.25">
      <c r="A7441">
        <v>90</v>
      </c>
      <c r="B7441">
        <v>14.389999999993201</v>
      </c>
      <c r="C7441">
        <v>20</v>
      </c>
      <c r="D7441">
        <f t="shared" ca="1" si="232"/>
        <v>14.867251809209913</v>
      </c>
      <c r="E7441">
        <f t="shared" ca="1" si="233"/>
        <v>20.154379198945133</v>
      </c>
    </row>
    <row r="7442" spans="1:5" x14ac:dyDescent="0.25">
      <c r="A7442">
        <v>90</v>
      </c>
      <c r="B7442">
        <v>14.3999999999932</v>
      </c>
      <c r="C7442">
        <v>20</v>
      </c>
      <c r="D7442">
        <f t="shared" ca="1" si="232"/>
        <v>14.799627091557328</v>
      </c>
      <c r="E7442">
        <f t="shared" ca="1" si="233"/>
        <v>20.30662626747203</v>
      </c>
    </row>
    <row r="7443" spans="1:5" x14ac:dyDescent="0.25">
      <c r="A7443">
        <v>90</v>
      </c>
      <c r="B7443">
        <v>14.4099999999932</v>
      </c>
      <c r="C7443">
        <v>20</v>
      </c>
      <c r="D7443">
        <f t="shared" ca="1" si="232"/>
        <v>14.459613486490287</v>
      </c>
      <c r="E7443">
        <f t="shared" ca="1" si="233"/>
        <v>20.015789218714261</v>
      </c>
    </row>
    <row r="7444" spans="1:5" x14ac:dyDescent="0.25">
      <c r="A7444">
        <v>90</v>
      </c>
      <c r="B7444">
        <v>14.4199999999932</v>
      </c>
      <c r="C7444">
        <v>20</v>
      </c>
      <c r="D7444">
        <f t="shared" ca="1" si="232"/>
        <v>14.524660255136926</v>
      </c>
      <c r="E7444">
        <f t="shared" ca="1" si="233"/>
        <v>20.306572319298283</v>
      </c>
    </row>
    <row r="7445" spans="1:5" x14ac:dyDescent="0.25">
      <c r="A7445">
        <v>90</v>
      </c>
      <c r="B7445">
        <v>14.4299999999932</v>
      </c>
      <c r="C7445">
        <v>20</v>
      </c>
      <c r="D7445">
        <f t="shared" ca="1" si="232"/>
        <v>14.804989757696481</v>
      </c>
      <c r="E7445">
        <f t="shared" ca="1" si="233"/>
        <v>20.076079210571308</v>
      </c>
    </row>
    <row r="7446" spans="1:5" x14ac:dyDescent="0.25">
      <c r="A7446">
        <v>90</v>
      </c>
      <c r="B7446">
        <v>14.4399999999932</v>
      </c>
      <c r="C7446">
        <v>20</v>
      </c>
      <c r="D7446">
        <f t="shared" ca="1" si="232"/>
        <v>14.729574031700089</v>
      </c>
      <c r="E7446">
        <f t="shared" ca="1" si="233"/>
        <v>20.264255456280225</v>
      </c>
    </row>
    <row r="7447" spans="1:5" x14ac:dyDescent="0.25">
      <c r="A7447">
        <v>90</v>
      </c>
      <c r="B7447">
        <v>14.4499999999931</v>
      </c>
      <c r="C7447">
        <v>20</v>
      </c>
      <c r="D7447">
        <f t="shared" ca="1" si="232"/>
        <v>14.865737111008514</v>
      </c>
      <c r="E7447">
        <f t="shared" ca="1" si="233"/>
        <v>20.437655263409965</v>
      </c>
    </row>
    <row r="7448" spans="1:5" x14ac:dyDescent="0.25">
      <c r="A7448">
        <v>90</v>
      </c>
      <c r="B7448">
        <v>14.4599999999931</v>
      </c>
      <c r="C7448">
        <v>20</v>
      </c>
      <c r="D7448">
        <f t="shared" ca="1" si="232"/>
        <v>14.494054867121806</v>
      </c>
      <c r="E7448">
        <f t="shared" ca="1" si="233"/>
        <v>20.242933120178417</v>
      </c>
    </row>
    <row r="7449" spans="1:5" x14ac:dyDescent="0.25">
      <c r="A7449">
        <v>90</v>
      </c>
      <c r="B7449">
        <v>14.469999999993099</v>
      </c>
      <c r="C7449">
        <v>20</v>
      </c>
      <c r="D7449">
        <f t="shared" ca="1" si="232"/>
        <v>14.575683037019299</v>
      </c>
      <c r="E7449">
        <f t="shared" ca="1" si="233"/>
        <v>20.048591345441949</v>
      </c>
    </row>
    <row r="7450" spans="1:5" x14ac:dyDescent="0.25">
      <c r="A7450">
        <v>90</v>
      </c>
      <c r="B7450">
        <v>14.479999999993099</v>
      </c>
      <c r="C7450">
        <v>20</v>
      </c>
      <c r="D7450">
        <f t="shared" ca="1" si="232"/>
        <v>14.556594741951059</v>
      </c>
      <c r="E7450">
        <f t="shared" ca="1" si="233"/>
        <v>20.473482439990004</v>
      </c>
    </row>
    <row r="7451" spans="1:5" x14ac:dyDescent="0.25">
      <c r="A7451">
        <v>90</v>
      </c>
      <c r="B7451">
        <v>14.489999999993101</v>
      </c>
      <c r="C7451">
        <v>20</v>
      </c>
      <c r="D7451">
        <f t="shared" ca="1" si="232"/>
        <v>14.739718559783663</v>
      </c>
      <c r="E7451">
        <f t="shared" ca="1" si="233"/>
        <v>20.473847790190092</v>
      </c>
    </row>
    <row r="7452" spans="1:5" x14ac:dyDescent="0.25">
      <c r="A7452">
        <v>90</v>
      </c>
      <c r="B7452">
        <v>14.499999999993101</v>
      </c>
      <c r="C7452">
        <v>20</v>
      </c>
      <c r="D7452">
        <f t="shared" ca="1" si="232"/>
        <v>14.655750479473122</v>
      </c>
      <c r="E7452">
        <f t="shared" ca="1" si="233"/>
        <v>20.087656704854489</v>
      </c>
    </row>
    <row r="7453" spans="1:5" x14ac:dyDescent="0.25">
      <c r="A7453">
        <v>90</v>
      </c>
      <c r="B7453">
        <v>14.5099999999931</v>
      </c>
      <c r="C7453">
        <v>20</v>
      </c>
      <c r="D7453">
        <f t="shared" ref="D7453:D7516" ca="1" si="234">B7453+RAND()*$H$2</f>
        <v>14.523839075261151</v>
      </c>
      <c r="E7453">
        <f t="shared" ref="E7453:E7516" ca="1" si="235">C7453+RAND()*$H$2</f>
        <v>20.405314220104337</v>
      </c>
    </row>
    <row r="7454" spans="1:5" x14ac:dyDescent="0.25">
      <c r="A7454">
        <v>90</v>
      </c>
      <c r="B7454">
        <v>14.5199999999931</v>
      </c>
      <c r="C7454">
        <v>20</v>
      </c>
      <c r="D7454">
        <f t="shared" ca="1" si="234"/>
        <v>15.011941142648601</v>
      </c>
      <c r="E7454">
        <f t="shared" ca="1" si="235"/>
        <v>20.003852203236875</v>
      </c>
    </row>
    <row r="7455" spans="1:5" x14ac:dyDescent="0.25">
      <c r="A7455">
        <v>90</v>
      </c>
      <c r="B7455">
        <v>14.5299999999931</v>
      </c>
      <c r="C7455">
        <v>20</v>
      </c>
      <c r="D7455">
        <f t="shared" ca="1" si="234"/>
        <v>14.765626182678957</v>
      </c>
      <c r="E7455">
        <f t="shared" ca="1" si="235"/>
        <v>20.008850561034201</v>
      </c>
    </row>
    <row r="7456" spans="1:5" x14ac:dyDescent="0.25">
      <c r="A7456">
        <v>90</v>
      </c>
      <c r="B7456">
        <v>14.5399999999931</v>
      </c>
      <c r="C7456">
        <v>20</v>
      </c>
      <c r="D7456">
        <f t="shared" ca="1" si="234"/>
        <v>14.552674766586446</v>
      </c>
      <c r="E7456">
        <f t="shared" ca="1" si="235"/>
        <v>20.104422216160607</v>
      </c>
    </row>
    <row r="7457" spans="1:5" x14ac:dyDescent="0.25">
      <c r="A7457">
        <v>90</v>
      </c>
      <c r="B7457">
        <v>14.5499999999931</v>
      </c>
      <c r="C7457">
        <v>20</v>
      </c>
      <c r="D7457">
        <f t="shared" ca="1" si="234"/>
        <v>14.649742344211568</v>
      </c>
      <c r="E7457">
        <f t="shared" ca="1" si="235"/>
        <v>20.251204798858563</v>
      </c>
    </row>
    <row r="7458" spans="1:5" x14ac:dyDescent="0.25">
      <c r="A7458">
        <v>90</v>
      </c>
      <c r="B7458">
        <v>14.559999999993099</v>
      </c>
      <c r="C7458">
        <v>20</v>
      </c>
      <c r="D7458">
        <f t="shared" ca="1" si="234"/>
        <v>14.76618083053893</v>
      </c>
      <c r="E7458">
        <f t="shared" ca="1" si="235"/>
        <v>20.158212619907506</v>
      </c>
    </row>
    <row r="7459" spans="1:5" x14ac:dyDescent="0.25">
      <c r="A7459">
        <v>90</v>
      </c>
      <c r="B7459">
        <v>14.569999999993099</v>
      </c>
      <c r="C7459">
        <v>20</v>
      </c>
      <c r="D7459">
        <f t="shared" ca="1" si="234"/>
        <v>14.797125181031722</v>
      </c>
      <c r="E7459">
        <f t="shared" ca="1" si="235"/>
        <v>20.202268682576417</v>
      </c>
    </row>
    <row r="7460" spans="1:5" x14ac:dyDescent="0.25">
      <c r="A7460">
        <v>90</v>
      </c>
      <c r="B7460">
        <v>14.579999999993101</v>
      </c>
      <c r="C7460">
        <v>20</v>
      </c>
      <c r="D7460">
        <f t="shared" ca="1" si="234"/>
        <v>14.697199697727491</v>
      </c>
      <c r="E7460">
        <f t="shared" ca="1" si="235"/>
        <v>20.03005378968891</v>
      </c>
    </row>
    <row r="7461" spans="1:5" x14ac:dyDescent="0.25">
      <c r="A7461">
        <v>90</v>
      </c>
      <c r="B7461">
        <v>14.5899999999931</v>
      </c>
      <c r="C7461">
        <v>20</v>
      </c>
      <c r="D7461">
        <f t="shared" ca="1" si="234"/>
        <v>14.681661882020466</v>
      </c>
      <c r="E7461">
        <f t="shared" ca="1" si="235"/>
        <v>20.199924081155515</v>
      </c>
    </row>
    <row r="7462" spans="1:5" x14ac:dyDescent="0.25">
      <c r="A7462">
        <v>90</v>
      </c>
      <c r="B7462">
        <v>14.5999999999931</v>
      </c>
      <c r="C7462">
        <v>20</v>
      </c>
      <c r="D7462">
        <f t="shared" ca="1" si="234"/>
        <v>14.686797401714498</v>
      </c>
      <c r="E7462">
        <f t="shared" ca="1" si="235"/>
        <v>20.311781027658554</v>
      </c>
    </row>
    <row r="7463" spans="1:5" x14ac:dyDescent="0.25">
      <c r="A7463">
        <v>90</v>
      </c>
      <c r="B7463">
        <v>14.6099999999931</v>
      </c>
      <c r="C7463">
        <v>20</v>
      </c>
      <c r="D7463">
        <f t="shared" ca="1" si="234"/>
        <v>14.641840995667415</v>
      </c>
      <c r="E7463">
        <f t="shared" ca="1" si="235"/>
        <v>20.497330655111277</v>
      </c>
    </row>
    <row r="7464" spans="1:5" x14ac:dyDescent="0.25">
      <c r="A7464">
        <v>90</v>
      </c>
      <c r="B7464">
        <v>14.6199999999931</v>
      </c>
      <c r="C7464">
        <v>20</v>
      </c>
      <c r="D7464">
        <f t="shared" ca="1" si="234"/>
        <v>14.650420343708468</v>
      </c>
      <c r="E7464">
        <f t="shared" ca="1" si="235"/>
        <v>20.042907077663461</v>
      </c>
    </row>
    <row r="7465" spans="1:5" x14ac:dyDescent="0.25">
      <c r="A7465">
        <v>90</v>
      </c>
      <c r="B7465">
        <v>14.6299999999931</v>
      </c>
      <c r="C7465">
        <v>20</v>
      </c>
      <c r="D7465">
        <f t="shared" ca="1" si="234"/>
        <v>14.743351150518102</v>
      </c>
      <c r="E7465">
        <f t="shared" ca="1" si="235"/>
        <v>20.378111091399951</v>
      </c>
    </row>
    <row r="7466" spans="1:5" x14ac:dyDescent="0.25">
      <c r="A7466">
        <v>90</v>
      </c>
      <c r="B7466">
        <v>14.639999999993099</v>
      </c>
      <c r="C7466">
        <v>20</v>
      </c>
      <c r="D7466">
        <f t="shared" ca="1" si="234"/>
        <v>15.007607459392494</v>
      </c>
      <c r="E7466">
        <f t="shared" ca="1" si="235"/>
        <v>20.445242951050872</v>
      </c>
    </row>
    <row r="7467" spans="1:5" x14ac:dyDescent="0.25">
      <c r="A7467">
        <v>90</v>
      </c>
      <c r="B7467">
        <v>14.649999999993099</v>
      </c>
      <c r="C7467">
        <v>20</v>
      </c>
      <c r="D7467">
        <f t="shared" ca="1" si="234"/>
        <v>15.08240768986486</v>
      </c>
      <c r="E7467">
        <f t="shared" ca="1" si="235"/>
        <v>20.073626605450741</v>
      </c>
    </row>
    <row r="7468" spans="1:5" x14ac:dyDescent="0.25">
      <c r="A7468">
        <v>90</v>
      </c>
      <c r="B7468">
        <v>14.659999999993101</v>
      </c>
      <c r="C7468">
        <v>20</v>
      </c>
      <c r="D7468">
        <f t="shared" ca="1" si="234"/>
        <v>14.898991113952158</v>
      </c>
      <c r="E7468">
        <f t="shared" ca="1" si="235"/>
        <v>20.258524740348854</v>
      </c>
    </row>
    <row r="7469" spans="1:5" x14ac:dyDescent="0.25">
      <c r="A7469">
        <v>90</v>
      </c>
      <c r="B7469">
        <v>14.669999999993101</v>
      </c>
      <c r="C7469">
        <v>20</v>
      </c>
      <c r="D7469">
        <f t="shared" ca="1" si="234"/>
        <v>14.984530041926043</v>
      </c>
      <c r="E7469">
        <f t="shared" ca="1" si="235"/>
        <v>20.005122196028402</v>
      </c>
    </row>
    <row r="7470" spans="1:5" x14ac:dyDescent="0.25">
      <c r="A7470">
        <v>90</v>
      </c>
      <c r="B7470">
        <v>14.6799999999931</v>
      </c>
      <c r="C7470">
        <v>20</v>
      </c>
      <c r="D7470">
        <f t="shared" ca="1" si="234"/>
        <v>15.010289252380998</v>
      </c>
      <c r="E7470">
        <f t="shared" ca="1" si="235"/>
        <v>20.182523364018685</v>
      </c>
    </row>
    <row r="7471" spans="1:5" x14ac:dyDescent="0.25">
      <c r="A7471">
        <v>90</v>
      </c>
      <c r="B7471">
        <v>14.6899999999931</v>
      </c>
      <c r="C7471">
        <v>20</v>
      </c>
      <c r="D7471">
        <f t="shared" ca="1" si="234"/>
        <v>14.931630826426519</v>
      </c>
      <c r="E7471">
        <f t="shared" ca="1" si="235"/>
        <v>20.432493437563959</v>
      </c>
    </row>
    <row r="7472" spans="1:5" x14ac:dyDescent="0.25">
      <c r="A7472">
        <v>90</v>
      </c>
      <c r="B7472">
        <v>14.6999999999931</v>
      </c>
      <c r="C7472">
        <v>20</v>
      </c>
      <c r="D7472">
        <f t="shared" ca="1" si="234"/>
        <v>14.793446052912964</v>
      </c>
      <c r="E7472">
        <f t="shared" ca="1" si="235"/>
        <v>20.156272608780775</v>
      </c>
    </row>
    <row r="7473" spans="1:5" x14ac:dyDescent="0.25">
      <c r="A7473">
        <v>90</v>
      </c>
      <c r="B7473">
        <v>14.7099999999931</v>
      </c>
      <c r="C7473">
        <v>20</v>
      </c>
      <c r="D7473">
        <f t="shared" ca="1" si="234"/>
        <v>15.100747204520928</v>
      </c>
      <c r="E7473">
        <f t="shared" ca="1" si="235"/>
        <v>20.391079621272379</v>
      </c>
    </row>
    <row r="7474" spans="1:5" x14ac:dyDescent="0.25">
      <c r="A7474">
        <v>90</v>
      </c>
      <c r="B7474">
        <v>14.719999999993099</v>
      </c>
      <c r="C7474">
        <v>20</v>
      </c>
      <c r="D7474">
        <f t="shared" ca="1" si="234"/>
        <v>14.783308454806821</v>
      </c>
      <c r="E7474">
        <f t="shared" ca="1" si="235"/>
        <v>20.385938930116321</v>
      </c>
    </row>
    <row r="7475" spans="1:5" x14ac:dyDescent="0.25">
      <c r="A7475">
        <v>90</v>
      </c>
      <c r="B7475">
        <v>14.729999999993099</v>
      </c>
      <c r="C7475">
        <v>20</v>
      </c>
      <c r="D7475">
        <f t="shared" ca="1" si="234"/>
        <v>14.919837890338682</v>
      </c>
      <c r="E7475">
        <f t="shared" ca="1" si="235"/>
        <v>20.478442176886073</v>
      </c>
    </row>
    <row r="7476" spans="1:5" x14ac:dyDescent="0.25">
      <c r="A7476">
        <v>90</v>
      </c>
      <c r="B7476">
        <v>14.739999999993101</v>
      </c>
      <c r="C7476">
        <v>20</v>
      </c>
      <c r="D7476">
        <f t="shared" ca="1" si="234"/>
        <v>14.980005847078708</v>
      </c>
      <c r="E7476">
        <f t="shared" ca="1" si="235"/>
        <v>20.177229640093792</v>
      </c>
    </row>
    <row r="7477" spans="1:5" x14ac:dyDescent="0.25">
      <c r="A7477">
        <v>90</v>
      </c>
      <c r="B7477">
        <v>14.749999999993101</v>
      </c>
      <c r="C7477">
        <v>20</v>
      </c>
      <c r="D7477">
        <f t="shared" ca="1" si="234"/>
        <v>15.091191515359991</v>
      </c>
      <c r="E7477">
        <f t="shared" ca="1" si="235"/>
        <v>20.344322742004007</v>
      </c>
    </row>
    <row r="7478" spans="1:5" x14ac:dyDescent="0.25">
      <c r="A7478">
        <v>90</v>
      </c>
      <c r="B7478">
        <v>14.7599999999931</v>
      </c>
      <c r="C7478">
        <v>20</v>
      </c>
      <c r="D7478">
        <f t="shared" ca="1" si="234"/>
        <v>14.964889648705832</v>
      </c>
      <c r="E7478">
        <f t="shared" ca="1" si="235"/>
        <v>20.148406096986989</v>
      </c>
    </row>
    <row r="7479" spans="1:5" x14ac:dyDescent="0.25">
      <c r="A7479">
        <v>90</v>
      </c>
      <c r="B7479">
        <v>14.7699999999931</v>
      </c>
      <c r="C7479">
        <v>20</v>
      </c>
      <c r="D7479">
        <f t="shared" ca="1" si="234"/>
        <v>14.852715731559003</v>
      </c>
      <c r="E7479">
        <f t="shared" ca="1" si="235"/>
        <v>20.492979602106363</v>
      </c>
    </row>
    <row r="7480" spans="1:5" x14ac:dyDescent="0.25">
      <c r="A7480">
        <v>90</v>
      </c>
      <c r="B7480">
        <v>14.7799999999931</v>
      </c>
      <c r="C7480">
        <v>20</v>
      </c>
      <c r="D7480">
        <f t="shared" ca="1" si="234"/>
        <v>15.185270538889796</v>
      </c>
      <c r="E7480">
        <f t="shared" ca="1" si="235"/>
        <v>20.246724464509203</v>
      </c>
    </row>
    <row r="7481" spans="1:5" x14ac:dyDescent="0.25">
      <c r="A7481">
        <v>90</v>
      </c>
      <c r="B7481">
        <v>14.7899999999931</v>
      </c>
      <c r="C7481">
        <v>20</v>
      </c>
      <c r="D7481">
        <f t="shared" ca="1" si="234"/>
        <v>14.800999815780857</v>
      </c>
      <c r="E7481">
        <f t="shared" ca="1" si="235"/>
        <v>20.017790993714687</v>
      </c>
    </row>
    <row r="7482" spans="1:5" x14ac:dyDescent="0.25">
      <c r="A7482">
        <v>90</v>
      </c>
      <c r="B7482">
        <v>14.7999999999931</v>
      </c>
      <c r="C7482">
        <v>20</v>
      </c>
      <c r="D7482">
        <f t="shared" ca="1" si="234"/>
        <v>14.937625040165319</v>
      </c>
      <c r="E7482">
        <f t="shared" ca="1" si="235"/>
        <v>20.161235363594173</v>
      </c>
    </row>
    <row r="7483" spans="1:5" x14ac:dyDescent="0.25">
      <c r="A7483">
        <v>90</v>
      </c>
      <c r="B7483">
        <v>14.809999999993099</v>
      </c>
      <c r="C7483">
        <v>20</v>
      </c>
      <c r="D7483">
        <f t="shared" ca="1" si="234"/>
        <v>14.992053984419092</v>
      </c>
      <c r="E7483">
        <f t="shared" ca="1" si="235"/>
        <v>20.208750121374365</v>
      </c>
    </row>
    <row r="7484" spans="1:5" x14ac:dyDescent="0.25">
      <c r="A7484">
        <v>90</v>
      </c>
      <c r="B7484">
        <v>14.819999999993099</v>
      </c>
      <c r="C7484">
        <v>20</v>
      </c>
      <c r="D7484">
        <f t="shared" ca="1" si="234"/>
        <v>15.135986990978006</v>
      </c>
      <c r="E7484">
        <f t="shared" ca="1" si="235"/>
        <v>20.424392989065165</v>
      </c>
    </row>
    <row r="7485" spans="1:5" x14ac:dyDescent="0.25">
      <c r="A7485">
        <v>90</v>
      </c>
      <c r="B7485">
        <v>14.829999999993101</v>
      </c>
      <c r="C7485">
        <v>20</v>
      </c>
      <c r="D7485">
        <f t="shared" ca="1" si="234"/>
        <v>14.895084106530227</v>
      </c>
      <c r="E7485">
        <f t="shared" ca="1" si="235"/>
        <v>20.069982064934141</v>
      </c>
    </row>
    <row r="7486" spans="1:5" x14ac:dyDescent="0.25">
      <c r="A7486">
        <v>90</v>
      </c>
      <c r="B7486">
        <v>14.8399999999931</v>
      </c>
      <c r="C7486">
        <v>20</v>
      </c>
      <c r="D7486">
        <f t="shared" ca="1" si="234"/>
        <v>15.337113105268465</v>
      </c>
      <c r="E7486">
        <f t="shared" ca="1" si="235"/>
        <v>20.028553122242947</v>
      </c>
    </row>
    <row r="7487" spans="1:5" x14ac:dyDescent="0.25">
      <c r="A7487">
        <v>90</v>
      </c>
      <c r="B7487">
        <v>14.8499999999931</v>
      </c>
      <c r="C7487">
        <v>20</v>
      </c>
      <c r="D7487">
        <f t="shared" ca="1" si="234"/>
        <v>15.344592090208955</v>
      </c>
      <c r="E7487">
        <f t="shared" ca="1" si="235"/>
        <v>20.363518207665496</v>
      </c>
    </row>
    <row r="7488" spans="1:5" x14ac:dyDescent="0.25">
      <c r="A7488">
        <v>90</v>
      </c>
      <c r="B7488">
        <v>14.8599999999931</v>
      </c>
      <c r="C7488">
        <v>20</v>
      </c>
      <c r="D7488">
        <f t="shared" ca="1" si="234"/>
        <v>15.044682565170131</v>
      </c>
      <c r="E7488">
        <f t="shared" ca="1" si="235"/>
        <v>20.132244103547308</v>
      </c>
    </row>
    <row r="7489" spans="1:5" x14ac:dyDescent="0.25">
      <c r="A7489">
        <v>90</v>
      </c>
      <c r="B7489">
        <v>14.8699999999931</v>
      </c>
      <c r="C7489">
        <v>20</v>
      </c>
      <c r="D7489">
        <f t="shared" ca="1" si="234"/>
        <v>15.220977507009042</v>
      </c>
      <c r="E7489">
        <f t="shared" ca="1" si="235"/>
        <v>20.057866057972547</v>
      </c>
    </row>
    <row r="7490" spans="1:5" x14ac:dyDescent="0.25">
      <c r="A7490">
        <v>90</v>
      </c>
      <c r="B7490">
        <v>14.8799999999931</v>
      </c>
      <c r="C7490">
        <v>20</v>
      </c>
      <c r="D7490">
        <f t="shared" ca="1" si="234"/>
        <v>15.03024619447225</v>
      </c>
      <c r="E7490">
        <f t="shared" ca="1" si="235"/>
        <v>20.056157724757323</v>
      </c>
    </row>
    <row r="7491" spans="1:5" x14ac:dyDescent="0.25">
      <c r="A7491">
        <v>90</v>
      </c>
      <c r="B7491">
        <v>14.889999999993099</v>
      </c>
      <c r="C7491">
        <v>20</v>
      </c>
      <c r="D7491">
        <f t="shared" ca="1" si="234"/>
        <v>15.06863055751705</v>
      </c>
      <c r="E7491">
        <f t="shared" ca="1" si="235"/>
        <v>20.426098498777414</v>
      </c>
    </row>
    <row r="7492" spans="1:5" x14ac:dyDescent="0.25">
      <c r="A7492">
        <v>90</v>
      </c>
      <c r="B7492">
        <v>14.899999999993099</v>
      </c>
      <c r="C7492">
        <v>20</v>
      </c>
      <c r="D7492">
        <f t="shared" ca="1" si="234"/>
        <v>15.107962594121728</v>
      </c>
      <c r="E7492">
        <f t="shared" ca="1" si="235"/>
        <v>20.485424513236897</v>
      </c>
    </row>
    <row r="7493" spans="1:5" x14ac:dyDescent="0.25">
      <c r="A7493">
        <v>90</v>
      </c>
      <c r="B7493">
        <v>14.909999999993101</v>
      </c>
      <c r="C7493">
        <v>20</v>
      </c>
      <c r="D7493">
        <f t="shared" ca="1" si="234"/>
        <v>15.093612823117271</v>
      </c>
      <c r="E7493">
        <f t="shared" ca="1" si="235"/>
        <v>20.10068759102284</v>
      </c>
    </row>
    <row r="7494" spans="1:5" x14ac:dyDescent="0.25">
      <c r="A7494">
        <v>90</v>
      </c>
      <c r="B7494">
        <v>14.919999999993101</v>
      </c>
      <c r="C7494">
        <v>20</v>
      </c>
      <c r="D7494">
        <f t="shared" ca="1" si="234"/>
        <v>15.188208401808499</v>
      </c>
      <c r="E7494">
        <f t="shared" ca="1" si="235"/>
        <v>20.377342150011483</v>
      </c>
    </row>
    <row r="7495" spans="1:5" x14ac:dyDescent="0.25">
      <c r="A7495">
        <v>90</v>
      </c>
      <c r="B7495">
        <v>14.9299999999931</v>
      </c>
      <c r="C7495">
        <v>20</v>
      </c>
      <c r="D7495">
        <f t="shared" ca="1" si="234"/>
        <v>15.050777912125364</v>
      </c>
      <c r="E7495">
        <f t="shared" ca="1" si="235"/>
        <v>20.325659084452745</v>
      </c>
    </row>
    <row r="7496" spans="1:5" x14ac:dyDescent="0.25">
      <c r="A7496">
        <v>90</v>
      </c>
      <c r="B7496">
        <v>14.9399999999931</v>
      </c>
      <c r="C7496">
        <v>20</v>
      </c>
      <c r="D7496">
        <f t="shared" ca="1" si="234"/>
        <v>15.063215101611117</v>
      </c>
      <c r="E7496">
        <f t="shared" ca="1" si="235"/>
        <v>20.131766521183657</v>
      </c>
    </row>
    <row r="7497" spans="1:5" x14ac:dyDescent="0.25">
      <c r="A7497">
        <v>90</v>
      </c>
      <c r="B7497">
        <v>14.949999999993</v>
      </c>
      <c r="C7497">
        <v>20</v>
      </c>
      <c r="D7497">
        <f t="shared" ca="1" si="234"/>
        <v>15.41064574102627</v>
      </c>
      <c r="E7497">
        <f t="shared" ca="1" si="235"/>
        <v>20.411086437565324</v>
      </c>
    </row>
    <row r="7498" spans="1:5" x14ac:dyDescent="0.25">
      <c r="A7498">
        <v>90</v>
      </c>
      <c r="B7498">
        <v>14.959999999993</v>
      </c>
      <c r="C7498">
        <v>20</v>
      </c>
      <c r="D7498">
        <f t="shared" ca="1" si="234"/>
        <v>15.383448663490858</v>
      </c>
      <c r="E7498">
        <f t="shared" ca="1" si="235"/>
        <v>20.073435227821417</v>
      </c>
    </row>
    <row r="7499" spans="1:5" x14ac:dyDescent="0.25">
      <c r="A7499">
        <v>90</v>
      </c>
      <c r="B7499">
        <v>14.969999999993</v>
      </c>
      <c r="C7499">
        <v>20</v>
      </c>
      <c r="D7499">
        <f t="shared" ca="1" si="234"/>
        <v>15.446211900723757</v>
      </c>
      <c r="E7499">
        <f t="shared" ca="1" si="235"/>
        <v>20.376635026036727</v>
      </c>
    </row>
    <row r="7500" spans="1:5" x14ac:dyDescent="0.25">
      <c r="A7500">
        <v>90</v>
      </c>
      <c r="B7500">
        <v>14.979999999993</v>
      </c>
      <c r="C7500">
        <v>20</v>
      </c>
      <c r="D7500">
        <f t="shared" ca="1" si="234"/>
        <v>15.130034534424892</v>
      </c>
      <c r="E7500">
        <f t="shared" ca="1" si="235"/>
        <v>20.480230676023272</v>
      </c>
    </row>
    <row r="7501" spans="1:5" x14ac:dyDescent="0.25">
      <c r="A7501">
        <v>90</v>
      </c>
      <c r="B7501">
        <v>14.989999999993</v>
      </c>
      <c r="C7501">
        <v>20</v>
      </c>
      <c r="D7501">
        <f t="shared" ca="1" si="234"/>
        <v>15.238541002662298</v>
      </c>
      <c r="E7501">
        <f t="shared" ca="1" si="235"/>
        <v>20.150429867505999</v>
      </c>
    </row>
    <row r="7502" spans="1:5" x14ac:dyDescent="0.25">
      <c r="A7502">
        <v>90</v>
      </c>
      <c r="B7502">
        <v>14.999999999992999</v>
      </c>
      <c r="C7502">
        <v>20</v>
      </c>
      <c r="D7502">
        <f t="shared" ca="1" si="234"/>
        <v>15.119288731756468</v>
      </c>
      <c r="E7502">
        <f t="shared" ca="1" si="235"/>
        <v>20.165617448319821</v>
      </c>
    </row>
    <row r="7503" spans="1:5" x14ac:dyDescent="0.25">
      <c r="A7503">
        <v>90</v>
      </c>
      <c r="B7503">
        <v>15.009999999992999</v>
      </c>
      <c r="C7503">
        <v>20</v>
      </c>
      <c r="D7503">
        <f t="shared" ca="1" si="234"/>
        <v>15.50902717750191</v>
      </c>
      <c r="E7503">
        <f t="shared" ca="1" si="235"/>
        <v>20.419212646529413</v>
      </c>
    </row>
    <row r="7504" spans="1:5" x14ac:dyDescent="0.25">
      <c r="A7504">
        <v>90</v>
      </c>
      <c r="B7504">
        <v>15.019999999993001</v>
      </c>
      <c r="C7504">
        <v>20</v>
      </c>
      <c r="D7504">
        <f t="shared" ca="1" si="234"/>
        <v>15.443677903010956</v>
      </c>
      <c r="E7504">
        <f t="shared" ca="1" si="235"/>
        <v>20.076750263938742</v>
      </c>
    </row>
    <row r="7505" spans="1:5" x14ac:dyDescent="0.25">
      <c r="A7505">
        <v>90</v>
      </c>
      <c r="B7505">
        <v>15.029999999993001</v>
      </c>
      <c r="C7505">
        <v>20</v>
      </c>
      <c r="D7505">
        <f t="shared" ca="1" si="234"/>
        <v>15.122385419915485</v>
      </c>
      <c r="E7505">
        <f t="shared" ca="1" si="235"/>
        <v>20.061439290527776</v>
      </c>
    </row>
    <row r="7506" spans="1:5" x14ac:dyDescent="0.25">
      <c r="A7506">
        <v>90</v>
      </c>
      <c r="B7506">
        <v>15.039999999993</v>
      </c>
      <c r="C7506">
        <v>20</v>
      </c>
      <c r="D7506">
        <f t="shared" ca="1" si="234"/>
        <v>15.482260666102212</v>
      </c>
      <c r="E7506">
        <f t="shared" ca="1" si="235"/>
        <v>20.059421558733121</v>
      </c>
    </row>
    <row r="7507" spans="1:5" x14ac:dyDescent="0.25">
      <c r="A7507">
        <v>90</v>
      </c>
      <c r="B7507">
        <v>15.049999999993</v>
      </c>
      <c r="C7507">
        <v>20</v>
      </c>
      <c r="D7507">
        <f t="shared" ca="1" si="234"/>
        <v>15.39192243489097</v>
      </c>
      <c r="E7507">
        <f t="shared" ca="1" si="235"/>
        <v>20.065609252510203</v>
      </c>
    </row>
    <row r="7508" spans="1:5" x14ac:dyDescent="0.25">
      <c r="A7508">
        <v>90</v>
      </c>
      <c r="B7508">
        <v>15.059999999993</v>
      </c>
      <c r="C7508">
        <v>20</v>
      </c>
      <c r="D7508">
        <f t="shared" ca="1" si="234"/>
        <v>15.537352975749769</v>
      </c>
      <c r="E7508">
        <f t="shared" ca="1" si="235"/>
        <v>20.250476716383147</v>
      </c>
    </row>
    <row r="7509" spans="1:5" x14ac:dyDescent="0.25">
      <c r="A7509">
        <v>90</v>
      </c>
      <c r="B7509">
        <v>15.069999999993</v>
      </c>
      <c r="C7509">
        <v>20</v>
      </c>
      <c r="D7509">
        <f t="shared" ca="1" si="234"/>
        <v>15.0841217291751</v>
      </c>
      <c r="E7509">
        <f t="shared" ca="1" si="235"/>
        <v>20.232382658202791</v>
      </c>
    </row>
    <row r="7510" spans="1:5" x14ac:dyDescent="0.25">
      <c r="A7510">
        <v>90</v>
      </c>
      <c r="B7510">
        <v>15.079999999992999</v>
      </c>
      <c r="C7510">
        <v>20</v>
      </c>
      <c r="D7510">
        <f t="shared" ca="1" si="234"/>
        <v>15.118218837348996</v>
      </c>
      <c r="E7510">
        <f t="shared" ca="1" si="235"/>
        <v>20.487367200475152</v>
      </c>
    </row>
    <row r="7511" spans="1:5" x14ac:dyDescent="0.25">
      <c r="A7511">
        <v>90</v>
      </c>
      <c r="B7511">
        <v>15.089999999992999</v>
      </c>
      <c r="C7511">
        <v>20</v>
      </c>
      <c r="D7511">
        <f t="shared" ca="1" si="234"/>
        <v>15.123622707774237</v>
      </c>
      <c r="E7511">
        <f t="shared" ca="1" si="235"/>
        <v>20.157694338692078</v>
      </c>
    </row>
    <row r="7512" spans="1:5" x14ac:dyDescent="0.25">
      <c r="A7512">
        <v>90</v>
      </c>
      <c r="B7512">
        <v>15.099999999993001</v>
      </c>
      <c r="C7512">
        <v>20</v>
      </c>
      <c r="D7512">
        <f t="shared" ca="1" si="234"/>
        <v>15.480000223333583</v>
      </c>
      <c r="E7512">
        <f t="shared" ca="1" si="235"/>
        <v>20.091330655600594</v>
      </c>
    </row>
    <row r="7513" spans="1:5" x14ac:dyDescent="0.25">
      <c r="A7513">
        <v>90</v>
      </c>
      <c r="B7513">
        <v>15.109999999993001</v>
      </c>
      <c r="C7513">
        <v>20</v>
      </c>
      <c r="D7513">
        <f t="shared" ca="1" si="234"/>
        <v>15.138766820957761</v>
      </c>
      <c r="E7513">
        <f t="shared" ca="1" si="235"/>
        <v>20.190530541834509</v>
      </c>
    </row>
    <row r="7514" spans="1:5" x14ac:dyDescent="0.25">
      <c r="A7514">
        <v>90</v>
      </c>
      <c r="B7514">
        <v>15.119999999993</v>
      </c>
      <c r="C7514">
        <v>20</v>
      </c>
      <c r="D7514">
        <f t="shared" ca="1" si="234"/>
        <v>15.598770715120269</v>
      </c>
      <c r="E7514">
        <f t="shared" ca="1" si="235"/>
        <v>20.353106057682897</v>
      </c>
    </row>
    <row r="7515" spans="1:5" x14ac:dyDescent="0.25">
      <c r="A7515">
        <v>90</v>
      </c>
      <c r="B7515">
        <v>15.129999999993</v>
      </c>
      <c r="C7515">
        <v>20</v>
      </c>
      <c r="D7515">
        <f t="shared" ca="1" si="234"/>
        <v>15.494855008413341</v>
      </c>
      <c r="E7515">
        <f t="shared" ca="1" si="235"/>
        <v>20.348800197404184</v>
      </c>
    </row>
    <row r="7516" spans="1:5" x14ac:dyDescent="0.25">
      <c r="A7516">
        <v>90</v>
      </c>
      <c r="B7516">
        <v>15.139999999993</v>
      </c>
      <c r="C7516">
        <v>20</v>
      </c>
      <c r="D7516">
        <f t="shared" ca="1" si="234"/>
        <v>15.474342954407232</v>
      </c>
      <c r="E7516">
        <f t="shared" ca="1" si="235"/>
        <v>20.362845848094143</v>
      </c>
    </row>
    <row r="7517" spans="1:5" x14ac:dyDescent="0.25">
      <c r="A7517">
        <v>90</v>
      </c>
      <c r="B7517">
        <v>15.149999999993</v>
      </c>
      <c r="C7517">
        <v>20</v>
      </c>
      <c r="D7517">
        <f t="shared" ref="D7517:D7580" ca="1" si="236">B7517+RAND()*$H$2</f>
        <v>15.598388215833008</v>
      </c>
      <c r="E7517">
        <f t="shared" ref="E7517:E7580" ca="1" si="237">C7517+RAND()*$H$2</f>
        <v>20.040205856275872</v>
      </c>
    </row>
    <row r="7518" spans="1:5" x14ac:dyDescent="0.25">
      <c r="A7518">
        <v>90</v>
      </c>
      <c r="B7518">
        <v>15.159999999993</v>
      </c>
      <c r="C7518">
        <v>20</v>
      </c>
      <c r="D7518">
        <f t="shared" ca="1" si="236"/>
        <v>15.245507267298738</v>
      </c>
      <c r="E7518">
        <f t="shared" ca="1" si="237"/>
        <v>20.176211834627136</v>
      </c>
    </row>
    <row r="7519" spans="1:5" x14ac:dyDescent="0.25">
      <c r="A7519">
        <v>90</v>
      </c>
      <c r="B7519">
        <v>15.169999999992999</v>
      </c>
      <c r="C7519">
        <v>20</v>
      </c>
      <c r="D7519">
        <f t="shared" ca="1" si="236"/>
        <v>15.201077735747592</v>
      </c>
      <c r="E7519">
        <f t="shared" ca="1" si="237"/>
        <v>20.461850550437397</v>
      </c>
    </row>
    <row r="7520" spans="1:5" x14ac:dyDescent="0.25">
      <c r="A7520">
        <v>90</v>
      </c>
      <c r="B7520">
        <v>15.179999999993001</v>
      </c>
      <c r="C7520">
        <v>20</v>
      </c>
      <c r="D7520">
        <f t="shared" ca="1" si="236"/>
        <v>15.395335432795065</v>
      </c>
      <c r="E7520">
        <f t="shared" ca="1" si="237"/>
        <v>20.158568883393897</v>
      </c>
    </row>
    <row r="7521" spans="1:5" x14ac:dyDescent="0.25">
      <c r="A7521">
        <v>90</v>
      </c>
      <c r="B7521">
        <v>15.189999999993001</v>
      </c>
      <c r="C7521">
        <v>20</v>
      </c>
      <c r="D7521">
        <f t="shared" ca="1" si="236"/>
        <v>15.447623196853543</v>
      </c>
      <c r="E7521">
        <f t="shared" ca="1" si="237"/>
        <v>20.00790771036143</v>
      </c>
    </row>
    <row r="7522" spans="1:5" x14ac:dyDescent="0.25">
      <c r="A7522">
        <v>90</v>
      </c>
      <c r="B7522">
        <v>15.199999999993</v>
      </c>
      <c r="C7522">
        <v>20</v>
      </c>
      <c r="D7522">
        <f t="shared" ca="1" si="236"/>
        <v>15.420328449601527</v>
      </c>
      <c r="E7522">
        <f t="shared" ca="1" si="237"/>
        <v>20.270784738789846</v>
      </c>
    </row>
    <row r="7523" spans="1:5" x14ac:dyDescent="0.25">
      <c r="A7523">
        <v>90</v>
      </c>
      <c r="B7523">
        <v>15.209999999993</v>
      </c>
      <c r="C7523">
        <v>20</v>
      </c>
      <c r="D7523">
        <f t="shared" ca="1" si="236"/>
        <v>15.392649695050462</v>
      </c>
      <c r="E7523">
        <f t="shared" ca="1" si="237"/>
        <v>20.258449391886042</v>
      </c>
    </row>
    <row r="7524" spans="1:5" x14ac:dyDescent="0.25">
      <c r="A7524">
        <v>90</v>
      </c>
      <c r="B7524">
        <v>15.219999999993</v>
      </c>
      <c r="C7524">
        <v>20</v>
      </c>
      <c r="D7524">
        <f t="shared" ca="1" si="236"/>
        <v>15.386945236499576</v>
      </c>
      <c r="E7524">
        <f t="shared" ca="1" si="237"/>
        <v>20.443080389395206</v>
      </c>
    </row>
    <row r="7525" spans="1:5" x14ac:dyDescent="0.25">
      <c r="A7525">
        <v>90</v>
      </c>
      <c r="B7525">
        <v>15.229999999993</v>
      </c>
      <c r="C7525">
        <v>20</v>
      </c>
      <c r="D7525">
        <f t="shared" ca="1" si="236"/>
        <v>15.545873045572403</v>
      </c>
      <c r="E7525">
        <f t="shared" ca="1" si="237"/>
        <v>20.110946601641785</v>
      </c>
    </row>
    <row r="7526" spans="1:5" x14ac:dyDescent="0.25">
      <c r="A7526">
        <v>90</v>
      </c>
      <c r="B7526">
        <v>15.239999999993</v>
      </c>
      <c r="C7526">
        <v>20</v>
      </c>
      <c r="D7526">
        <f t="shared" ca="1" si="236"/>
        <v>15.540354891480126</v>
      </c>
      <c r="E7526">
        <f t="shared" ca="1" si="237"/>
        <v>20.039904871850357</v>
      </c>
    </row>
    <row r="7527" spans="1:5" x14ac:dyDescent="0.25">
      <c r="A7527">
        <v>90</v>
      </c>
      <c r="B7527">
        <v>15.249999999992999</v>
      </c>
      <c r="C7527">
        <v>20</v>
      </c>
      <c r="D7527">
        <f t="shared" ca="1" si="236"/>
        <v>15.269602669859529</v>
      </c>
      <c r="E7527">
        <f t="shared" ca="1" si="237"/>
        <v>20.315756131567742</v>
      </c>
    </row>
    <row r="7528" spans="1:5" x14ac:dyDescent="0.25">
      <c r="A7528">
        <v>90</v>
      </c>
      <c r="B7528">
        <v>15.259999999992999</v>
      </c>
      <c r="C7528">
        <v>20</v>
      </c>
      <c r="D7528">
        <f t="shared" ca="1" si="236"/>
        <v>15.263592617447634</v>
      </c>
      <c r="E7528">
        <f t="shared" ca="1" si="237"/>
        <v>20.241478880976022</v>
      </c>
    </row>
    <row r="7529" spans="1:5" x14ac:dyDescent="0.25">
      <c r="A7529">
        <v>90</v>
      </c>
      <c r="B7529">
        <v>15.269999999993001</v>
      </c>
      <c r="C7529">
        <v>20</v>
      </c>
      <c r="D7529">
        <f t="shared" ca="1" si="236"/>
        <v>15.561100061888164</v>
      </c>
      <c r="E7529">
        <f t="shared" ca="1" si="237"/>
        <v>20.024502001596801</v>
      </c>
    </row>
    <row r="7530" spans="1:5" x14ac:dyDescent="0.25">
      <c r="A7530">
        <v>90</v>
      </c>
      <c r="B7530">
        <v>15.279999999993001</v>
      </c>
      <c r="C7530">
        <v>20</v>
      </c>
      <c r="D7530">
        <f t="shared" ca="1" si="236"/>
        <v>15.589562949799481</v>
      </c>
      <c r="E7530">
        <f t="shared" ca="1" si="237"/>
        <v>20.096238177575902</v>
      </c>
    </row>
    <row r="7531" spans="1:5" x14ac:dyDescent="0.25">
      <c r="A7531">
        <v>90</v>
      </c>
      <c r="B7531">
        <v>15.289999999993</v>
      </c>
      <c r="C7531">
        <v>20</v>
      </c>
      <c r="D7531">
        <f t="shared" ca="1" si="236"/>
        <v>15.453243983867479</v>
      </c>
      <c r="E7531">
        <f t="shared" ca="1" si="237"/>
        <v>20.108122979092784</v>
      </c>
    </row>
    <row r="7532" spans="1:5" x14ac:dyDescent="0.25">
      <c r="A7532">
        <v>90</v>
      </c>
      <c r="B7532">
        <v>15.299999999993</v>
      </c>
      <c r="C7532">
        <v>20</v>
      </c>
      <c r="D7532">
        <f t="shared" ca="1" si="236"/>
        <v>15.432042138956309</v>
      </c>
      <c r="E7532">
        <f t="shared" ca="1" si="237"/>
        <v>20.266026335720998</v>
      </c>
    </row>
    <row r="7533" spans="1:5" x14ac:dyDescent="0.25">
      <c r="A7533">
        <v>90</v>
      </c>
      <c r="B7533">
        <v>15.309999999993</v>
      </c>
      <c r="C7533">
        <v>20</v>
      </c>
      <c r="D7533">
        <f t="shared" ca="1" si="236"/>
        <v>15.567390405927764</v>
      </c>
      <c r="E7533">
        <f t="shared" ca="1" si="237"/>
        <v>20.383725713809085</v>
      </c>
    </row>
    <row r="7534" spans="1:5" x14ac:dyDescent="0.25">
      <c r="A7534">
        <v>90</v>
      </c>
      <c r="B7534">
        <v>15.319999999993</v>
      </c>
      <c r="C7534">
        <v>20</v>
      </c>
      <c r="D7534">
        <f t="shared" ca="1" si="236"/>
        <v>15.413652664197972</v>
      </c>
      <c r="E7534">
        <f t="shared" ca="1" si="237"/>
        <v>20.100444070681007</v>
      </c>
    </row>
    <row r="7535" spans="1:5" x14ac:dyDescent="0.25">
      <c r="A7535">
        <v>90</v>
      </c>
      <c r="B7535">
        <v>15.329999999992999</v>
      </c>
      <c r="C7535">
        <v>20</v>
      </c>
      <c r="D7535">
        <f t="shared" ca="1" si="236"/>
        <v>15.547598865469064</v>
      </c>
      <c r="E7535">
        <f t="shared" ca="1" si="237"/>
        <v>20.064008859231844</v>
      </c>
    </row>
    <row r="7536" spans="1:5" x14ac:dyDescent="0.25">
      <c r="A7536">
        <v>90</v>
      </c>
      <c r="B7536">
        <v>15.339999999992999</v>
      </c>
      <c r="C7536">
        <v>20</v>
      </c>
      <c r="D7536">
        <f t="shared" ca="1" si="236"/>
        <v>15.490181019786032</v>
      </c>
      <c r="E7536">
        <f t="shared" ca="1" si="237"/>
        <v>20.011280505846422</v>
      </c>
    </row>
    <row r="7537" spans="1:5" x14ac:dyDescent="0.25">
      <c r="A7537">
        <v>90</v>
      </c>
      <c r="B7537">
        <v>15.349999999993001</v>
      </c>
      <c r="C7537">
        <v>20</v>
      </c>
      <c r="D7537">
        <f t="shared" ca="1" si="236"/>
        <v>15.447922957210107</v>
      </c>
      <c r="E7537">
        <f t="shared" ca="1" si="237"/>
        <v>20.132385515829817</v>
      </c>
    </row>
    <row r="7538" spans="1:5" x14ac:dyDescent="0.25">
      <c r="A7538">
        <v>90</v>
      </c>
      <c r="B7538">
        <v>15.359999999993001</v>
      </c>
      <c r="C7538">
        <v>20</v>
      </c>
      <c r="D7538">
        <f t="shared" ca="1" si="236"/>
        <v>15.424138639961626</v>
      </c>
      <c r="E7538">
        <f t="shared" ca="1" si="237"/>
        <v>20.188493404899816</v>
      </c>
    </row>
    <row r="7539" spans="1:5" x14ac:dyDescent="0.25">
      <c r="A7539">
        <v>90</v>
      </c>
      <c r="B7539">
        <v>15.369999999993</v>
      </c>
      <c r="C7539">
        <v>20</v>
      </c>
      <c r="D7539">
        <f t="shared" ca="1" si="236"/>
        <v>15.457118198733374</v>
      </c>
      <c r="E7539">
        <f t="shared" ca="1" si="237"/>
        <v>20.330843969571827</v>
      </c>
    </row>
    <row r="7540" spans="1:5" x14ac:dyDescent="0.25">
      <c r="A7540">
        <v>90</v>
      </c>
      <c r="B7540">
        <v>15.379999999993</v>
      </c>
      <c r="C7540">
        <v>20</v>
      </c>
      <c r="D7540">
        <f t="shared" ca="1" si="236"/>
        <v>15.633694017236866</v>
      </c>
      <c r="E7540">
        <f t="shared" ca="1" si="237"/>
        <v>20.238388430284413</v>
      </c>
    </row>
    <row r="7541" spans="1:5" x14ac:dyDescent="0.25">
      <c r="A7541">
        <v>90</v>
      </c>
      <c r="B7541">
        <v>15.389999999993</v>
      </c>
      <c r="C7541">
        <v>20</v>
      </c>
      <c r="D7541">
        <f t="shared" ca="1" si="236"/>
        <v>15.647651577060929</v>
      </c>
      <c r="E7541">
        <f t="shared" ca="1" si="237"/>
        <v>20.067786062940076</v>
      </c>
    </row>
    <row r="7542" spans="1:5" x14ac:dyDescent="0.25">
      <c r="A7542">
        <v>90</v>
      </c>
      <c r="B7542">
        <v>15.399999999993</v>
      </c>
      <c r="C7542">
        <v>20</v>
      </c>
      <c r="D7542">
        <f t="shared" ca="1" si="236"/>
        <v>15.450503796175429</v>
      </c>
      <c r="E7542">
        <f t="shared" ca="1" si="237"/>
        <v>20.174055697281513</v>
      </c>
    </row>
    <row r="7543" spans="1:5" x14ac:dyDescent="0.25">
      <c r="A7543">
        <v>90</v>
      </c>
      <c r="B7543">
        <v>15.409999999993</v>
      </c>
      <c r="C7543">
        <v>20</v>
      </c>
      <c r="D7543">
        <f t="shared" ca="1" si="236"/>
        <v>15.89619670324412</v>
      </c>
      <c r="E7543">
        <f t="shared" ca="1" si="237"/>
        <v>20.178304247572623</v>
      </c>
    </row>
    <row r="7544" spans="1:5" x14ac:dyDescent="0.25">
      <c r="A7544">
        <v>90</v>
      </c>
      <c r="B7544">
        <v>15.419999999992999</v>
      </c>
      <c r="C7544">
        <v>20</v>
      </c>
      <c r="D7544">
        <f t="shared" ca="1" si="236"/>
        <v>15.682507421593556</v>
      </c>
      <c r="E7544">
        <f t="shared" ca="1" si="237"/>
        <v>20.054335666813341</v>
      </c>
    </row>
    <row r="7545" spans="1:5" x14ac:dyDescent="0.25">
      <c r="A7545">
        <v>90</v>
      </c>
      <c r="B7545">
        <v>15.429999999993001</v>
      </c>
      <c r="C7545">
        <v>20</v>
      </c>
      <c r="D7545">
        <f t="shared" ca="1" si="236"/>
        <v>15.549352823634132</v>
      </c>
      <c r="E7545">
        <f t="shared" ca="1" si="237"/>
        <v>20.10030281216935</v>
      </c>
    </row>
    <row r="7546" spans="1:5" x14ac:dyDescent="0.25">
      <c r="A7546">
        <v>90</v>
      </c>
      <c r="B7546">
        <v>15.439999999993001</v>
      </c>
      <c r="C7546">
        <v>20</v>
      </c>
      <c r="D7546">
        <f t="shared" ca="1" si="236"/>
        <v>15.517082718016278</v>
      </c>
      <c r="E7546">
        <f t="shared" ca="1" si="237"/>
        <v>20.060639923806306</v>
      </c>
    </row>
    <row r="7547" spans="1:5" x14ac:dyDescent="0.25">
      <c r="A7547">
        <v>90</v>
      </c>
      <c r="B7547">
        <v>15.449999999992899</v>
      </c>
      <c r="C7547">
        <v>20</v>
      </c>
      <c r="D7547">
        <f t="shared" ca="1" si="236"/>
        <v>15.74079066807311</v>
      </c>
      <c r="E7547">
        <f t="shared" ca="1" si="237"/>
        <v>20.207267640380611</v>
      </c>
    </row>
    <row r="7548" spans="1:5" x14ac:dyDescent="0.25">
      <c r="A7548">
        <v>90</v>
      </c>
      <c r="B7548">
        <v>15.459999999992901</v>
      </c>
      <c r="C7548">
        <v>20</v>
      </c>
      <c r="D7548">
        <f t="shared" ca="1" si="236"/>
        <v>15.838126597638739</v>
      </c>
      <c r="E7548">
        <f t="shared" ca="1" si="237"/>
        <v>20.052199996270161</v>
      </c>
    </row>
    <row r="7549" spans="1:5" x14ac:dyDescent="0.25">
      <c r="A7549">
        <v>90</v>
      </c>
      <c r="B7549">
        <v>15.469999999992901</v>
      </c>
      <c r="C7549">
        <v>20</v>
      </c>
      <c r="D7549">
        <f t="shared" ca="1" si="236"/>
        <v>15.53699156948095</v>
      </c>
      <c r="E7549">
        <f t="shared" ca="1" si="237"/>
        <v>20.35259681471485</v>
      </c>
    </row>
    <row r="7550" spans="1:5" x14ac:dyDescent="0.25">
      <c r="A7550">
        <v>90</v>
      </c>
      <c r="B7550">
        <v>15.4799999999929</v>
      </c>
      <c r="C7550">
        <v>20</v>
      </c>
      <c r="D7550">
        <f t="shared" ca="1" si="236"/>
        <v>15.759619586342211</v>
      </c>
      <c r="E7550">
        <f t="shared" ca="1" si="237"/>
        <v>20.070483891168479</v>
      </c>
    </row>
    <row r="7551" spans="1:5" x14ac:dyDescent="0.25">
      <c r="A7551">
        <v>90</v>
      </c>
      <c r="B7551">
        <v>15.4899999999929</v>
      </c>
      <c r="C7551">
        <v>20</v>
      </c>
      <c r="D7551">
        <f t="shared" ca="1" si="236"/>
        <v>15.593127856111076</v>
      </c>
      <c r="E7551">
        <f t="shared" ca="1" si="237"/>
        <v>20.172328226463108</v>
      </c>
    </row>
    <row r="7552" spans="1:5" x14ac:dyDescent="0.25">
      <c r="A7552">
        <v>90</v>
      </c>
      <c r="B7552">
        <v>15.4999999999929</v>
      </c>
      <c r="C7552">
        <v>20</v>
      </c>
      <c r="D7552">
        <f t="shared" ca="1" si="236"/>
        <v>15.515373972546943</v>
      </c>
      <c r="E7552">
        <f t="shared" ca="1" si="237"/>
        <v>20.180204232234804</v>
      </c>
    </row>
    <row r="7553" spans="1:5" x14ac:dyDescent="0.25">
      <c r="A7553">
        <v>90</v>
      </c>
      <c r="B7553">
        <v>15.5099999999929</v>
      </c>
      <c r="C7553">
        <v>20</v>
      </c>
      <c r="D7553">
        <f t="shared" ca="1" si="236"/>
        <v>15.974298135744496</v>
      </c>
      <c r="E7553">
        <f t="shared" ca="1" si="237"/>
        <v>20.253411200859809</v>
      </c>
    </row>
    <row r="7554" spans="1:5" x14ac:dyDescent="0.25">
      <c r="A7554">
        <v>90</v>
      </c>
      <c r="B7554">
        <v>15.519999999992899</v>
      </c>
      <c r="C7554">
        <v>20</v>
      </c>
      <c r="D7554">
        <f t="shared" ca="1" si="236"/>
        <v>15.702769074508968</v>
      </c>
      <c r="E7554">
        <f t="shared" ca="1" si="237"/>
        <v>20.187334202825419</v>
      </c>
    </row>
    <row r="7555" spans="1:5" x14ac:dyDescent="0.25">
      <c r="A7555">
        <v>90</v>
      </c>
      <c r="B7555">
        <v>15.529999999992899</v>
      </c>
      <c r="C7555">
        <v>20</v>
      </c>
      <c r="D7555">
        <f t="shared" ca="1" si="236"/>
        <v>15.833665305690181</v>
      </c>
      <c r="E7555">
        <f t="shared" ca="1" si="237"/>
        <v>20.042366586145949</v>
      </c>
    </row>
    <row r="7556" spans="1:5" x14ac:dyDescent="0.25">
      <c r="A7556">
        <v>90</v>
      </c>
      <c r="B7556">
        <v>15.539999999992901</v>
      </c>
      <c r="C7556">
        <v>20</v>
      </c>
      <c r="D7556">
        <f t="shared" ca="1" si="236"/>
        <v>15.739924887979155</v>
      </c>
      <c r="E7556">
        <f t="shared" ca="1" si="237"/>
        <v>20.459204389565212</v>
      </c>
    </row>
    <row r="7557" spans="1:5" x14ac:dyDescent="0.25">
      <c r="A7557">
        <v>90</v>
      </c>
      <c r="B7557">
        <v>15.549999999992901</v>
      </c>
      <c r="C7557">
        <v>20</v>
      </c>
      <c r="D7557">
        <f t="shared" ca="1" si="236"/>
        <v>15.643494946577372</v>
      </c>
      <c r="E7557">
        <f t="shared" ca="1" si="237"/>
        <v>20.290608929973168</v>
      </c>
    </row>
    <row r="7558" spans="1:5" x14ac:dyDescent="0.25">
      <c r="A7558">
        <v>90</v>
      </c>
      <c r="B7558">
        <v>15.5599999999929</v>
      </c>
      <c r="C7558">
        <v>20</v>
      </c>
      <c r="D7558">
        <f t="shared" ca="1" si="236"/>
        <v>15.767269826976952</v>
      </c>
      <c r="E7558">
        <f t="shared" ca="1" si="237"/>
        <v>20.028688374468178</v>
      </c>
    </row>
    <row r="7559" spans="1:5" x14ac:dyDescent="0.25">
      <c r="A7559">
        <v>90</v>
      </c>
      <c r="B7559">
        <v>15.5699999999929</v>
      </c>
      <c r="C7559">
        <v>20</v>
      </c>
      <c r="D7559">
        <f t="shared" ca="1" si="236"/>
        <v>15.676026056820907</v>
      </c>
      <c r="E7559">
        <f t="shared" ca="1" si="237"/>
        <v>20.072111302939032</v>
      </c>
    </row>
    <row r="7560" spans="1:5" x14ac:dyDescent="0.25">
      <c r="A7560">
        <v>90</v>
      </c>
      <c r="B7560">
        <v>15.5799999999929</v>
      </c>
      <c r="C7560">
        <v>20</v>
      </c>
      <c r="D7560">
        <f t="shared" ca="1" si="236"/>
        <v>15.991253043797478</v>
      </c>
      <c r="E7560">
        <f t="shared" ca="1" si="237"/>
        <v>20.188402135334645</v>
      </c>
    </row>
    <row r="7561" spans="1:5" x14ac:dyDescent="0.25">
      <c r="A7561">
        <v>90</v>
      </c>
      <c r="B7561">
        <v>15.5899999999929</v>
      </c>
      <c r="C7561">
        <v>20</v>
      </c>
      <c r="D7561">
        <f t="shared" ca="1" si="236"/>
        <v>15.793378686894689</v>
      </c>
      <c r="E7561">
        <f t="shared" ca="1" si="237"/>
        <v>20.267555614236535</v>
      </c>
    </row>
    <row r="7562" spans="1:5" x14ac:dyDescent="0.25">
      <c r="A7562">
        <v>90</v>
      </c>
      <c r="B7562">
        <v>15.5999999999929</v>
      </c>
      <c r="C7562">
        <v>20</v>
      </c>
      <c r="D7562">
        <f t="shared" ca="1" si="236"/>
        <v>16.078385358611399</v>
      </c>
      <c r="E7562">
        <f t="shared" ca="1" si="237"/>
        <v>20.116133666161577</v>
      </c>
    </row>
    <row r="7563" spans="1:5" x14ac:dyDescent="0.25">
      <c r="A7563">
        <v>90</v>
      </c>
      <c r="B7563">
        <v>15.609999999992899</v>
      </c>
      <c r="C7563">
        <v>20</v>
      </c>
      <c r="D7563">
        <f t="shared" ca="1" si="236"/>
        <v>15.695956413849652</v>
      </c>
      <c r="E7563">
        <f t="shared" ca="1" si="237"/>
        <v>20.198456715523619</v>
      </c>
    </row>
    <row r="7564" spans="1:5" x14ac:dyDescent="0.25">
      <c r="A7564">
        <v>90</v>
      </c>
      <c r="B7564">
        <v>15.619999999992899</v>
      </c>
      <c r="C7564">
        <v>20</v>
      </c>
      <c r="D7564">
        <f t="shared" ca="1" si="236"/>
        <v>15.936388510496164</v>
      </c>
      <c r="E7564">
        <f t="shared" ca="1" si="237"/>
        <v>20.158192924097744</v>
      </c>
    </row>
    <row r="7565" spans="1:5" x14ac:dyDescent="0.25">
      <c r="A7565">
        <v>90</v>
      </c>
      <c r="B7565">
        <v>15.629999999992901</v>
      </c>
      <c r="C7565">
        <v>20</v>
      </c>
      <c r="D7565">
        <f t="shared" ca="1" si="236"/>
        <v>15.821152245192931</v>
      </c>
      <c r="E7565">
        <f t="shared" ca="1" si="237"/>
        <v>20.066630710822533</v>
      </c>
    </row>
    <row r="7566" spans="1:5" x14ac:dyDescent="0.25">
      <c r="A7566">
        <v>90</v>
      </c>
      <c r="B7566">
        <v>15.6399999999929</v>
      </c>
      <c r="C7566">
        <v>20</v>
      </c>
      <c r="D7566">
        <f t="shared" ca="1" si="236"/>
        <v>15.700165790727754</v>
      </c>
      <c r="E7566">
        <f t="shared" ca="1" si="237"/>
        <v>20.047355481293078</v>
      </c>
    </row>
    <row r="7567" spans="1:5" x14ac:dyDescent="0.25">
      <c r="A7567">
        <v>90</v>
      </c>
      <c r="B7567">
        <v>15.6499999999929</v>
      </c>
      <c r="C7567">
        <v>20</v>
      </c>
      <c r="D7567">
        <f t="shared" ca="1" si="236"/>
        <v>15.936247519087587</v>
      </c>
      <c r="E7567">
        <f t="shared" ca="1" si="237"/>
        <v>20.23767136575092</v>
      </c>
    </row>
    <row r="7568" spans="1:5" x14ac:dyDescent="0.25">
      <c r="A7568">
        <v>90</v>
      </c>
      <c r="B7568">
        <v>15.6599999999929</v>
      </c>
      <c r="C7568">
        <v>20</v>
      </c>
      <c r="D7568">
        <f t="shared" ca="1" si="236"/>
        <v>15.884709129956814</v>
      </c>
      <c r="E7568">
        <f t="shared" ca="1" si="237"/>
        <v>20.002632474874861</v>
      </c>
    </row>
    <row r="7569" spans="1:5" x14ac:dyDescent="0.25">
      <c r="A7569">
        <v>90</v>
      </c>
      <c r="B7569">
        <v>15.6699999999929</v>
      </c>
      <c r="C7569">
        <v>20</v>
      </c>
      <c r="D7569">
        <f t="shared" ca="1" si="236"/>
        <v>15.8256053281762</v>
      </c>
      <c r="E7569">
        <f t="shared" ca="1" si="237"/>
        <v>20.228395993394255</v>
      </c>
    </row>
    <row r="7570" spans="1:5" x14ac:dyDescent="0.25">
      <c r="A7570">
        <v>90</v>
      </c>
      <c r="B7570">
        <v>15.6799999999929</v>
      </c>
      <c r="C7570">
        <v>20</v>
      </c>
      <c r="D7570">
        <f t="shared" ca="1" si="236"/>
        <v>15.964178605619461</v>
      </c>
      <c r="E7570">
        <f t="shared" ca="1" si="237"/>
        <v>20.477043762645909</v>
      </c>
    </row>
    <row r="7571" spans="1:5" x14ac:dyDescent="0.25">
      <c r="A7571">
        <v>90</v>
      </c>
      <c r="B7571">
        <v>15.689999999992899</v>
      </c>
      <c r="C7571">
        <v>20</v>
      </c>
      <c r="D7571">
        <f t="shared" ca="1" si="236"/>
        <v>15.751581194066079</v>
      </c>
      <c r="E7571">
        <f t="shared" ca="1" si="237"/>
        <v>20.428533165645721</v>
      </c>
    </row>
    <row r="7572" spans="1:5" x14ac:dyDescent="0.25">
      <c r="A7572">
        <v>90</v>
      </c>
      <c r="B7572">
        <v>15.699999999992899</v>
      </c>
      <c r="C7572">
        <v>20</v>
      </c>
      <c r="D7572">
        <f t="shared" ca="1" si="236"/>
        <v>15.734890561545958</v>
      </c>
      <c r="E7572">
        <f t="shared" ca="1" si="237"/>
        <v>20.391807384759829</v>
      </c>
    </row>
    <row r="7573" spans="1:5" x14ac:dyDescent="0.25">
      <c r="A7573">
        <v>90</v>
      </c>
      <c r="B7573">
        <v>15.709999999992901</v>
      </c>
      <c r="C7573">
        <v>20</v>
      </c>
      <c r="D7573">
        <f t="shared" ca="1" si="236"/>
        <v>15.913868959341041</v>
      </c>
      <c r="E7573">
        <f t="shared" ca="1" si="237"/>
        <v>20.454767949409707</v>
      </c>
    </row>
    <row r="7574" spans="1:5" x14ac:dyDescent="0.25">
      <c r="A7574">
        <v>90</v>
      </c>
      <c r="B7574">
        <v>15.719999999992901</v>
      </c>
      <c r="C7574">
        <v>20</v>
      </c>
      <c r="D7574">
        <f t="shared" ca="1" si="236"/>
        <v>16.161687874375438</v>
      </c>
      <c r="E7574">
        <f t="shared" ca="1" si="237"/>
        <v>20.363037312505064</v>
      </c>
    </row>
    <row r="7575" spans="1:5" x14ac:dyDescent="0.25">
      <c r="A7575">
        <v>90</v>
      </c>
      <c r="B7575">
        <v>15.7299999999929</v>
      </c>
      <c r="C7575">
        <v>20</v>
      </c>
      <c r="D7575">
        <f t="shared" ca="1" si="236"/>
        <v>15.964527001578961</v>
      </c>
      <c r="E7575">
        <f t="shared" ca="1" si="237"/>
        <v>20.367728954033744</v>
      </c>
    </row>
    <row r="7576" spans="1:5" x14ac:dyDescent="0.25">
      <c r="A7576">
        <v>90</v>
      </c>
      <c r="B7576">
        <v>15.7399999999929</v>
      </c>
      <c r="C7576">
        <v>20</v>
      </c>
      <c r="D7576">
        <f t="shared" ca="1" si="236"/>
        <v>15.993793015517767</v>
      </c>
      <c r="E7576">
        <f t="shared" ca="1" si="237"/>
        <v>20.036051701846343</v>
      </c>
    </row>
    <row r="7577" spans="1:5" x14ac:dyDescent="0.25">
      <c r="A7577">
        <v>90</v>
      </c>
      <c r="B7577">
        <v>15.7499999999929</v>
      </c>
      <c r="C7577">
        <v>20</v>
      </c>
      <c r="D7577">
        <f t="shared" ca="1" si="236"/>
        <v>16.150403588528224</v>
      </c>
      <c r="E7577">
        <f t="shared" ca="1" si="237"/>
        <v>20.231037013407775</v>
      </c>
    </row>
    <row r="7578" spans="1:5" x14ac:dyDescent="0.25">
      <c r="A7578">
        <v>90</v>
      </c>
      <c r="B7578">
        <v>15.7599999999929</v>
      </c>
      <c r="C7578">
        <v>20</v>
      </c>
      <c r="D7578">
        <f t="shared" ca="1" si="236"/>
        <v>16.009002479211407</v>
      </c>
      <c r="E7578">
        <f t="shared" ca="1" si="237"/>
        <v>20.258687026398466</v>
      </c>
    </row>
    <row r="7579" spans="1:5" x14ac:dyDescent="0.25">
      <c r="A7579">
        <v>90</v>
      </c>
      <c r="B7579">
        <v>15.769999999992899</v>
      </c>
      <c r="C7579">
        <v>20</v>
      </c>
      <c r="D7579">
        <f t="shared" ca="1" si="236"/>
        <v>15.793915173159789</v>
      </c>
      <c r="E7579">
        <f t="shared" ca="1" si="237"/>
        <v>20.24767861017115</v>
      </c>
    </row>
    <row r="7580" spans="1:5" x14ac:dyDescent="0.25">
      <c r="A7580">
        <v>90</v>
      </c>
      <c r="B7580">
        <v>15.779999999992899</v>
      </c>
      <c r="C7580">
        <v>20</v>
      </c>
      <c r="D7580">
        <f t="shared" ca="1" si="236"/>
        <v>16.052020252576813</v>
      </c>
      <c r="E7580">
        <f t="shared" ca="1" si="237"/>
        <v>20.258779870692784</v>
      </c>
    </row>
    <row r="7581" spans="1:5" x14ac:dyDescent="0.25">
      <c r="A7581">
        <v>90</v>
      </c>
      <c r="B7581">
        <v>15.789999999992901</v>
      </c>
      <c r="C7581">
        <v>20</v>
      </c>
      <c r="D7581">
        <f t="shared" ref="D7581:D7644" ca="1" si="238">B7581+RAND()*$H$2</f>
        <v>15.94076421270224</v>
      </c>
      <c r="E7581">
        <f t="shared" ref="E7581:E7644" ca="1" si="239">C7581+RAND()*$H$2</f>
        <v>20.078867909760802</v>
      </c>
    </row>
    <row r="7582" spans="1:5" x14ac:dyDescent="0.25">
      <c r="A7582">
        <v>90</v>
      </c>
      <c r="B7582">
        <v>15.799999999992901</v>
      </c>
      <c r="C7582">
        <v>20</v>
      </c>
      <c r="D7582">
        <f t="shared" ca="1" si="238"/>
        <v>15.916487369508419</v>
      </c>
      <c r="E7582">
        <f t="shared" ca="1" si="239"/>
        <v>20.485421944544889</v>
      </c>
    </row>
    <row r="7583" spans="1:5" x14ac:dyDescent="0.25">
      <c r="A7583">
        <v>90</v>
      </c>
      <c r="B7583">
        <v>15.8099999999929</v>
      </c>
      <c r="C7583">
        <v>20</v>
      </c>
      <c r="D7583">
        <f t="shared" ca="1" si="238"/>
        <v>16.244862012027649</v>
      </c>
      <c r="E7583">
        <f t="shared" ca="1" si="239"/>
        <v>20.11633423833899</v>
      </c>
    </row>
    <row r="7584" spans="1:5" x14ac:dyDescent="0.25">
      <c r="A7584">
        <v>90</v>
      </c>
      <c r="B7584">
        <v>15.8199999999929</v>
      </c>
      <c r="C7584">
        <v>20</v>
      </c>
      <c r="D7584">
        <f t="shared" ca="1" si="238"/>
        <v>16.274455098842719</v>
      </c>
      <c r="E7584">
        <f t="shared" ca="1" si="239"/>
        <v>20.485197523171699</v>
      </c>
    </row>
    <row r="7585" spans="1:5" x14ac:dyDescent="0.25">
      <c r="A7585">
        <v>90</v>
      </c>
      <c r="B7585">
        <v>15.8299999999929</v>
      </c>
      <c r="C7585">
        <v>20</v>
      </c>
      <c r="D7585">
        <f t="shared" ca="1" si="238"/>
        <v>16.299533712178778</v>
      </c>
      <c r="E7585">
        <f t="shared" ca="1" si="239"/>
        <v>20.080110774850663</v>
      </c>
    </row>
    <row r="7586" spans="1:5" x14ac:dyDescent="0.25">
      <c r="A7586">
        <v>90</v>
      </c>
      <c r="B7586">
        <v>15.8399999999929</v>
      </c>
      <c r="C7586">
        <v>20</v>
      </c>
      <c r="D7586">
        <f t="shared" ca="1" si="238"/>
        <v>15.992206784296473</v>
      </c>
      <c r="E7586">
        <f t="shared" ca="1" si="239"/>
        <v>20.353591299469191</v>
      </c>
    </row>
    <row r="7587" spans="1:5" x14ac:dyDescent="0.25">
      <c r="A7587">
        <v>90</v>
      </c>
      <c r="B7587">
        <v>15.8499999999929</v>
      </c>
      <c r="C7587">
        <v>20</v>
      </c>
      <c r="D7587">
        <f t="shared" ca="1" si="238"/>
        <v>16.222579919302461</v>
      </c>
      <c r="E7587">
        <f t="shared" ca="1" si="239"/>
        <v>20.274155561087202</v>
      </c>
    </row>
    <row r="7588" spans="1:5" x14ac:dyDescent="0.25">
      <c r="A7588">
        <v>90</v>
      </c>
      <c r="B7588">
        <v>15.859999999992899</v>
      </c>
      <c r="C7588">
        <v>20</v>
      </c>
      <c r="D7588">
        <f t="shared" ca="1" si="238"/>
        <v>16.075629197655303</v>
      </c>
      <c r="E7588">
        <f t="shared" ca="1" si="239"/>
        <v>20.405481160544014</v>
      </c>
    </row>
    <row r="7589" spans="1:5" x14ac:dyDescent="0.25">
      <c r="A7589">
        <v>90</v>
      </c>
      <c r="B7589">
        <v>15.869999999992899</v>
      </c>
      <c r="C7589">
        <v>20</v>
      </c>
      <c r="D7589">
        <f t="shared" ca="1" si="238"/>
        <v>16.278504344250589</v>
      </c>
      <c r="E7589">
        <f t="shared" ca="1" si="239"/>
        <v>20.30172538227513</v>
      </c>
    </row>
    <row r="7590" spans="1:5" x14ac:dyDescent="0.25">
      <c r="A7590">
        <v>90</v>
      </c>
      <c r="B7590">
        <v>15.879999999992901</v>
      </c>
      <c r="C7590">
        <v>20</v>
      </c>
      <c r="D7590">
        <f t="shared" ca="1" si="238"/>
        <v>16.051762693671879</v>
      </c>
      <c r="E7590">
        <f t="shared" ca="1" si="239"/>
        <v>20.116306659723836</v>
      </c>
    </row>
    <row r="7591" spans="1:5" x14ac:dyDescent="0.25">
      <c r="A7591">
        <v>90</v>
      </c>
      <c r="B7591">
        <v>15.8899999999929</v>
      </c>
      <c r="C7591">
        <v>20</v>
      </c>
      <c r="D7591">
        <f t="shared" ca="1" si="238"/>
        <v>16.210497448097598</v>
      </c>
      <c r="E7591">
        <f t="shared" ca="1" si="239"/>
        <v>20.340555161748064</v>
      </c>
    </row>
    <row r="7592" spans="1:5" x14ac:dyDescent="0.25">
      <c r="A7592">
        <v>90</v>
      </c>
      <c r="B7592">
        <v>15.8999999999929</v>
      </c>
      <c r="C7592">
        <v>20</v>
      </c>
      <c r="D7592">
        <f t="shared" ca="1" si="238"/>
        <v>16.175371000579332</v>
      </c>
      <c r="E7592">
        <f t="shared" ca="1" si="239"/>
        <v>20.419126934233706</v>
      </c>
    </row>
    <row r="7593" spans="1:5" x14ac:dyDescent="0.25">
      <c r="A7593">
        <v>90</v>
      </c>
      <c r="B7593">
        <v>15.9099999999929</v>
      </c>
      <c r="C7593">
        <v>20</v>
      </c>
      <c r="D7593">
        <f t="shared" ca="1" si="238"/>
        <v>16.126050865567919</v>
      </c>
      <c r="E7593">
        <f t="shared" ca="1" si="239"/>
        <v>20.199974826667678</v>
      </c>
    </row>
    <row r="7594" spans="1:5" x14ac:dyDescent="0.25">
      <c r="A7594">
        <v>90</v>
      </c>
      <c r="B7594">
        <v>15.9199999999929</v>
      </c>
      <c r="C7594">
        <v>20</v>
      </c>
      <c r="D7594">
        <f t="shared" ca="1" si="238"/>
        <v>16.23411238759034</v>
      </c>
      <c r="E7594">
        <f t="shared" ca="1" si="239"/>
        <v>20.096999317026452</v>
      </c>
    </row>
    <row r="7595" spans="1:5" x14ac:dyDescent="0.25">
      <c r="A7595">
        <v>90</v>
      </c>
      <c r="B7595">
        <v>15.9299999999929</v>
      </c>
      <c r="C7595">
        <v>20</v>
      </c>
      <c r="D7595">
        <f t="shared" ca="1" si="238"/>
        <v>16.059352468422411</v>
      </c>
      <c r="E7595">
        <f t="shared" ca="1" si="239"/>
        <v>20.187856740865019</v>
      </c>
    </row>
    <row r="7596" spans="1:5" x14ac:dyDescent="0.25">
      <c r="A7596">
        <v>90</v>
      </c>
      <c r="B7596">
        <v>15.939999999992899</v>
      </c>
      <c r="C7596">
        <v>20</v>
      </c>
      <c r="D7596">
        <f t="shared" ca="1" si="238"/>
        <v>16.334191578165296</v>
      </c>
      <c r="E7596">
        <f t="shared" ca="1" si="239"/>
        <v>20.085795949352541</v>
      </c>
    </row>
    <row r="7597" spans="1:5" x14ac:dyDescent="0.25">
      <c r="A7597">
        <v>90</v>
      </c>
      <c r="B7597">
        <v>15.9499999999928</v>
      </c>
      <c r="C7597">
        <v>20</v>
      </c>
      <c r="D7597">
        <f t="shared" ca="1" si="238"/>
        <v>16.094862904590549</v>
      </c>
      <c r="E7597">
        <f t="shared" ca="1" si="239"/>
        <v>20.30904571470257</v>
      </c>
    </row>
    <row r="7598" spans="1:5" x14ac:dyDescent="0.25">
      <c r="A7598">
        <v>90</v>
      </c>
      <c r="B7598">
        <v>15.9599999999928</v>
      </c>
      <c r="C7598">
        <v>20</v>
      </c>
      <c r="D7598">
        <f t="shared" ca="1" si="238"/>
        <v>15.964067162208812</v>
      </c>
      <c r="E7598">
        <f t="shared" ca="1" si="239"/>
        <v>20.17487972229203</v>
      </c>
    </row>
    <row r="7599" spans="1:5" x14ac:dyDescent="0.25">
      <c r="A7599">
        <v>90</v>
      </c>
      <c r="B7599">
        <v>15.969999999992799</v>
      </c>
      <c r="C7599">
        <v>20</v>
      </c>
      <c r="D7599">
        <f t="shared" ca="1" si="238"/>
        <v>16.076551002025862</v>
      </c>
      <c r="E7599">
        <f t="shared" ca="1" si="239"/>
        <v>20.137831958384737</v>
      </c>
    </row>
    <row r="7600" spans="1:5" x14ac:dyDescent="0.25">
      <c r="A7600">
        <v>90</v>
      </c>
      <c r="B7600">
        <v>15.979999999992801</v>
      </c>
      <c r="C7600">
        <v>20</v>
      </c>
      <c r="D7600">
        <f t="shared" ca="1" si="238"/>
        <v>16.051383902870587</v>
      </c>
      <c r="E7600">
        <f t="shared" ca="1" si="239"/>
        <v>20.295808222158605</v>
      </c>
    </row>
    <row r="7601" spans="1:5" x14ac:dyDescent="0.25">
      <c r="A7601">
        <v>90</v>
      </c>
      <c r="B7601">
        <v>15.989999999992801</v>
      </c>
      <c r="C7601">
        <v>20</v>
      </c>
      <c r="D7601">
        <f t="shared" ca="1" si="238"/>
        <v>16.302095467267353</v>
      </c>
      <c r="E7601">
        <f t="shared" ca="1" si="239"/>
        <v>20.308903805159797</v>
      </c>
    </row>
    <row r="7602" spans="1:5" x14ac:dyDescent="0.25">
      <c r="A7602">
        <v>90</v>
      </c>
      <c r="B7602">
        <v>15.9999999999928</v>
      </c>
      <c r="C7602">
        <v>20</v>
      </c>
      <c r="D7602">
        <f t="shared" ca="1" si="238"/>
        <v>16.110884605075402</v>
      </c>
      <c r="E7602">
        <f t="shared" ca="1" si="239"/>
        <v>20.285532493496106</v>
      </c>
    </row>
    <row r="7603" spans="1:5" x14ac:dyDescent="0.25">
      <c r="A7603">
        <v>90</v>
      </c>
      <c r="B7603">
        <v>16.0099999999928</v>
      </c>
      <c r="C7603">
        <v>20</v>
      </c>
      <c r="D7603">
        <f t="shared" ca="1" si="238"/>
        <v>16.403924494211839</v>
      </c>
      <c r="E7603">
        <f t="shared" ca="1" si="239"/>
        <v>20.274684051932791</v>
      </c>
    </row>
    <row r="7604" spans="1:5" x14ac:dyDescent="0.25">
      <c r="A7604">
        <v>90</v>
      </c>
      <c r="B7604">
        <v>16.019999999992798</v>
      </c>
      <c r="C7604">
        <v>20</v>
      </c>
      <c r="D7604">
        <f t="shared" ca="1" si="238"/>
        <v>16.27621090673232</v>
      </c>
      <c r="E7604">
        <f t="shared" ca="1" si="239"/>
        <v>20.235607556505499</v>
      </c>
    </row>
    <row r="7605" spans="1:5" x14ac:dyDescent="0.25">
      <c r="A7605">
        <v>90</v>
      </c>
      <c r="B7605">
        <v>16.0299999999928</v>
      </c>
      <c r="C7605">
        <v>20</v>
      </c>
      <c r="D7605">
        <f t="shared" ca="1" si="238"/>
        <v>16.118539799020347</v>
      </c>
      <c r="E7605">
        <f t="shared" ca="1" si="239"/>
        <v>20.010872517371297</v>
      </c>
    </row>
    <row r="7606" spans="1:5" x14ac:dyDescent="0.25">
      <c r="A7606">
        <v>90</v>
      </c>
      <c r="B7606">
        <v>16.039999999992801</v>
      </c>
      <c r="C7606">
        <v>20</v>
      </c>
      <c r="D7606">
        <f t="shared" ca="1" si="238"/>
        <v>16.46963209660289</v>
      </c>
      <c r="E7606">
        <f t="shared" ca="1" si="239"/>
        <v>20.23755365673906</v>
      </c>
    </row>
    <row r="7607" spans="1:5" x14ac:dyDescent="0.25">
      <c r="A7607">
        <v>90</v>
      </c>
      <c r="B7607">
        <v>16.049999999992799</v>
      </c>
      <c r="C7607">
        <v>20</v>
      </c>
      <c r="D7607">
        <f t="shared" ca="1" si="238"/>
        <v>16.194015570507052</v>
      </c>
      <c r="E7607">
        <f t="shared" ca="1" si="239"/>
        <v>20.065034089238441</v>
      </c>
    </row>
    <row r="7608" spans="1:5" x14ac:dyDescent="0.25">
      <c r="A7608">
        <v>90</v>
      </c>
      <c r="B7608">
        <v>16.059999999992801</v>
      </c>
      <c r="C7608">
        <v>20</v>
      </c>
      <c r="D7608">
        <f t="shared" ca="1" si="238"/>
        <v>16.250973208162495</v>
      </c>
      <c r="E7608">
        <f t="shared" ca="1" si="239"/>
        <v>20.283894926242976</v>
      </c>
    </row>
    <row r="7609" spans="1:5" x14ac:dyDescent="0.25">
      <c r="A7609">
        <v>90</v>
      </c>
      <c r="B7609">
        <v>16.069999999992799</v>
      </c>
      <c r="C7609">
        <v>20</v>
      </c>
      <c r="D7609">
        <f t="shared" ca="1" si="238"/>
        <v>16.302012344840445</v>
      </c>
      <c r="E7609">
        <f t="shared" ca="1" si="239"/>
        <v>20.344206800266051</v>
      </c>
    </row>
    <row r="7610" spans="1:5" x14ac:dyDescent="0.25">
      <c r="A7610">
        <v>90</v>
      </c>
      <c r="B7610">
        <v>16.0799999999928</v>
      </c>
      <c r="C7610">
        <v>20</v>
      </c>
      <c r="D7610">
        <f t="shared" ca="1" si="238"/>
        <v>16.328460349451515</v>
      </c>
      <c r="E7610">
        <f t="shared" ca="1" si="239"/>
        <v>20.210648110868622</v>
      </c>
    </row>
    <row r="7611" spans="1:5" x14ac:dyDescent="0.25">
      <c r="A7611">
        <v>90</v>
      </c>
      <c r="B7611">
        <v>16.089999999992799</v>
      </c>
      <c r="C7611">
        <v>20</v>
      </c>
      <c r="D7611">
        <f t="shared" ca="1" si="238"/>
        <v>16.569346385239353</v>
      </c>
      <c r="E7611">
        <f t="shared" ca="1" si="239"/>
        <v>20.369030639644805</v>
      </c>
    </row>
    <row r="7612" spans="1:5" x14ac:dyDescent="0.25">
      <c r="A7612">
        <v>90</v>
      </c>
      <c r="B7612">
        <v>16.0999999999928</v>
      </c>
      <c r="C7612">
        <v>20</v>
      </c>
      <c r="D7612">
        <f t="shared" ca="1" si="238"/>
        <v>16.107589928438536</v>
      </c>
      <c r="E7612">
        <f t="shared" ca="1" si="239"/>
        <v>20.017472510822348</v>
      </c>
    </row>
    <row r="7613" spans="1:5" x14ac:dyDescent="0.25">
      <c r="A7613">
        <v>90</v>
      </c>
      <c r="B7613">
        <v>16.109999999992802</v>
      </c>
      <c r="C7613">
        <v>20</v>
      </c>
      <c r="D7613">
        <f t="shared" ca="1" si="238"/>
        <v>16.378319071982741</v>
      </c>
      <c r="E7613">
        <f t="shared" ca="1" si="239"/>
        <v>20.301682255227007</v>
      </c>
    </row>
    <row r="7614" spans="1:5" x14ac:dyDescent="0.25">
      <c r="A7614">
        <v>90</v>
      </c>
      <c r="B7614">
        <v>16.1199999999928</v>
      </c>
      <c r="C7614">
        <v>20</v>
      </c>
      <c r="D7614">
        <f t="shared" ca="1" si="238"/>
        <v>16.213568554062228</v>
      </c>
      <c r="E7614">
        <f t="shared" ca="1" si="239"/>
        <v>20.282658474025055</v>
      </c>
    </row>
    <row r="7615" spans="1:5" x14ac:dyDescent="0.25">
      <c r="A7615">
        <v>90</v>
      </c>
      <c r="B7615">
        <v>16.129999999992801</v>
      </c>
      <c r="C7615">
        <v>20</v>
      </c>
      <c r="D7615">
        <f t="shared" ca="1" si="238"/>
        <v>16.423816718124993</v>
      </c>
      <c r="E7615">
        <f t="shared" ca="1" si="239"/>
        <v>20.120526572697031</v>
      </c>
    </row>
    <row r="7616" spans="1:5" x14ac:dyDescent="0.25">
      <c r="A7616">
        <v>90</v>
      </c>
      <c r="B7616">
        <v>16.139999999992799</v>
      </c>
      <c r="C7616">
        <v>20</v>
      </c>
      <c r="D7616">
        <f t="shared" ca="1" si="238"/>
        <v>16.588986131127179</v>
      </c>
      <c r="E7616">
        <f t="shared" ca="1" si="239"/>
        <v>20.190573432475542</v>
      </c>
    </row>
    <row r="7617" spans="1:5" x14ac:dyDescent="0.25">
      <c r="A7617">
        <v>90</v>
      </c>
      <c r="B7617">
        <v>16.149999999992801</v>
      </c>
      <c r="C7617">
        <v>20</v>
      </c>
      <c r="D7617">
        <f t="shared" ca="1" si="238"/>
        <v>16.156299020732092</v>
      </c>
      <c r="E7617">
        <f t="shared" ca="1" si="239"/>
        <v>20.472175471676877</v>
      </c>
    </row>
    <row r="7618" spans="1:5" x14ac:dyDescent="0.25">
      <c r="A7618">
        <v>90</v>
      </c>
      <c r="B7618">
        <v>16.159999999992799</v>
      </c>
      <c r="C7618">
        <v>20</v>
      </c>
      <c r="D7618">
        <f t="shared" ca="1" si="238"/>
        <v>16.212416910880155</v>
      </c>
      <c r="E7618">
        <f t="shared" ca="1" si="239"/>
        <v>20.370718544651783</v>
      </c>
    </row>
    <row r="7619" spans="1:5" x14ac:dyDescent="0.25">
      <c r="A7619">
        <v>90</v>
      </c>
      <c r="B7619">
        <v>16.1699999999928</v>
      </c>
      <c r="C7619">
        <v>20</v>
      </c>
      <c r="D7619">
        <f t="shared" ca="1" si="238"/>
        <v>16.257887455868037</v>
      </c>
      <c r="E7619">
        <f t="shared" ca="1" si="239"/>
        <v>20.35175257405853</v>
      </c>
    </row>
    <row r="7620" spans="1:5" x14ac:dyDescent="0.25">
      <c r="A7620">
        <v>90</v>
      </c>
      <c r="B7620">
        <v>16.179999999992798</v>
      </c>
      <c r="C7620">
        <v>20</v>
      </c>
      <c r="D7620">
        <f t="shared" ca="1" si="238"/>
        <v>16.481609316060165</v>
      </c>
      <c r="E7620">
        <f t="shared" ca="1" si="239"/>
        <v>20.317248880722147</v>
      </c>
    </row>
    <row r="7621" spans="1:5" x14ac:dyDescent="0.25">
      <c r="A7621">
        <v>90</v>
      </c>
      <c r="B7621">
        <v>16.1899999999928</v>
      </c>
      <c r="C7621">
        <v>20</v>
      </c>
      <c r="D7621">
        <f t="shared" ca="1" si="238"/>
        <v>16.264387165517491</v>
      </c>
      <c r="E7621">
        <f t="shared" ca="1" si="239"/>
        <v>20.450591087802312</v>
      </c>
    </row>
    <row r="7622" spans="1:5" x14ac:dyDescent="0.25">
      <c r="A7622">
        <v>90</v>
      </c>
      <c r="B7622">
        <v>16.199999999992801</v>
      </c>
      <c r="C7622">
        <v>20</v>
      </c>
      <c r="D7622">
        <f t="shared" ca="1" si="238"/>
        <v>16.614867599456836</v>
      </c>
      <c r="E7622">
        <f t="shared" ca="1" si="239"/>
        <v>20.095056926009605</v>
      </c>
    </row>
    <row r="7623" spans="1:5" x14ac:dyDescent="0.25">
      <c r="A7623">
        <v>90</v>
      </c>
      <c r="B7623">
        <v>16.2099999999928</v>
      </c>
      <c r="C7623">
        <v>20</v>
      </c>
      <c r="D7623">
        <f t="shared" ca="1" si="238"/>
        <v>16.647206877815528</v>
      </c>
      <c r="E7623">
        <f t="shared" ca="1" si="239"/>
        <v>20.299533561523802</v>
      </c>
    </row>
    <row r="7624" spans="1:5" x14ac:dyDescent="0.25">
      <c r="A7624">
        <v>90</v>
      </c>
      <c r="B7624">
        <v>16.219999999992801</v>
      </c>
      <c r="C7624">
        <v>20</v>
      </c>
      <c r="D7624">
        <f t="shared" ca="1" si="238"/>
        <v>16.70158746882052</v>
      </c>
      <c r="E7624">
        <f t="shared" ca="1" si="239"/>
        <v>20.461583539986389</v>
      </c>
    </row>
    <row r="7625" spans="1:5" x14ac:dyDescent="0.25">
      <c r="A7625">
        <v>90</v>
      </c>
      <c r="B7625">
        <v>16.229999999992799</v>
      </c>
      <c r="C7625">
        <v>20</v>
      </c>
      <c r="D7625">
        <f t="shared" ca="1" si="238"/>
        <v>16.483384011514591</v>
      </c>
      <c r="E7625">
        <f t="shared" ca="1" si="239"/>
        <v>20.367627103022485</v>
      </c>
    </row>
    <row r="7626" spans="1:5" x14ac:dyDescent="0.25">
      <c r="A7626">
        <v>90</v>
      </c>
      <c r="B7626">
        <v>16.239999999992801</v>
      </c>
      <c r="C7626">
        <v>20</v>
      </c>
      <c r="D7626">
        <f t="shared" ca="1" si="238"/>
        <v>16.531769096755568</v>
      </c>
      <c r="E7626">
        <f t="shared" ca="1" si="239"/>
        <v>20.225338809977423</v>
      </c>
    </row>
    <row r="7627" spans="1:5" x14ac:dyDescent="0.25">
      <c r="A7627">
        <v>90</v>
      </c>
      <c r="B7627">
        <v>16.249999999992799</v>
      </c>
      <c r="C7627">
        <v>20</v>
      </c>
      <c r="D7627">
        <f t="shared" ca="1" si="238"/>
        <v>16.495956198013257</v>
      </c>
      <c r="E7627">
        <f t="shared" ca="1" si="239"/>
        <v>20.268312209940763</v>
      </c>
    </row>
    <row r="7628" spans="1:5" x14ac:dyDescent="0.25">
      <c r="A7628">
        <v>90</v>
      </c>
      <c r="B7628">
        <v>16.2599999999928</v>
      </c>
      <c r="C7628">
        <v>20</v>
      </c>
      <c r="D7628">
        <f t="shared" ca="1" si="238"/>
        <v>16.441631445116613</v>
      </c>
      <c r="E7628">
        <f t="shared" ca="1" si="239"/>
        <v>20.435116790094906</v>
      </c>
    </row>
    <row r="7629" spans="1:5" x14ac:dyDescent="0.25">
      <c r="A7629">
        <v>90</v>
      </c>
      <c r="B7629">
        <v>16.269999999992798</v>
      </c>
      <c r="C7629">
        <v>20</v>
      </c>
      <c r="D7629">
        <f t="shared" ca="1" si="238"/>
        <v>16.470601198734016</v>
      </c>
      <c r="E7629">
        <f t="shared" ca="1" si="239"/>
        <v>20.00511201332948</v>
      </c>
    </row>
    <row r="7630" spans="1:5" x14ac:dyDescent="0.25">
      <c r="A7630">
        <v>90</v>
      </c>
      <c r="B7630">
        <v>16.2799999999928</v>
      </c>
      <c r="C7630">
        <v>20</v>
      </c>
      <c r="D7630">
        <f t="shared" ca="1" si="238"/>
        <v>16.672132138438759</v>
      </c>
      <c r="E7630">
        <f t="shared" ca="1" si="239"/>
        <v>20.139715047168998</v>
      </c>
    </row>
    <row r="7631" spans="1:5" x14ac:dyDescent="0.25">
      <c r="A7631">
        <v>90</v>
      </c>
      <c r="B7631">
        <v>16.289999999992801</v>
      </c>
      <c r="C7631">
        <v>20</v>
      </c>
      <c r="D7631">
        <f t="shared" ca="1" si="238"/>
        <v>16.418766941358403</v>
      </c>
      <c r="E7631">
        <f t="shared" ca="1" si="239"/>
        <v>20.177377237602236</v>
      </c>
    </row>
    <row r="7632" spans="1:5" x14ac:dyDescent="0.25">
      <c r="A7632">
        <v>90</v>
      </c>
      <c r="B7632">
        <v>16.299999999992799</v>
      </c>
      <c r="C7632">
        <v>20</v>
      </c>
      <c r="D7632">
        <f t="shared" ca="1" si="238"/>
        <v>16.34061627175425</v>
      </c>
      <c r="E7632">
        <f t="shared" ca="1" si="239"/>
        <v>20.298276789826904</v>
      </c>
    </row>
    <row r="7633" spans="1:5" x14ac:dyDescent="0.25">
      <c r="A7633">
        <v>90</v>
      </c>
      <c r="B7633">
        <v>16.309999999992801</v>
      </c>
      <c r="C7633">
        <v>20</v>
      </c>
      <c r="D7633">
        <f t="shared" ca="1" si="238"/>
        <v>16.5026875772501</v>
      </c>
      <c r="E7633">
        <f t="shared" ca="1" si="239"/>
        <v>20.092686811213525</v>
      </c>
    </row>
    <row r="7634" spans="1:5" x14ac:dyDescent="0.25">
      <c r="A7634">
        <v>90</v>
      </c>
      <c r="B7634">
        <v>16.319999999992799</v>
      </c>
      <c r="C7634">
        <v>20</v>
      </c>
      <c r="D7634">
        <f t="shared" ca="1" si="238"/>
        <v>16.473375968507241</v>
      </c>
      <c r="E7634">
        <f t="shared" ca="1" si="239"/>
        <v>20.016482585057304</v>
      </c>
    </row>
    <row r="7635" spans="1:5" x14ac:dyDescent="0.25">
      <c r="A7635">
        <v>90</v>
      </c>
      <c r="B7635">
        <v>16.3299999999928</v>
      </c>
      <c r="C7635">
        <v>20</v>
      </c>
      <c r="D7635">
        <f t="shared" ca="1" si="238"/>
        <v>16.423897527500873</v>
      </c>
      <c r="E7635">
        <f t="shared" ca="1" si="239"/>
        <v>20.284272033630515</v>
      </c>
    </row>
    <row r="7636" spans="1:5" x14ac:dyDescent="0.25">
      <c r="A7636">
        <v>90</v>
      </c>
      <c r="B7636">
        <v>16.339999999992799</v>
      </c>
      <c r="C7636">
        <v>20</v>
      </c>
      <c r="D7636">
        <f t="shared" ca="1" si="238"/>
        <v>16.485607038713614</v>
      </c>
      <c r="E7636">
        <f t="shared" ca="1" si="239"/>
        <v>20.285960852635384</v>
      </c>
    </row>
    <row r="7637" spans="1:5" x14ac:dyDescent="0.25">
      <c r="A7637">
        <v>90</v>
      </c>
      <c r="B7637">
        <v>16.3499999999928</v>
      </c>
      <c r="C7637">
        <v>20</v>
      </c>
      <c r="D7637">
        <f t="shared" ca="1" si="238"/>
        <v>16.422962708651056</v>
      </c>
      <c r="E7637">
        <f t="shared" ca="1" si="239"/>
        <v>20.452385945736719</v>
      </c>
    </row>
    <row r="7638" spans="1:5" x14ac:dyDescent="0.25">
      <c r="A7638">
        <v>90</v>
      </c>
      <c r="B7638">
        <v>16.359999999992802</v>
      </c>
      <c r="C7638">
        <v>20</v>
      </c>
      <c r="D7638">
        <f t="shared" ca="1" si="238"/>
        <v>16.390422465015632</v>
      </c>
      <c r="E7638">
        <f t="shared" ca="1" si="239"/>
        <v>20.108547737110626</v>
      </c>
    </row>
    <row r="7639" spans="1:5" x14ac:dyDescent="0.25">
      <c r="A7639">
        <v>90</v>
      </c>
      <c r="B7639">
        <v>16.3699999999928</v>
      </c>
      <c r="C7639">
        <v>20</v>
      </c>
      <c r="D7639">
        <f t="shared" ca="1" si="238"/>
        <v>16.72878595315418</v>
      </c>
      <c r="E7639">
        <f t="shared" ca="1" si="239"/>
        <v>20.112712600786285</v>
      </c>
    </row>
    <row r="7640" spans="1:5" x14ac:dyDescent="0.25">
      <c r="A7640">
        <v>90</v>
      </c>
      <c r="B7640">
        <v>16.379999999992801</v>
      </c>
      <c r="C7640">
        <v>20</v>
      </c>
      <c r="D7640">
        <f t="shared" ca="1" si="238"/>
        <v>16.757758904638948</v>
      </c>
      <c r="E7640">
        <f t="shared" ca="1" si="239"/>
        <v>20.131720661572302</v>
      </c>
    </row>
    <row r="7641" spans="1:5" x14ac:dyDescent="0.25">
      <c r="A7641">
        <v>90</v>
      </c>
      <c r="B7641">
        <v>16.389999999992799</v>
      </c>
      <c r="C7641">
        <v>20</v>
      </c>
      <c r="D7641">
        <f t="shared" ca="1" si="238"/>
        <v>16.649846895807343</v>
      </c>
      <c r="E7641">
        <f t="shared" ca="1" si="239"/>
        <v>20.480110496114303</v>
      </c>
    </row>
    <row r="7642" spans="1:5" x14ac:dyDescent="0.25">
      <c r="A7642">
        <v>90</v>
      </c>
      <c r="B7642">
        <v>16.399999999992801</v>
      </c>
      <c r="C7642">
        <v>20</v>
      </c>
      <c r="D7642">
        <f t="shared" ca="1" si="238"/>
        <v>16.500196503175857</v>
      </c>
      <c r="E7642">
        <f t="shared" ca="1" si="239"/>
        <v>20.447366395846444</v>
      </c>
    </row>
    <row r="7643" spans="1:5" x14ac:dyDescent="0.25">
      <c r="A7643">
        <v>90</v>
      </c>
      <c r="B7643">
        <v>16.409999999992799</v>
      </c>
      <c r="C7643">
        <v>20</v>
      </c>
      <c r="D7643">
        <f t="shared" ca="1" si="238"/>
        <v>16.514110278146596</v>
      </c>
      <c r="E7643">
        <f t="shared" ca="1" si="239"/>
        <v>20.061901423643867</v>
      </c>
    </row>
    <row r="7644" spans="1:5" x14ac:dyDescent="0.25">
      <c r="A7644">
        <v>90</v>
      </c>
      <c r="B7644">
        <v>16.4199999999928</v>
      </c>
      <c r="C7644">
        <v>20</v>
      </c>
      <c r="D7644">
        <f t="shared" ca="1" si="238"/>
        <v>16.420339932337452</v>
      </c>
      <c r="E7644">
        <f t="shared" ca="1" si="239"/>
        <v>20.25281861616919</v>
      </c>
    </row>
    <row r="7645" spans="1:5" x14ac:dyDescent="0.25">
      <c r="A7645">
        <v>90</v>
      </c>
      <c r="B7645">
        <v>16.429999999992798</v>
      </c>
      <c r="C7645">
        <v>20</v>
      </c>
      <c r="D7645">
        <f t="shared" ref="D7645:D7708" ca="1" si="240">B7645+RAND()*$H$2</f>
        <v>16.805336627680905</v>
      </c>
      <c r="E7645">
        <f t="shared" ref="E7645:E7708" ca="1" si="241">C7645+RAND()*$H$2</f>
        <v>20.046400780182228</v>
      </c>
    </row>
    <row r="7646" spans="1:5" x14ac:dyDescent="0.25">
      <c r="A7646">
        <v>90</v>
      </c>
      <c r="B7646">
        <v>16.4399999999928</v>
      </c>
      <c r="C7646">
        <v>20</v>
      </c>
      <c r="D7646">
        <f t="shared" ca="1" si="240"/>
        <v>16.90500058261205</v>
      </c>
      <c r="E7646">
        <f t="shared" ca="1" si="241"/>
        <v>20.259508686921937</v>
      </c>
    </row>
    <row r="7647" spans="1:5" x14ac:dyDescent="0.25">
      <c r="A7647">
        <v>90</v>
      </c>
      <c r="B7647">
        <v>16.449999999992801</v>
      </c>
      <c r="C7647">
        <v>20</v>
      </c>
      <c r="D7647">
        <f t="shared" ca="1" si="240"/>
        <v>16.677364344279685</v>
      </c>
      <c r="E7647">
        <f t="shared" ca="1" si="241"/>
        <v>20.082681372737945</v>
      </c>
    </row>
    <row r="7648" spans="1:5" x14ac:dyDescent="0.25">
      <c r="A7648">
        <v>90</v>
      </c>
      <c r="B7648">
        <v>16.4599999999927</v>
      </c>
      <c r="C7648">
        <v>20</v>
      </c>
      <c r="D7648">
        <f t="shared" ca="1" si="240"/>
        <v>16.648794765430864</v>
      </c>
      <c r="E7648">
        <f t="shared" ca="1" si="241"/>
        <v>20.315198609037175</v>
      </c>
    </row>
    <row r="7649" spans="1:5" x14ac:dyDescent="0.25">
      <c r="A7649">
        <v>90</v>
      </c>
      <c r="B7649">
        <v>16.469999999992702</v>
      </c>
      <c r="C7649">
        <v>20</v>
      </c>
      <c r="D7649">
        <f t="shared" ca="1" si="240"/>
        <v>16.614952514943429</v>
      </c>
      <c r="E7649">
        <f t="shared" ca="1" si="241"/>
        <v>20.160711208518155</v>
      </c>
    </row>
    <row r="7650" spans="1:5" x14ac:dyDescent="0.25">
      <c r="A7650">
        <v>90</v>
      </c>
      <c r="B7650">
        <v>16.4799999999927</v>
      </c>
      <c r="C7650">
        <v>20</v>
      </c>
      <c r="D7650">
        <f t="shared" ca="1" si="240"/>
        <v>16.760134692256685</v>
      </c>
      <c r="E7650">
        <f t="shared" ca="1" si="241"/>
        <v>20.029945842758625</v>
      </c>
    </row>
    <row r="7651" spans="1:5" x14ac:dyDescent="0.25">
      <c r="A7651">
        <v>90</v>
      </c>
      <c r="B7651">
        <v>16.489999999992701</v>
      </c>
      <c r="C7651">
        <v>20</v>
      </c>
      <c r="D7651">
        <f t="shared" ca="1" si="240"/>
        <v>16.845304854700451</v>
      </c>
      <c r="E7651">
        <f t="shared" ca="1" si="241"/>
        <v>20.357126414326835</v>
      </c>
    </row>
    <row r="7652" spans="1:5" x14ac:dyDescent="0.25">
      <c r="A7652">
        <v>90</v>
      </c>
      <c r="B7652">
        <v>16.499999999992699</v>
      </c>
      <c r="C7652">
        <v>20</v>
      </c>
      <c r="D7652">
        <f t="shared" ca="1" si="240"/>
        <v>16.786378753127046</v>
      </c>
      <c r="E7652">
        <f t="shared" ca="1" si="241"/>
        <v>20.159455861560073</v>
      </c>
    </row>
    <row r="7653" spans="1:5" x14ac:dyDescent="0.25">
      <c r="A7653">
        <v>90</v>
      </c>
      <c r="B7653">
        <v>16.509999999992701</v>
      </c>
      <c r="C7653">
        <v>20</v>
      </c>
      <c r="D7653">
        <f t="shared" ca="1" si="240"/>
        <v>16.831472742630726</v>
      </c>
      <c r="E7653">
        <f t="shared" ca="1" si="241"/>
        <v>20.134195224196713</v>
      </c>
    </row>
    <row r="7654" spans="1:5" x14ac:dyDescent="0.25">
      <c r="A7654">
        <v>90</v>
      </c>
      <c r="B7654">
        <v>16.519999999992699</v>
      </c>
      <c r="C7654">
        <v>20</v>
      </c>
      <c r="D7654">
        <f t="shared" ca="1" si="240"/>
        <v>16.634429071865004</v>
      </c>
      <c r="E7654">
        <f t="shared" ca="1" si="241"/>
        <v>20.392680709658809</v>
      </c>
    </row>
    <row r="7655" spans="1:5" x14ac:dyDescent="0.25">
      <c r="A7655">
        <v>90</v>
      </c>
      <c r="B7655">
        <v>16.5299999999927</v>
      </c>
      <c r="C7655">
        <v>20</v>
      </c>
      <c r="D7655">
        <f t="shared" ca="1" si="240"/>
        <v>16.995318185870548</v>
      </c>
      <c r="E7655">
        <f t="shared" ca="1" si="241"/>
        <v>20.250899258536577</v>
      </c>
    </row>
    <row r="7656" spans="1:5" x14ac:dyDescent="0.25">
      <c r="A7656">
        <v>90</v>
      </c>
      <c r="B7656">
        <v>16.539999999992698</v>
      </c>
      <c r="C7656">
        <v>20</v>
      </c>
      <c r="D7656">
        <f t="shared" ca="1" si="240"/>
        <v>16.840126138922649</v>
      </c>
      <c r="E7656">
        <f t="shared" ca="1" si="241"/>
        <v>20.34082458215741</v>
      </c>
    </row>
    <row r="7657" spans="1:5" x14ac:dyDescent="0.25">
      <c r="A7657">
        <v>90</v>
      </c>
      <c r="B7657">
        <v>16.5499999999927</v>
      </c>
      <c r="C7657">
        <v>20</v>
      </c>
      <c r="D7657">
        <f t="shared" ca="1" si="240"/>
        <v>16.656661714769687</v>
      </c>
      <c r="E7657">
        <f t="shared" ca="1" si="241"/>
        <v>20.410499524690429</v>
      </c>
    </row>
    <row r="7658" spans="1:5" x14ac:dyDescent="0.25">
      <c r="A7658">
        <v>90</v>
      </c>
      <c r="B7658">
        <v>16.559999999992701</v>
      </c>
      <c r="C7658">
        <v>20</v>
      </c>
      <c r="D7658">
        <f t="shared" ca="1" si="240"/>
        <v>16.613831778405451</v>
      </c>
      <c r="E7658">
        <f t="shared" ca="1" si="241"/>
        <v>20.386197764767964</v>
      </c>
    </row>
    <row r="7659" spans="1:5" x14ac:dyDescent="0.25">
      <c r="A7659">
        <v>90</v>
      </c>
      <c r="B7659">
        <v>16.569999999992699</v>
      </c>
      <c r="C7659">
        <v>20</v>
      </c>
      <c r="D7659">
        <f t="shared" ca="1" si="240"/>
        <v>16.607734380157318</v>
      </c>
      <c r="E7659">
        <f t="shared" ca="1" si="241"/>
        <v>20.224525353300155</v>
      </c>
    </row>
    <row r="7660" spans="1:5" x14ac:dyDescent="0.25">
      <c r="A7660">
        <v>90</v>
      </c>
      <c r="B7660">
        <v>16.579999999992701</v>
      </c>
      <c r="C7660">
        <v>20</v>
      </c>
      <c r="D7660">
        <f t="shared" ca="1" si="240"/>
        <v>16.761106509457814</v>
      </c>
      <c r="E7660">
        <f t="shared" ca="1" si="241"/>
        <v>20.262838498393709</v>
      </c>
    </row>
    <row r="7661" spans="1:5" x14ac:dyDescent="0.25">
      <c r="A7661">
        <v>90</v>
      </c>
      <c r="B7661">
        <v>16.589999999992699</v>
      </c>
      <c r="C7661">
        <v>20</v>
      </c>
      <c r="D7661">
        <f t="shared" ca="1" si="240"/>
        <v>16.952582863650463</v>
      </c>
      <c r="E7661">
        <f t="shared" ca="1" si="241"/>
        <v>20.452928645290392</v>
      </c>
    </row>
    <row r="7662" spans="1:5" x14ac:dyDescent="0.25">
      <c r="A7662">
        <v>90</v>
      </c>
      <c r="B7662">
        <v>16.599999999992701</v>
      </c>
      <c r="C7662">
        <v>20</v>
      </c>
      <c r="D7662">
        <f t="shared" ca="1" si="240"/>
        <v>16.985738615638713</v>
      </c>
      <c r="E7662">
        <f t="shared" ca="1" si="241"/>
        <v>20.035249168791026</v>
      </c>
    </row>
    <row r="7663" spans="1:5" x14ac:dyDescent="0.25">
      <c r="A7663">
        <v>90</v>
      </c>
      <c r="B7663">
        <v>16.609999999992699</v>
      </c>
      <c r="C7663">
        <v>20</v>
      </c>
      <c r="D7663">
        <f t="shared" ca="1" si="240"/>
        <v>16.749735315877075</v>
      </c>
      <c r="E7663">
        <f t="shared" ca="1" si="241"/>
        <v>20.413568637026785</v>
      </c>
    </row>
    <row r="7664" spans="1:5" x14ac:dyDescent="0.25">
      <c r="A7664">
        <v>90</v>
      </c>
      <c r="B7664">
        <v>16.6199999999927</v>
      </c>
      <c r="C7664">
        <v>20</v>
      </c>
      <c r="D7664">
        <f t="shared" ca="1" si="240"/>
        <v>16.844589542546309</v>
      </c>
      <c r="E7664">
        <f t="shared" ca="1" si="241"/>
        <v>20.029543523560598</v>
      </c>
    </row>
    <row r="7665" spans="1:5" x14ac:dyDescent="0.25">
      <c r="A7665">
        <v>90</v>
      </c>
      <c r="B7665">
        <v>16.629999999992702</v>
      </c>
      <c r="C7665">
        <v>20</v>
      </c>
      <c r="D7665">
        <f t="shared" ca="1" si="240"/>
        <v>16.735918779128877</v>
      </c>
      <c r="E7665">
        <f t="shared" ca="1" si="241"/>
        <v>20.098761807338104</v>
      </c>
    </row>
    <row r="7666" spans="1:5" x14ac:dyDescent="0.25">
      <c r="A7666">
        <v>90</v>
      </c>
      <c r="B7666">
        <v>16.6399999999927</v>
      </c>
      <c r="C7666">
        <v>20</v>
      </c>
      <c r="D7666">
        <f t="shared" ca="1" si="240"/>
        <v>17.083950475791443</v>
      </c>
      <c r="E7666">
        <f t="shared" ca="1" si="241"/>
        <v>20.469125132466136</v>
      </c>
    </row>
    <row r="7667" spans="1:5" x14ac:dyDescent="0.25">
      <c r="A7667">
        <v>90</v>
      </c>
      <c r="B7667">
        <v>16.649999999992701</v>
      </c>
      <c r="C7667">
        <v>20</v>
      </c>
      <c r="D7667">
        <f t="shared" ca="1" si="240"/>
        <v>16.715989960500274</v>
      </c>
      <c r="E7667">
        <f t="shared" ca="1" si="241"/>
        <v>20.33781869057983</v>
      </c>
    </row>
    <row r="7668" spans="1:5" x14ac:dyDescent="0.25">
      <c r="A7668">
        <v>90</v>
      </c>
      <c r="B7668">
        <v>16.659999999992699</v>
      </c>
      <c r="C7668">
        <v>20</v>
      </c>
      <c r="D7668">
        <f t="shared" ca="1" si="240"/>
        <v>17.012182581107009</v>
      </c>
      <c r="E7668">
        <f t="shared" ca="1" si="241"/>
        <v>20.455443247559248</v>
      </c>
    </row>
    <row r="7669" spans="1:5" x14ac:dyDescent="0.25">
      <c r="A7669">
        <v>90</v>
      </c>
      <c r="B7669">
        <v>16.669999999992701</v>
      </c>
      <c r="C7669">
        <v>20</v>
      </c>
      <c r="D7669">
        <f t="shared" ca="1" si="240"/>
        <v>16.96860165505888</v>
      </c>
      <c r="E7669">
        <f t="shared" ca="1" si="241"/>
        <v>20.477678519360175</v>
      </c>
    </row>
    <row r="7670" spans="1:5" x14ac:dyDescent="0.25">
      <c r="A7670">
        <v>90</v>
      </c>
      <c r="B7670">
        <v>16.679999999992699</v>
      </c>
      <c r="C7670">
        <v>20</v>
      </c>
      <c r="D7670">
        <f t="shared" ca="1" si="240"/>
        <v>17.020035696172926</v>
      </c>
      <c r="E7670">
        <f t="shared" ca="1" si="241"/>
        <v>20.017591975659421</v>
      </c>
    </row>
    <row r="7671" spans="1:5" x14ac:dyDescent="0.25">
      <c r="A7671">
        <v>90</v>
      </c>
      <c r="B7671">
        <v>16.6899999999927</v>
      </c>
      <c r="C7671">
        <v>20</v>
      </c>
      <c r="D7671">
        <f t="shared" ca="1" si="240"/>
        <v>16.728968020906404</v>
      </c>
      <c r="E7671">
        <f t="shared" ca="1" si="241"/>
        <v>20.414691668365755</v>
      </c>
    </row>
    <row r="7672" spans="1:5" x14ac:dyDescent="0.25">
      <c r="A7672">
        <v>90</v>
      </c>
      <c r="B7672">
        <v>16.699999999992698</v>
      </c>
      <c r="C7672">
        <v>20</v>
      </c>
      <c r="D7672">
        <f t="shared" ca="1" si="240"/>
        <v>16.842813538300224</v>
      </c>
      <c r="E7672">
        <f t="shared" ca="1" si="241"/>
        <v>20.07472699361589</v>
      </c>
    </row>
    <row r="7673" spans="1:5" x14ac:dyDescent="0.25">
      <c r="A7673">
        <v>90</v>
      </c>
      <c r="B7673">
        <v>16.7099999999927</v>
      </c>
      <c r="C7673">
        <v>20</v>
      </c>
      <c r="D7673">
        <f t="shared" ca="1" si="240"/>
        <v>17.128672959026929</v>
      </c>
      <c r="E7673">
        <f t="shared" ca="1" si="241"/>
        <v>20.348454022928383</v>
      </c>
    </row>
    <row r="7674" spans="1:5" x14ac:dyDescent="0.25">
      <c r="A7674">
        <v>90</v>
      </c>
      <c r="B7674">
        <v>16.719999999992702</v>
      </c>
      <c r="C7674">
        <v>20</v>
      </c>
      <c r="D7674">
        <f t="shared" ca="1" si="240"/>
        <v>16.777421482323636</v>
      </c>
      <c r="E7674">
        <f t="shared" ca="1" si="241"/>
        <v>20.360743748953798</v>
      </c>
    </row>
    <row r="7675" spans="1:5" x14ac:dyDescent="0.25">
      <c r="A7675">
        <v>90</v>
      </c>
      <c r="B7675">
        <v>16.7299999999927</v>
      </c>
      <c r="C7675">
        <v>20</v>
      </c>
      <c r="D7675">
        <f t="shared" ca="1" si="240"/>
        <v>16.973755812980414</v>
      </c>
      <c r="E7675">
        <f t="shared" ca="1" si="241"/>
        <v>20.356109346530133</v>
      </c>
    </row>
    <row r="7676" spans="1:5" x14ac:dyDescent="0.25">
      <c r="A7676">
        <v>90</v>
      </c>
      <c r="B7676">
        <v>16.739999999992701</v>
      </c>
      <c r="C7676">
        <v>20</v>
      </c>
      <c r="D7676">
        <f t="shared" ca="1" si="240"/>
        <v>17.031733825899355</v>
      </c>
      <c r="E7676">
        <f t="shared" ca="1" si="241"/>
        <v>20.043070056398992</v>
      </c>
    </row>
    <row r="7677" spans="1:5" x14ac:dyDescent="0.25">
      <c r="A7677">
        <v>90</v>
      </c>
      <c r="B7677">
        <v>16.749999999992699</v>
      </c>
      <c r="C7677">
        <v>20</v>
      </c>
      <c r="D7677">
        <f t="shared" ca="1" si="240"/>
        <v>16.99755458276266</v>
      </c>
      <c r="E7677">
        <f t="shared" ca="1" si="241"/>
        <v>20.428612085249167</v>
      </c>
    </row>
    <row r="7678" spans="1:5" x14ac:dyDescent="0.25">
      <c r="A7678">
        <v>90</v>
      </c>
      <c r="B7678">
        <v>16.759999999992701</v>
      </c>
      <c r="C7678">
        <v>20</v>
      </c>
      <c r="D7678">
        <f t="shared" ca="1" si="240"/>
        <v>16.927189041534877</v>
      </c>
      <c r="E7678">
        <f t="shared" ca="1" si="241"/>
        <v>20.358642689097497</v>
      </c>
    </row>
    <row r="7679" spans="1:5" x14ac:dyDescent="0.25">
      <c r="A7679">
        <v>90</v>
      </c>
      <c r="B7679">
        <v>16.769999999992699</v>
      </c>
      <c r="C7679">
        <v>20</v>
      </c>
      <c r="D7679">
        <f t="shared" ca="1" si="240"/>
        <v>16.974096871455977</v>
      </c>
      <c r="E7679">
        <f t="shared" ca="1" si="241"/>
        <v>20.032277831790172</v>
      </c>
    </row>
    <row r="7680" spans="1:5" x14ac:dyDescent="0.25">
      <c r="A7680">
        <v>90</v>
      </c>
      <c r="B7680">
        <v>16.7799999999927</v>
      </c>
      <c r="C7680">
        <v>20</v>
      </c>
      <c r="D7680">
        <f t="shared" ca="1" si="240"/>
        <v>17.057613725474084</v>
      </c>
      <c r="E7680">
        <f t="shared" ca="1" si="241"/>
        <v>20.15382151972463</v>
      </c>
    </row>
    <row r="7681" spans="1:5" x14ac:dyDescent="0.25">
      <c r="A7681">
        <v>90</v>
      </c>
      <c r="B7681">
        <v>16.789999999992698</v>
      </c>
      <c r="C7681">
        <v>20</v>
      </c>
      <c r="D7681">
        <f t="shared" ca="1" si="240"/>
        <v>17.065948076885945</v>
      </c>
      <c r="E7681">
        <f t="shared" ca="1" si="241"/>
        <v>20.208532134353465</v>
      </c>
    </row>
    <row r="7682" spans="1:5" x14ac:dyDescent="0.25">
      <c r="A7682">
        <v>90</v>
      </c>
      <c r="B7682">
        <v>16.7999999999927</v>
      </c>
      <c r="C7682">
        <v>20</v>
      </c>
      <c r="D7682">
        <f t="shared" ca="1" si="240"/>
        <v>17.216090792478894</v>
      </c>
      <c r="E7682">
        <f t="shared" ca="1" si="241"/>
        <v>20.292627873260397</v>
      </c>
    </row>
    <row r="7683" spans="1:5" x14ac:dyDescent="0.25">
      <c r="A7683">
        <v>90</v>
      </c>
      <c r="B7683">
        <v>16.809999999992701</v>
      </c>
      <c r="C7683">
        <v>20</v>
      </c>
      <c r="D7683">
        <f t="shared" ca="1" si="240"/>
        <v>16.977858049961196</v>
      </c>
      <c r="E7683">
        <f t="shared" ca="1" si="241"/>
        <v>20.347618751253712</v>
      </c>
    </row>
    <row r="7684" spans="1:5" x14ac:dyDescent="0.25">
      <c r="A7684">
        <v>90</v>
      </c>
      <c r="B7684">
        <v>16.819999999992699</v>
      </c>
      <c r="C7684">
        <v>20</v>
      </c>
      <c r="D7684">
        <f t="shared" ca="1" si="240"/>
        <v>17.022107591018688</v>
      </c>
      <c r="E7684">
        <f t="shared" ca="1" si="241"/>
        <v>20.082420143014335</v>
      </c>
    </row>
    <row r="7685" spans="1:5" x14ac:dyDescent="0.25">
      <c r="A7685">
        <v>90</v>
      </c>
      <c r="B7685">
        <v>16.829999999992701</v>
      </c>
      <c r="C7685">
        <v>20</v>
      </c>
      <c r="D7685">
        <f t="shared" ca="1" si="240"/>
        <v>17.029701064518306</v>
      </c>
      <c r="E7685">
        <f t="shared" ca="1" si="241"/>
        <v>20.487053968534372</v>
      </c>
    </row>
    <row r="7686" spans="1:5" x14ac:dyDescent="0.25">
      <c r="A7686">
        <v>90</v>
      </c>
      <c r="B7686">
        <v>16.839999999992699</v>
      </c>
      <c r="C7686">
        <v>20</v>
      </c>
      <c r="D7686">
        <f t="shared" ca="1" si="240"/>
        <v>17.315657720978113</v>
      </c>
      <c r="E7686">
        <f t="shared" ca="1" si="241"/>
        <v>20.04761997274132</v>
      </c>
    </row>
    <row r="7687" spans="1:5" x14ac:dyDescent="0.25">
      <c r="A7687">
        <v>90</v>
      </c>
      <c r="B7687">
        <v>16.849999999992701</v>
      </c>
      <c r="C7687">
        <v>20</v>
      </c>
      <c r="D7687">
        <f t="shared" ca="1" si="240"/>
        <v>16.958661193577441</v>
      </c>
      <c r="E7687">
        <f t="shared" ca="1" si="241"/>
        <v>20.19543887325748</v>
      </c>
    </row>
    <row r="7688" spans="1:5" x14ac:dyDescent="0.25">
      <c r="A7688">
        <v>90</v>
      </c>
      <c r="B7688">
        <v>16.859999999992699</v>
      </c>
      <c r="C7688">
        <v>20</v>
      </c>
      <c r="D7688">
        <f t="shared" ca="1" si="240"/>
        <v>17.112343253494466</v>
      </c>
      <c r="E7688">
        <f t="shared" ca="1" si="241"/>
        <v>20.48544145368983</v>
      </c>
    </row>
    <row r="7689" spans="1:5" x14ac:dyDescent="0.25">
      <c r="A7689">
        <v>90</v>
      </c>
      <c r="B7689">
        <v>16.8699999999927</v>
      </c>
      <c r="C7689">
        <v>20</v>
      </c>
      <c r="D7689">
        <f t="shared" ca="1" si="240"/>
        <v>17.161660242873367</v>
      </c>
      <c r="E7689">
        <f t="shared" ca="1" si="241"/>
        <v>20.451939009193808</v>
      </c>
    </row>
    <row r="7690" spans="1:5" x14ac:dyDescent="0.25">
      <c r="A7690">
        <v>90</v>
      </c>
      <c r="B7690">
        <v>16.879999999992702</v>
      </c>
      <c r="C7690">
        <v>20</v>
      </c>
      <c r="D7690">
        <f t="shared" ca="1" si="240"/>
        <v>17.090100795899875</v>
      </c>
      <c r="E7690">
        <f t="shared" ca="1" si="241"/>
        <v>20.35160281174138</v>
      </c>
    </row>
    <row r="7691" spans="1:5" x14ac:dyDescent="0.25">
      <c r="A7691">
        <v>90</v>
      </c>
      <c r="B7691">
        <v>16.8899999999927</v>
      </c>
      <c r="C7691">
        <v>20</v>
      </c>
      <c r="D7691">
        <f t="shared" ca="1" si="240"/>
        <v>17.363985853261294</v>
      </c>
      <c r="E7691">
        <f t="shared" ca="1" si="241"/>
        <v>20.356543254706555</v>
      </c>
    </row>
    <row r="7692" spans="1:5" x14ac:dyDescent="0.25">
      <c r="A7692">
        <v>90</v>
      </c>
      <c r="B7692">
        <v>16.899999999992701</v>
      </c>
      <c r="C7692">
        <v>20</v>
      </c>
      <c r="D7692">
        <f t="shared" ca="1" si="240"/>
        <v>17.290571491327963</v>
      </c>
      <c r="E7692">
        <f t="shared" ca="1" si="241"/>
        <v>20.189258905113814</v>
      </c>
    </row>
    <row r="7693" spans="1:5" x14ac:dyDescent="0.25">
      <c r="A7693">
        <v>90</v>
      </c>
      <c r="B7693">
        <v>16.909999999992699</v>
      </c>
      <c r="C7693">
        <v>20</v>
      </c>
      <c r="D7693">
        <f t="shared" ca="1" si="240"/>
        <v>17.047533355898128</v>
      </c>
      <c r="E7693">
        <f t="shared" ca="1" si="241"/>
        <v>20.353437175119158</v>
      </c>
    </row>
    <row r="7694" spans="1:5" x14ac:dyDescent="0.25">
      <c r="A7694">
        <v>90</v>
      </c>
      <c r="B7694">
        <v>16.919999999992701</v>
      </c>
      <c r="C7694">
        <v>20</v>
      </c>
      <c r="D7694">
        <f t="shared" ca="1" si="240"/>
        <v>17.017876873521626</v>
      </c>
      <c r="E7694">
        <f t="shared" ca="1" si="241"/>
        <v>20.286188355895717</v>
      </c>
    </row>
    <row r="7695" spans="1:5" x14ac:dyDescent="0.25">
      <c r="A7695">
        <v>90</v>
      </c>
      <c r="B7695">
        <v>16.929999999992699</v>
      </c>
      <c r="C7695">
        <v>20</v>
      </c>
      <c r="D7695">
        <f t="shared" ca="1" si="240"/>
        <v>17.195879764458077</v>
      </c>
      <c r="E7695">
        <f t="shared" ca="1" si="241"/>
        <v>20.190530774709476</v>
      </c>
    </row>
    <row r="7696" spans="1:5" x14ac:dyDescent="0.25">
      <c r="A7696">
        <v>90</v>
      </c>
      <c r="B7696">
        <v>16.9399999999927</v>
      </c>
      <c r="C7696">
        <v>20</v>
      </c>
      <c r="D7696">
        <f t="shared" ca="1" si="240"/>
        <v>17.182521849650637</v>
      </c>
      <c r="E7696">
        <f t="shared" ca="1" si="241"/>
        <v>20.32499867267741</v>
      </c>
    </row>
    <row r="7697" spans="1:5" x14ac:dyDescent="0.25">
      <c r="A7697">
        <v>90</v>
      </c>
      <c r="B7697">
        <v>16.949999999992698</v>
      </c>
      <c r="C7697">
        <v>20</v>
      </c>
      <c r="D7697">
        <f t="shared" ca="1" si="240"/>
        <v>17.101265928469736</v>
      </c>
      <c r="E7697">
        <f t="shared" ca="1" si="241"/>
        <v>20.278798438532149</v>
      </c>
    </row>
    <row r="7698" spans="1:5" x14ac:dyDescent="0.25">
      <c r="A7698">
        <v>90</v>
      </c>
      <c r="B7698">
        <v>16.959999999992601</v>
      </c>
      <c r="C7698">
        <v>20</v>
      </c>
      <c r="D7698">
        <f t="shared" ca="1" si="240"/>
        <v>17.456410086926859</v>
      </c>
      <c r="E7698">
        <f t="shared" ca="1" si="241"/>
        <v>20.490555119730271</v>
      </c>
    </row>
    <row r="7699" spans="1:5" x14ac:dyDescent="0.25">
      <c r="A7699">
        <v>90</v>
      </c>
      <c r="B7699">
        <v>16.969999999992599</v>
      </c>
      <c r="C7699">
        <v>20</v>
      </c>
      <c r="D7699">
        <f t="shared" ca="1" si="240"/>
        <v>17.427684423218718</v>
      </c>
      <c r="E7699">
        <f t="shared" ca="1" si="241"/>
        <v>20.144319642951928</v>
      </c>
    </row>
    <row r="7700" spans="1:5" x14ac:dyDescent="0.25">
      <c r="A7700">
        <v>90</v>
      </c>
      <c r="B7700">
        <v>16.9799999999926</v>
      </c>
      <c r="C7700">
        <v>20</v>
      </c>
      <c r="D7700">
        <f t="shared" ca="1" si="240"/>
        <v>17.196581232039698</v>
      </c>
      <c r="E7700">
        <f t="shared" ca="1" si="241"/>
        <v>20.011108835799014</v>
      </c>
    </row>
    <row r="7701" spans="1:5" x14ac:dyDescent="0.25">
      <c r="A7701">
        <v>90</v>
      </c>
      <c r="B7701">
        <v>16.989999999992602</v>
      </c>
      <c r="C7701">
        <v>20</v>
      </c>
      <c r="D7701">
        <f t="shared" ca="1" si="240"/>
        <v>17.456643168278315</v>
      </c>
      <c r="E7701">
        <f t="shared" ca="1" si="241"/>
        <v>20.330380330195801</v>
      </c>
    </row>
    <row r="7702" spans="1:5" x14ac:dyDescent="0.25">
      <c r="A7702">
        <v>90</v>
      </c>
      <c r="B7702">
        <v>16.9999999999926</v>
      </c>
      <c r="C7702">
        <v>20</v>
      </c>
      <c r="D7702">
        <f t="shared" ca="1" si="240"/>
        <v>17.315618845793548</v>
      </c>
      <c r="E7702">
        <f t="shared" ca="1" si="241"/>
        <v>20.462301134180162</v>
      </c>
    </row>
    <row r="7703" spans="1:5" x14ac:dyDescent="0.25">
      <c r="A7703">
        <v>90</v>
      </c>
      <c r="B7703">
        <v>17.009999999992601</v>
      </c>
      <c r="C7703">
        <v>20</v>
      </c>
      <c r="D7703">
        <f t="shared" ca="1" si="240"/>
        <v>17.355207972184495</v>
      </c>
      <c r="E7703">
        <f t="shared" ca="1" si="241"/>
        <v>20.174201389586365</v>
      </c>
    </row>
    <row r="7704" spans="1:5" x14ac:dyDescent="0.25">
      <c r="A7704">
        <v>90</v>
      </c>
      <c r="B7704">
        <v>17.019999999992599</v>
      </c>
      <c r="C7704">
        <v>20</v>
      </c>
      <c r="D7704">
        <f t="shared" ca="1" si="240"/>
        <v>17.282858468146369</v>
      </c>
      <c r="E7704">
        <f t="shared" ca="1" si="241"/>
        <v>20.209700691199735</v>
      </c>
    </row>
    <row r="7705" spans="1:5" x14ac:dyDescent="0.25">
      <c r="A7705">
        <v>90</v>
      </c>
      <c r="B7705">
        <v>17.029999999992601</v>
      </c>
      <c r="C7705">
        <v>20</v>
      </c>
      <c r="D7705">
        <f t="shared" ca="1" si="240"/>
        <v>17.368261395961738</v>
      </c>
      <c r="E7705">
        <f t="shared" ca="1" si="241"/>
        <v>20.445390366996151</v>
      </c>
    </row>
    <row r="7706" spans="1:5" x14ac:dyDescent="0.25">
      <c r="A7706">
        <v>90</v>
      </c>
      <c r="B7706">
        <v>17.039999999992599</v>
      </c>
      <c r="C7706">
        <v>20</v>
      </c>
      <c r="D7706">
        <f t="shared" ca="1" si="240"/>
        <v>17.176043132333032</v>
      </c>
      <c r="E7706">
        <f t="shared" ca="1" si="241"/>
        <v>20.197860181287577</v>
      </c>
    </row>
    <row r="7707" spans="1:5" x14ac:dyDescent="0.25">
      <c r="A7707">
        <v>90</v>
      </c>
      <c r="B7707">
        <v>17.0499999999926</v>
      </c>
      <c r="C7707">
        <v>20</v>
      </c>
      <c r="D7707">
        <f t="shared" ca="1" si="240"/>
        <v>17.157648400435455</v>
      </c>
      <c r="E7707">
        <f t="shared" ca="1" si="241"/>
        <v>20.329294923762955</v>
      </c>
    </row>
    <row r="7708" spans="1:5" x14ac:dyDescent="0.25">
      <c r="A7708">
        <v>90</v>
      </c>
      <c r="B7708">
        <v>17.059999999992598</v>
      </c>
      <c r="C7708">
        <v>20</v>
      </c>
      <c r="D7708">
        <f t="shared" ca="1" si="240"/>
        <v>17.201454657781625</v>
      </c>
      <c r="E7708">
        <f t="shared" ca="1" si="241"/>
        <v>20.163265181348432</v>
      </c>
    </row>
    <row r="7709" spans="1:5" x14ac:dyDescent="0.25">
      <c r="A7709">
        <v>90</v>
      </c>
      <c r="B7709">
        <v>17.0699999999926</v>
      </c>
      <c r="C7709">
        <v>20</v>
      </c>
      <c r="D7709">
        <f t="shared" ref="D7709:D7772" ca="1" si="242">B7709+RAND()*$H$2</f>
        <v>17.157643513663494</v>
      </c>
      <c r="E7709">
        <f t="shared" ref="E7709:E7772" ca="1" si="243">C7709+RAND()*$H$2</f>
        <v>20.126030049859644</v>
      </c>
    </row>
    <row r="7710" spans="1:5" x14ac:dyDescent="0.25">
      <c r="A7710">
        <v>90</v>
      </c>
      <c r="B7710">
        <v>17.079999999992602</v>
      </c>
      <c r="C7710">
        <v>20</v>
      </c>
      <c r="D7710">
        <f t="shared" ca="1" si="242"/>
        <v>17.332599445872948</v>
      </c>
      <c r="E7710">
        <f t="shared" ca="1" si="243"/>
        <v>20.386154520241419</v>
      </c>
    </row>
    <row r="7711" spans="1:5" x14ac:dyDescent="0.25">
      <c r="A7711">
        <v>90</v>
      </c>
      <c r="B7711">
        <v>17.0899999999926</v>
      </c>
      <c r="C7711">
        <v>20</v>
      </c>
      <c r="D7711">
        <f t="shared" ca="1" si="242"/>
        <v>17.301240253023767</v>
      </c>
      <c r="E7711">
        <f t="shared" ca="1" si="243"/>
        <v>20.414928219897366</v>
      </c>
    </row>
    <row r="7712" spans="1:5" x14ac:dyDescent="0.25">
      <c r="A7712">
        <v>90</v>
      </c>
      <c r="B7712">
        <v>17.099999999992601</v>
      </c>
      <c r="C7712">
        <v>20</v>
      </c>
      <c r="D7712">
        <f t="shared" ca="1" si="242"/>
        <v>17.544844649644794</v>
      </c>
      <c r="E7712">
        <f t="shared" ca="1" si="243"/>
        <v>20.310271530079966</v>
      </c>
    </row>
    <row r="7713" spans="1:5" x14ac:dyDescent="0.25">
      <c r="A7713">
        <v>90</v>
      </c>
      <c r="B7713">
        <v>17.109999999992599</v>
      </c>
      <c r="C7713">
        <v>20</v>
      </c>
      <c r="D7713">
        <f t="shared" ca="1" si="242"/>
        <v>17.265587086044903</v>
      </c>
      <c r="E7713">
        <f t="shared" ca="1" si="243"/>
        <v>20.465240675997734</v>
      </c>
    </row>
    <row r="7714" spans="1:5" x14ac:dyDescent="0.25">
      <c r="A7714">
        <v>90</v>
      </c>
      <c r="B7714">
        <v>17.119999999992601</v>
      </c>
      <c r="C7714">
        <v>20</v>
      </c>
      <c r="D7714">
        <f t="shared" ca="1" si="242"/>
        <v>17.324375926644439</v>
      </c>
      <c r="E7714">
        <f t="shared" ca="1" si="243"/>
        <v>20.227150630440022</v>
      </c>
    </row>
    <row r="7715" spans="1:5" x14ac:dyDescent="0.25">
      <c r="A7715">
        <v>90</v>
      </c>
      <c r="B7715">
        <v>17.129999999992599</v>
      </c>
      <c r="C7715">
        <v>20</v>
      </c>
      <c r="D7715">
        <f t="shared" ca="1" si="242"/>
        <v>17.148010680386449</v>
      </c>
      <c r="E7715">
        <f t="shared" ca="1" si="243"/>
        <v>20.273205919348552</v>
      </c>
    </row>
    <row r="7716" spans="1:5" x14ac:dyDescent="0.25">
      <c r="A7716">
        <v>90</v>
      </c>
      <c r="B7716">
        <v>17.1399999999926</v>
      </c>
      <c r="C7716">
        <v>20</v>
      </c>
      <c r="D7716">
        <f t="shared" ca="1" si="242"/>
        <v>17.474013590113049</v>
      </c>
      <c r="E7716">
        <f t="shared" ca="1" si="243"/>
        <v>20.204321837186981</v>
      </c>
    </row>
    <row r="7717" spans="1:5" x14ac:dyDescent="0.25">
      <c r="A7717">
        <v>90</v>
      </c>
      <c r="B7717">
        <v>17.149999999992598</v>
      </c>
      <c r="C7717">
        <v>20</v>
      </c>
      <c r="D7717">
        <f t="shared" ca="1" si="242"/>
        <v>17.503362814767456</v>
      </c>
      <c r="E7717">
        <f t="shared" ca="1" si="243"/>
        <v>20.32699604267215</v>
      </c>
    </row>
    <row r="7718" spans="1:5" x14ac:dyDescent="0.25">
      <c r="A7718">
        <v>90</v>
      </c>
      <c r="B7718">
        <v>17.1599999999926</v>
      </c>
      <c r="C7718">
        <v>20</v>
      </c>
      <c r="D7718">
        <f t="shared" ca="1" si="242"/>
        <v>17.35217356873957</v>
      </c>
      <c r="E7718">
        <f t="shared" ca="1" si="243"/>
        <v>20.390530286402086</v>
      </c>
    </row>
    <row r="7719" spans="1:5" x14ac:dyDescent="0.25">
      <c r="A7719">
        <v>90</v>
      </c>
      <c r="B7719">
        <v>17.169999999992601</v>
      </c>
      <c r="C7719">
        <v>20</v>
      </c>
      <c r="D7719">
        <f t="shared" ca="1" si="242"/>
        <v>17.566149593386058</v>
      </c>
      <c r="E7719">
        <f t="shared" ca="1" si="243"/>
        <v>20.287919550745528</v>
      </c>
    </row>
    <row r="7720" spans="1:5" x14ac:dyDescent="0.25">
      <c r="A7720">
        <v>90</v>
      </c>
      <c r="B7720">
        <v>17.179999999992599</v>
      </c>
      <c r="C7720">
        <v>20</v>
      </c>
      <c r="D7720">
        <f t="shared" ca="1" si="242"/>
        <v>17.296284220878807</v>
      </c>
      <c r="E7720">
        <f t="shared" ca="1" si="243"/>
        <v>20.31791253505321</v>
      </c>
    </row>
    <row r="7721" spans="1:5" x14ac:dyDescent="0.25">
      <c r="A7721">
        <v>90</v>
      </c>
      <c r="B7721">
        <v>17.189999999992601</v>
      </c>
      <c r="C7721">
        <v>20</v>
      </c>
      <c r="D7721">
        <f t="shared" ca="1" si="242"/>
        <v>17.470542316898964</v>
      </c>
      <c r="E7721">
        <f t="shared" ca="1" si="243"/>
        <v>20.303839954706785</v>
      </c>
    </row>
    <row r="7722" spans="1:5" x14ac:dyDescent="0.25">
      <c r="A7722">
        <v>90</v>
      </c>
      <c r="B7722">
        <v>17.199999999992599</v>
      </c>
      <c r="C7722">
        <v>20</v>
      </c>
      <c r="D7722">
        <f t="shared" ca="1" si="242"/>
        <v>17.641059335599685</v>
      </c>
      <c r="E7722">
        <f t="shared" ca="1" si="243"/>
        <v>20.469787979042241</v>
      </c>
    </row>
    <row r="7723" spans="1:5" x14ac:dyDescent="0.25">
      <c r="A7723">
        <v>90</v>
      </c>
      <c r="B7723">
        <v>17.209999999992601</v>
      </c>
      <c r="C7723">
        <v>20</v>
      </c>
      <c r="D7723">
        <f t="shared" ca="1" si="242"/>
        <v>17.258985250314339</v>
      </c>
      <c r="E7723">
        <f t="shared" ca="1" si="243"/>
        <v>20.218003513295294</v>
      </c>
    </row>
    <row r="7724" spans="1:5" x14ac:dyDescent="0.25">
      <c r="A7724">
        <v>90</v>
      </c>
      <c r="B7724">
        <v>17.219999999992599</v>
      </c>
      <c r="C7724">
        <v>20</v>
      </c>
      <c r="D7724">
        <f t="shared" ca="1" si="242"/>
        <v>17.544240385209179</v>
      </c>
      <c r="E7724">
        <f t="shared" ca="1" si="243"/>
        <v>20.08791704964181</v>
      </c>
    </row>
    <row r="7725" spans="1:5" x14ac:dyDescent="0.25">
      <c r="A7725">
        <v>90</v>
      </c>
      <c r="B7725">
        <v>17.2299999999926</v>
      </c>
      <c r="C7725">
        <v>20</v>
      </c>
      <c r="D7725">
        <f t="shared" ca="1" si="242"/>
        <v>17.373653688255338</v>
      </c>
      <c r="E7725">
        <f t="shared" ca="1" si="243"/>
        <v>20.150618811009444</v>
      </c>
    </row>
    <row r="7726" spans="1:5" x14ac:dyDescent="0.25">
      <c r="A7726">
        <v>90</v>
      </c>
      <c r="B7726">
        <v>17.239999999992602</v>
      </c>
      <c r="C7726">
        <v>20</v>
      </c>
      <c r="D7726">
        <f t="shared" ca="1" si="242"/>
        <v>17.38102576976533</v>
      </c>
      <c r="E7726">
        <f t="shared" ca="1" si="243"/>
        <v>20.068402299007658</v>
      </c>
    </row>
    <row r="7727" spans="1:5" x14ac:dyDescent="0.25">
      <c r="A7727">
        <v>90</v>
      </c>
      <c r="B7727">
        <v>17.2499999999926</v>
      </c>
      <c r="C7727">
        <v>20</v>
      </c>
      <c r="D7727">
        <f t="shared" ca="1" si="242"/>
        <v>17.381889985356576</v>
      </c>
      <c r="E7727">
        <f t="shared" ca="1" si="243"/>
        <v>20.341106430639332</v>
      </c>
    </row>
    <row r="7728" spans="1:5" x14ac:dyDescent="0.25">
      <c r="A7728">
        <v>90</v>
      </c>
      <c r="B7728">
        <v>17.259999999992601</v>
      </c>
      <c r="C7728">
        <v>20</v>
      </c>
      <c r="D7728">
        <f t="shared" ca="1" si="242"/>
        <v>17.401063200858925</v>
      </c>
      <c r="E7728">
        <f t="shared" ca="1" si="243"/>
        <v>20.140033879238111</v>
      </c>
    </row>
    <row r="7729" spans="1:5" x14ac:dyDescent="0.25">
      <c r="A7729">
        <v>90</v>
      </c>
      <c r="B7729">
        <v>17.269999999992599</v>
      </c>
      <c r="C7729">
        <v>20</v>
      </c>
      <c r="D7729">
        <f t="shared" ca="1" si="242"/>
        <v>17.438348595274334</v>
      </c>
      <c r="E7729">
        <f t="shared" ca="1" si="243"/>
        <v>20.24758900276364</v>
      </c>
    </row>
    <row r="7730" spans="1:5" x14ac:dyDescent="0.25">
      <c r="A7730">
        <v>90</v>
      </c>
      <c r="B7730">
        <v>17.279999999992601</v>
      </c>
      <c r="C7730">
        <v>20</v>
      </c>
      <c r="D7730">
        <f t="shared" ca="1" si="242"/>
        <v>17.561862848392501</v>
      </c>
      <c r="E7730">
        <f t="shared" ca="1" si="243"/>
        <v>20.350668273364093</v>
      </c>
    </row>
    <row r="7731" spans="1:5" x14ac:dyDescent="0.25">
      <c r="A7731">
        <v>90</v>
      </c>
      <c r="B7731">
        <v>17.289999999992599</v>
      </c>
      <c r="C7731">
        <v>20</v>
      </c>
      <c r="D7731">
        <f t="shared" ca="1" si="242"/>
        <v>17.353206978428446</v>
      </c>
      <c r="E7731">
        <f t="shared" ca="1" si="243"/>
        <v>20.206411021227577</v>
      </c>
    </row>
    <row r="7732" spans="1:5" x14ac:dyDescent="0.25">
      <c r="A7732">
        <v>90</v>
      </c>
      <c r="B7732">
        <v>17.2999999999926</v>
      </c>
      <c r="C7732">
        <v>20</v>
      </c>
      <c r="D7732">
        <f t="shared" ca="1" si="242"/>
        <v>17.54778415814333</v>
      </c>
      <c r="E7732">
        <f t="shared" ca="1" si="243"/>
        <v>20.015811876509574</v>
      </c>
    </row>
    <row r="7733" spans="1:5" x14ac:dyDescent="0.25">
      <c r="A7733">
        <v>90</v>
      </c>
      <c r="B7733">
        <v>17.309999999992598</v>
      </c>
      <c r="C7733">
        <v>20</v>
      </c>
      <c r="D7733">
        <f t="shared" ca="1" si="242"/>
        <v>17.365904511183313</v>
      </c>
      <c r="E7733">
        <f t="shared" ca="1" si="243"/>
        <v>20.465432332574899</v>
      </c>
    </row>
    <row r="7734" spans="1:5" x14ac:dyDescent="0.25">
      <c r="A7734">
        <v>90</v>
      </c>
      <c r="B7734">
        <v>17.3199999999926</v>
      </c>
      <c r="C7734">
        <v>20</v>
      </c>
      <c r="D7734">
        <f t="shared" ca="1" si="242"/>
        <v>17.706903129592447</v>
      </c>
      <c r="E7734">
        <f t="shared" ca="1" si="243"/>
        <v>20.074509167173488</v>
      </c>
    </row>
    <row r="7735" spans="1:5" x14ac:dyDescent="0.25">
      <c r="A7735">
        <v>90</v>
      </c>
      <c r="B7735">
        <v>17.329999999992602</v>
      </c>
      <c r="C7735">
        <v>20</v>
      </c>
      <c r="D7735">
        <f t="shared" ca="1" si="242"/>
        <v>17.503709326088842</v>
      </c>
      <c r="E7735">
        <f t="shared" ca="1" si="243"/>
        <v>20.183781319520239</v>
      </c>
    </row>
    <row r="7736" spans="1:5" x14ac:dyDescent="0.25">
      <c r="A7736">
        <v>90</v>
      </c>
      <c r="B7736">
        <v>17.3399999999926</v>
      </c>
      <c r="C7736">
        <v>20</v>
      </c>
      <c r="D7736">
        <f t="shared" ca="1" si="242"/>
        <v>17.451531936698061</v>
      </c>
      <c r="E7736">
        <f t="shared" ca="1" si="243"/>
        <v>20.133285207454669</v>
      </c>
    </row>
    <row r="7737" spans="1:5" x14ac:dyDescent="0.25">
      <c r="A7737">
        <v>90</v>
      </c>
      <c r="B7737">
        <v>17.349999999992601</v>
      </c>
      <c r="C7737">
        <v>20</v>
      </c>
      <c r="D7737">
        <f t="shared" ca="1" si="242"/>
        <v>17.666335371021702</v>
      </c>
      <c r="E7737">
        <f t="shared" ca="1" si="243"/>
        <v>20.491101406351557</v>
      </c>
    </row>
    <row r="7738" spans="1:5" x14ac:dyDescent="0.25">
      <c r="A7738">
        <v>90</v>
      </c>
      <c r="B7738">
        <v>17.359999999992599</v>
      </c>
      <c r="C7738">
        <v>20</v>
      </c>
      <c r="D7738">
        <f t="shared" ca="1" si="242"/>
        <v>17.574867310821581</v>
      </c>
      <c r="E7738">
        <f t="shared" ca="1" si="243"/>
        <v>20.185128737318081</v>
      </c>
    </row>
    <row r="7739" spans="1:5" x14ac:dyDescent="0.25">
      <c r="A7739">
        <v>90</v>
      </c>
      <c r="B7739">
        <v>17.369999999992601</v>
      </c>
      <c r="C7739">
        <v>20</v>
      </c>
      <c r="D7739">
        <f t="shared" ca="1" si="242"/>
        <v>17.389720749735098</v>
      </c>
      <c r="E7739">
        <f t="shared" ca="1" si="243"/>
        <v>20.289696192879315</v>
      </c>
    </row>
    <row r="7740" spans="1:5" x14ac:dyDescent="0.25">
      <c r="A7740">
        <v>90</v>
      </c>
      <c r="B7740">
        <v>17.379999999992599</v>
      </c>
      <c r="C7740">
        <v>20</v>
      </c>
      <c r="D7740">
        <f t="shared" ca="1" si="242"/>
        <v>17.786305209938291</v>
      </c>
      <c r="E7740">
        <f t="shared" ca="1" si="243"/>
        <v>20.218891825961308</v>
      </c>
    </row>
    <row r="7741" spans="1:5" x14ac:dyDescent="0.25">
      <c r="A7741">
        <v>90</v>
      </c>
      <c r="B7741">
        <v>17.3899999999926</v>
      </c>
      <c r="C7741">
        <v>20</v>
      </c>
      <c r="D7741">
        <f t="shared" ca="1" si="242"/>
        <v>17.698382502847977</v>
      </c>
      <c r="E7741">
        <f t="shared" ca="1" si="243"/>
        <v>20.074823526963549</v>
      </c>
    </row>
    <row r="7742" spans="1:5" x14ac:dyDescent="0.25">
      <c r="A7742">
        <v>90</v>
      </c>
      <c r="B7742">
        <v>17.399999999992598</v>
      </c>
      <c r="C7742">
        <v>20</v>
      </c>
      <c r="D7742">
        <f t="shared" ca="1" si="242"/>
        <v>17.424917286441939</v>
      </c>
      <c r="E7742">
        <f t="shared" ca="1" si="243"/>
        <v>20.319888570497163</v>
      </c>
    </row>
    <row r="7743" spans="1:5" x14ac:dyDescent="0.25">
      <c r="A7743">
        <v>90</v>
      </c>
      <c r="B7743">
        <v>17.4099999999926</v>
      </c>
      <c r="C7743">
        <v>20</v>
      </c>
      <c r="D7743">
        <f t="shared" ca="1" si="242"/>
        <v>17.619507718422547</v>
      </c>
      <c r="E7743">
        <f t="shared" ca="1" si="243"/>
        <v>20.163215705273885</v>
      </c>
    </row>
    <row r="7744" spans="1:5" x14ac:dyDescent="0.25">
      <c r="A7744">
        <v>90</v>
      </c>
      <c r="B7744">
        <v>17.419999999992601</v>
      </c>
      <c r="C7744">
        <v>20</v>
      </c>
      <c r="D7744">
        <f t="shared" ca="1" si="242"/>
        <v>17.850011172126216</v>
      </c>
      <c r="E7744">
        <f t="shared" ca="1" si="243"/>
        <v>20.147995410098471</v>
      </c>
    </row>
    <row r="7745" spans="1:5" x14ac:dyDescent="0.25">
      <c r="A7745">
        <v>90</v>
      </c>
      <c r="B7745">
        <v>17.429999999992599</v>
      </c>
      <c r="C7745">
        <v>20</v>
      </c>
      <c r="D7745">
        <f t="shared" ca="1" si="242"/>
        <v>17.468980282596146</v>
      </c>
      <c r="E7745">
        <f t="shared" ca="1" si="243"/>
        <v>20.051692372408233</v>
      </c>
    </row>
    <row r="7746" spans="1:5" x14ac:dyDescent="0.25">
      <c r="A7746">
        <v>90</v>
      </c>
      <c r="B7746">
        <v>17.439999999992601</v>
      </c>
      <c r="C7746">
        <v>20</v>
      </c>
      <c r="D7746">
        <f t="shared" ca="1" si="242"/>
        <v>17.832135134847572</v>
      </c>
      <c r="E7746">
        <f t="shared" ca="1" si="243"/>
        <v>20.419031187366958</v>
      </c>
    </row>
    <row r="7747" spans="1:5" x14ac:dyDescent="0.25">
      <c r="A7747">
        <v>90</v>
      </c>
      <c r="B7747">
        <v>17.449999999992599</v>
      </c>
      <c r="C7747">
        <v>20</v>
      </c>
      <c r="D7747">
        <f t="shared" ca="1" si="242"/>
        <v>17.690012603493606</v>
      </c>
      <c r="E7747">
        <f t="shared" ca="1" si="243"/>
        <v>20.427969799898342</v>
      </c>
    </row>
    <row r="7748" spans="1:5" x14ac:dyDescent="0.25">
      <c r="A7748">
        <v>90</v>
      </c>
      <c r="B7748">
        <v>17.459999999992501</v>
      </c>
      <c r="C7748">
        <v>20</v>
      </c>
      <c r="D7748">
        <f t="shared" ca="1" si="242"/>
        <v>17.731839561505769</v>
      </c>
      <c r="E7748">
        <f t="shared" ca="1" si="243"/>
        <v>20.38866137686562</v>
      </c>
    </row>
    <row r="7749" spans="1:5" x14ac:dyDescent="0.25">
      <c r="A7749">
        <v>90</v>
      </c>
      <c r="B7749">
        <v>17.469999999992499</v>
      </c>
      <c r="C7749">
        <v>20</v>
      </c>
      <c r="D7749">
        <f t="shared" ca="1" si="242"/>
        <v>17.713490505056818</v>
      </c>
      <c r="E7749">
        <f t="shared" ca="1" si="243"/>
        <v>20.170207267533073</v>
      </c>
    </row>
    <row r="7750" spans="1:5" x14ac:dyDescent="0.25">
      <c r="A7750">
        <v>90</v>
      </c>
      <c r="B7750">
        <v>17.479999999992501</v>
      </c>
      <c r="C7750">
        <v>20</v>
      </c>
      <c r="D7750">
        <f t="shared" ca="1" si="242"/>
        <v>17.533902433674879</v>
      </c>
      <c r="E7750">
        <f t="shared" ca="1" si="243"/>
        <v>20.428465661375402</v>
      </c>
    </row>
    <row r="7751" spans="1:5" x14ac:dyDescent="0.25">
      <c r="A7751">
        <v>90</v>
      </c>
      <c r="B7751">
        <v>17.489999999992499</v>
      </c>
      <c r="C7751">
        <v>20</v>
      </c>
      <c r="D7751">
        <f t="shared" ca="1" si="242"/>
        <v>17.603116524724573</v>
      </c>
      <c r="E7751">
        <f t="shared" ca="1" si="243"/>
        <v>20.306276401558573</v>
      </c>
    </row>
    <row r="7752" spans="1:5" x14ac:dyDescent="0.25">
      <c r="A7752">
        <v>90</v>
      </c>
      <c r="B7752">
        <v>17.4999999999925</v>
      </c>
      <c r="C7752">
        <v>20</v>
      </c>
      <c r="D7752">
        <f t="shared" ca="1" si="242"/>
        <v>17.534896930963413</v>
      </c>
      <c r="E7752">
        <f t="shared" ca="1" si="243"/>
        <v>20.121215334872929</v>
      </c>
    </row>
    <row r="7753" spans="1:5" x14ac:dyDescent="0.25">
      <c r="A7753">
        <v>90</v>
      </c>
      <c r="B7753">
        <v>17.509999999992498</v>
      </c>
      <c r="C7753">
        <v>20</v>
      </c>
      <c r="D7753">
        <f t="shared" ca="1" si="242"/>
        <v>17.813788927457381</v>
      </c>
      <c r="E7753">
        <f t="shared" ca="1" si="243"/>
        <v>20.090262018696837</v>
      </c>
    </row>
    <row r="7754" spans="1:5" x14ac:dyDescent="0.25">
      <c r="A7754">
        <v>90</v>
      </c>
      <c r="B7754">
        <v>17.5199999999925</v>
      </c>
      <c r="C7754">
        <v>20</v>
      </c>
      <c r="D7754">
        <f t="shared" ca="1" si="242"/>
        <v>17.79638915742521</v>
      </c>
      <c r="E7754">
        <f t="shared" ca="1" si="243"/>
        <v>20.292171957197574</v>
      </c>
    </row>
    <row r="7755" spans="1:5" x14ac:dyDescent="0.25">
      <c r="A7755">
        <v>90</v>
      </c>
      <c r="B7755">
        <v>17.529999999992501</v>
      </c>
      <c r="C7755">
        <v>20</v>
      </c>
      <c r="D7755">
        <f t="shared" ca="1" si="242"/>
        <v>17.548364726267675</v>
      </c>
      <c r="E7755">
        <f t="shared" ca="1" si="243"/>
        <v>20.38690358480418</v>
      </c>
    </row>
    <row r="7756" spans="1:5" x14ac:dyDescent="0.25">
      <c r="A7756">
        <v>90</v>
      </c>
      <c r="B7756">
        <v>17.539999999992499</v>
      </c>
      <c r="C7756">
        <v>20</v>
      </c>
      <c r="D7756">
        <f t="shared" ca="1" si="242"/>
        <v>17.909424432806965</v>
      </c>
      <c r="E7756">
        <f t="shared" ca="1" si="243"/>
        <v>20.264326217305211</v>
      </c>
    </row>
    <row r="7757" spans="1:5" x14ac:dyDescent="0.25">
      <c r="A7757">
        <v>90</v>
      </c>
      <c r="B7757">
        <v>17.549999999992501</v>
      </c>
      <c r="C7757">
        <v>20</v>
      </c>
      <c r="D7757">
        <f t="shared" ca="1" si="242"/>
        <v>17.85436810050744</v>
      </c>
      <c r="E7757">
        <f t="shared" ca="1" si="243"/>
        <v>20.13507363949871</v>
      </c>
    </row>
    <row r="7758" spans="1:5" x14ac:dyDescent="0.25">
      <c r="A7758">
        <v>90</v>
      </c>
      <c r="B7758">
        <v>17.559999999992499</v>
      </c>
      <c r="C7758">
        <v>20</v>
      </c>
      <c r="D7758">
        <f t="shared" ca="1" si="242"/>
        <v>17.737006446836258</v>
      </c>
      <c r="E7758">
        <f t="shared" ca="1" si="243"/>
        <v>20.163259506238902</v>
      </c>
    </row>
    <row r="7759" spans="1:5" x14ac:dyDescent="0.25">
      <c r="A7759">
        <v>90</v>
      </c>
      <c r="B7759">
        <v>17.569999999992501</v>
      </c>
      <c r="C7759">
        <v>20</v>
      </c>
      <c r="D7759">
        <f t="shared" ca="1" si="242"/>
        <v>17.635931240333086</v>
      </c>
      <c r="E7759">
        <f t="shared" ca="1" si="243"/>
        <v>20.190670650256742</v>
      </c>
    </row>
    <row r="7760" spans="1:5" x14ac:dyDescent="0.25">
      <c r="A7760">
        <v>90</v>
      </c>
      <c r="B7760">
        <v>17.579999999992499</v>
      </c>
      <c r="C7760">
        <v>20</v>
      </c>
      <c r="D7760">
        <f t="shared" ca="1" si="242"/>
        <v>17.769379031068144</v>
      </c>
      <c r="E7760">
        <f t="shared" ca="1" si="243"/>
        <v>20.066261490901244</v>
      </c>
    </row>
    <row r="7761" spans="1:5" x14ac:dyDescent="0.25">
      <c r="A7761">
        <v>90</v>
      </c>
      <c r="B7761">
        <v>17.5899999999925</v>
      </c>
      <c r="C7761">
        <v>20</v>
      </c>
      <c r="D7761">
        <f t="shared" ca="1" si="242"/>
        <v>17.998362264407735</v>
      </c>
      <c r="E7761">
        <f t="shared" ca="1" si="243"/>
        <v>20.302653396870468</v>
      </c>
    </row>
    <row r="7762" spans="1:5" x14ac:dyDescent="0.25">
      <c r="A7762">
        <v>90</v>
      </c>
      <c r="B7762">
        <v>17.599999999992502</v>
      </c>
      <c r="C7762">
        <v>20</v>
      </c>
      <c r="D7762">
        <f t="shared" ca="1" si="242"/>
        <v>17.654578879052082</v>
      </c>
      <c r="E7762">
        <f t="shared" ca="1" si="243"/>
        <v>20.339423710751618</v>
      </c>
    </row>
    <row r="7763" spans="1:5" x14ac:dyDescent="0.25">
      <c r="A7763">
        <v>90</v>
      </c>
      <c r="B7763">
        <v>17.6099999999925</v>
      </c>
      <c r="C7763">
        <v>20</v>
      </c>
      <c r="D7763">
        <f t="shared" ca="1" si="242"/>
        <v>17.616061691524308</v>
      </c>
      <c r="E7763">
        <f t="shared" ca="1" si="243"/>
        <v>20.256503329438782</v>
      </c>
    </row>
    <row r="7764" spans="1:5" x14ac:dyDescent="0.25">
      <c r="A7764">
        <v>90</v>
      </c>
      <c r="B7764">
        <v>17.619999999992501</v>
      </c>
      <c r="C7764">
        <v>20</v>
      </c>
      <c r="D7764">
        <f t="shared" ca="1" si="242"/>
        <v>18.00738030153687</v>
      </c>
      <c r="E7764">
        <f t="shared" ca="1" si="243"/>
        <v>20.02188197540131</v>
      </c>
    </row>
    <row r="7765" spans="1:5" x14ac:dyDescent="0.25">
      <c r="A7765">
        <v>90</v>
      </c>
      <c r="B7765">
        <v>17.629999999992499</v>
      </c>
      <c r="C7765">
        <v>20</v>
      </c>
      <c r="D7765">
        <f t="shared" ca="1" si="242"/>
        <v>17.84709197674292</v>
      </c>
      <c r="E7765">
        <f t="shared" ca="1" si="243"/>
        <v>20.206931336765436</v>
      </c>
    </row>
    <row r="7766" spans="1:5" x14ac:dyDescent="0.25">
      <c r="A7766">
        <v>90</v>
      </c>
      <c r="B7766">
        <v>17.639999999992501</v>
      </c>
      <c r="C7766">
        <v>20</v>
      </c>
      <c r="D7766">
        <f t="shared" ca="1" si="242"/>
        <v>18.136690424487359</v>
      </c>
      <c r="E7766">
        <f t="shared" ca="1" si="243"/>
        <v>20.107015359388136</v>
      </c>
    </row>
    <row r="7767" spans="1:5" x14ac:dyDescent="0.25">
      <c r="A7767">
        <v>90</v>
      </c>
      <c r="B7767">
        <v>17.649999999992499</v>
      </c>
      <c r="C7767">
        <v>20</v>
      </c>
      <c r="D7767">
        <f t="shared" ca="1" si="242"/>
        <v>17.917379282758464</v>
      </c>
      <c r="E7767">
        <f t="shared" ca="1" si="243"/>
        <v>20.058689679727419</v>
      </c>
    </row>
    <row r="7768" spans="1:5" x14ac:dyDescent="0.25">
      <c r="A7768">
        <v>90</v>
      </c>
      <c r="B7768">
        <v>17.6599999999925</v>
      </c>
      <c r="C7768">
        <v>20</v>
      </c>
      <c r="D7768">
        <f t="shared" ca="1" si="242"/>
        <v>18.134035031834834</v>
      </c>
      <c r="E7768">
        <f t="shared" ca="1" si="243"/>
        <v>20.108659656016897</v>
      </c>
    </row>
    <row r="7769" spans="1:5" x14ac:dyDescent="0.25">
      <c r="A7769">
        <v>90</v>
      </c>
      <c r="B7769">
        <v>17.669999999992498</v>
      </c>
      <c r="C7769">
        <v>20</v>
      </c>
      <c r="D7769">
        <f t="shared" ca="1" si="242"/>
        <v>18.163675034917549</v>
      </c>
      <c r="E7769">
        <f t="shared" ca="1" si="243"/>
        <v>20.288283996853114</v>
      </c>
    </row>
    <row r="7770" spans="1:5" x14ac:dyDescent="0.25">
      <c r="A7770">
        <v>90</v>
      </c>
      <c r="B7770">
        <v>17.6799999999925</v>
      </c>
      <c r="C7770">
        <v>20</v>
      </c>
      <c r="D7770">
        <f t="shared" ca="1" si="242"/>
        <v>17.995168585043697</v>
      </c>
      <c r="E7770">
        <f t="shared" ca="1" si="243"/>
        <v>20.070657866255463</v>
      </c>
    </row>
    <row r="7771" spans="1:5" x14ac:dyDescent="0.25">
      <c r="A7771">
        <v>90</v>
      </c>
      <c r="B7771">
        <v>17.689999999992502</v>
      </c>
      <c r="C7771">
        <v>20</v>
      </c>
      <c r="D7771">
        <f t="shared" ca="1" si="242"/>
        <v>18.16215514903794</v>
      </c>
      <c r="E7771">
        <f t="shared" ca="1" si="243"/>
        <v>20.43697512399417</v>
      </c>
    </row>
    <row r="7772" spans="1:5" x14ac:dyDescent="0.25">
      <c r="A7772">
        <v>90</v>
      </c>
      <c r="B7772">
        <v>17.6999999999925</v>
      </c>
      <c r="C7772">
        <v>20</v>
      </c>
      <c r="D7772">
        <f t="shared" ca="1" si="242"/>
        <v>17.818916587454584</v>
      </c>
      <c r="E7772">
        <f t="shared" ca="1" si="243"/>
        <v>20.340572367622343</v>
      </c>
    </row>
    <row r="7773" spans="1:5" x14ac:dyDescent="0.25">
      <c r="A7773">
        <v>90</v>
      </c>
      <c r="B7773">
        <v>17.709999999992501</v>
      </c>
      <c r="C7773">
        <v>20</v>
      </c>
      <c r="D7773">
        <f t="shared" ref="D7773:D7836" ca="1" si="244">B7773+RAND()*$H$2</f>
        <v>17.781395336996685</v>
      </c>
      <c r="E7773">
        <f t="shared" ref="E7773:E7836" ca="1" si="245">C7773+RAND()*$H$2</f>
        <v>20.187932708617662</v>
      </c>
    </row>
    <row r="7774" spans="1:5" x14ac:dyDescent="0.25">
      <c r="A7774">
        <v>90</v>
      </c>
      <c r="B7774">
        <v>17.719999999992499</v>
      </c>
      <c r="C7774">
        <v>20</v>
      </c>
      <c r="D7774">
        <f t="shared" ca="1" si="244"/>
        <v>18.206722904684398</v>
      </c>
      <c r="E7774">
        <f t="shared" ca="1" si="245"/>
        <v>20.198460877865664</v>
      </c>
    </row>
    <row r="7775" spans="1:5" x14ac:dyDescent="0.25">
      <c r="A7775">
        <v>90</v>
      </c>
      <c r="B7775">
        <v>17.729999999992501</v>
      </c>
      <c r="C7775">
        <v>20</v>
      </c>
      <c r="D7775">
        <f t="shared" ca="1" si="244"/>
        <v>18.065271177739351</v>
      </c>
      <c r="E7775">
        <f t="shared" ca="1" si="245"/>
        <v>20.043384709648841</v>
      </c>
    </row>
    <row r="7776" spans="1:5" x14ac:dyDescent="0.25">
      <c r="A7776">
        <v>90</v>
      </c>
      <c r="B7776">
        <v>17.739999999992499</v>
      </c>
      <c r="C7776">
        <v>20</v>
      </c>
      <c r="D7776">
        <f t="shared" ca="1" si="244"/>
        <v>17.817316753166487</v>
      </c>
      <c r="E7776">
        <f t="shared" ca="1" si="245"/>
        <v>20.270084280384285</v>
      </c>
    </row>
    <row r="7777" spans="1:5" x14ac:dyDescent="0.25">
      <c r="A7777">
        <v>90</v>
      </c>
      <c r="B7777">
        <v>17.7499999999925</v>
      </c>
      <c r="C7777">
        <v>20</v>
      </c>
      <c r="D7777">
        <f t="shared" ca="1" si="244"/>
        <v>17.985568754485868</v>
      </c>
      <c r="E7777">
        <f t="shared" ca="1" si="245"/>
        <v>20.40614214582239</v>
      </c>
    </row>
    <row r="7778" spans="1:5" x14ac:dyDescent="0.25">
      <c r="A7778">
        <v>90</v>
      </c>
      <c r="B7778">
        <v>17.759999999992498</v>
      </c>
      <c r="C7778">
        <v>20</v>
      </c>
      <c r="D7778">
        <f t="shared" ca="1" si="244"/>
        <v>18.180866838669179</v>
      </c>
      <c r="E7778">
        <f t="shared" ca="1" si="245"/>
        <v>20.216813784694423</v>
      </c>
    </row>
    <row r="7779" spans="1:5" x14ac:dyDescent="0.25">
      <c r="A7779">
        <v>90</v>
      </c>
      <c r="B7779">
        <v>17.7699999999925</v>
      </c>
      <c r="C7779">
        <v>20</v>
      </c>
      <c r="D7779">
        <f t="shared" ca="1" si="244"/>
        <v>18.158730310358298</v>
      </c>
      <c r="E7779">
        <f t="shared" ca="1" si="245"/>
        <v>20.09169620030535</v>
      </c>
    </row>
    <row r="7780" spans="1:5" x14ac:dyDescent="0.25">
      <c r="A7780">
        <v>90</v>
      </c>
      <c r="B7780">
        <v>17.779999999992501</v>
      </c>
      <c r="C7780">
        <v>20</v>
      </c>
      <c r="D7780">
        <f t="shared" ca="1" si="244"/>
        <v>18.275683414384769</v>
      </c>
      <c r="E7780">
        <f t="shared" ca="1" si="245"/>
        <v>20.49144809448546</v>
      </c>
    </row>
    <row r="7781" spans="1:5" x14ac:dyDescent="0.25">
      <c r="A7781">
        <v>90</v>
      </c>
      <c r="B7781">
        <v>17.789999999992499</v>
      </c>
      <c r="C7781">
        <v>20</v>
      </c>
      <c r="D7781">
        <f t="shared" ca="1" si="244"/>
        <v>17.800658196252947</v>
      </c>
      <c r="E7781">
        <f t="shared" ca="1" si="245"/>
        <v>20.321157469638212</v>
      </c>
    </row>
    <row r="7782" spans="1:5" x14ac:dyDescent="0.25">
      <c r="A7782">
        <v>90</v>
      </c>
      <c r="B7782">
        <v>17.799999999992501</v>
      </c>
      <c r="C7782">
        <v>20</v>
      </c>
      <c r="D7782">
        <f t="shared" ca="1" si="244"/>
        <v>18.278502170133461</v>
      </c>
      <c r="E7782">
        <f t="shared" ca="1" si="245"/>
        <v>20.234296230163945</v>
      </c>
    </row>
    <row r="7783" spans="1:5" x14ac:dyDescent="0.25">
      <c r="A7783">
        <v>90</v>
      </c>
      <c r="B7783">
        <v>17.809999999992499</v>
      </c>
      <c r="C7783">
        <v>20</v>
      </c>
      <c r="D7783">
        <f t="shared" ca="1" si="244"/>
        <v>18.147565124191228</v>
      </c>
      <c r="E7783">
        <f t="shared" ca="1" si="245"/>
        <v>20.401664999350594</v>
      </c>
    </row>
    <row r="7784" spans="1:5" x14ac:dyDescent="0.25">
      <c r="A7784">
        <v>90</v>
      </c>
      <c r="B7784">
        <v>17.819999999992501</v>
      </c>
      <c r="C7784">
        <v>20</v>
      </c>
      <c r="D7784">
        <f t="shared" ca="1" si="244"/>
        <v>18.109269259183506</v>
      </c>
      <c r="E7784">
        <f t="shared" ca="1" si="245"/>
        <v>20.347041121228166</v>
      </c>
    </row>
    <row r="7785" spans="1:5" x14ac:dyDescent="0.25">
      <c r="A7785">
        <v>90</v>
      </c>
      <c r="B7785">
        <v>17.829999999992499</v>
      </c>
      <c r="C7785">
        <v>20</v>
      </c>
      <c r="D7785">
        <f t="shared" ca="1" si="244"/>
        <v>17.927700502662468</v>
      </c>
      <c r="E7785">
        <f t="shared" ca="1" si="245"/>
        <v>20.076241514722771</v>
      </c>
    </row>
    <row r="7786" spans="1:5" x14ac:dyDescent="0.25">
      <c r="A7786">
        <v>90</v>
      </c>
      <c r="B7786">
        <v>17.8399999999925</v>
      </c>
      <c r="C7786">
        <v>20</v>
      </c>
      <c r="D7786">
        <f t="shared" ca="1" si="244"/>
        <v>18.322666360660744</v>
      </c>
      <c r="E7786">
        <f t="shared" ca="1" si="245"/>
        <v>20.327175228823389</v>
      </c>
    </row>
    <row r="7787" spans="1:5" x14ac:dyDescent="0.25">
      <c r="A7787">
        <v>90</v>
      </c>
      <c r="B7787">
        <v>17.849999999992502</v>
      </c>
      <c r="C7787">
        <v>20</v>
      </c>
      <c r="D7787">
        <f t="shared" ca="1" si="244"/>
        <v>17.986981534316975</v>
      </c>
      <c r="E7787">
        <f t="shared" ca="1" si="245"/>
        <v>20.139802338291084</v>
      </c>
    </row>
    <row r="7788" spans="1:5" x14ac:dyDescent="0.25">
      <c r="A7788">
        <v>90</v>
      </c>
      <c r="B7788">
        <v>17.8599999999925</v>
      </c>
      <c r="C7788">
        <v>20</v>
      </c>
      <c r="D7788">
        <f t="shared" ca="1" si="244"/>
        <v>17.983354293791489</v>
      </c>
      <c r="E7788">
        <f t="shared" ca="1" si="245"/>
        <v>20.16349407773119</v>
      </c>
    </row>
    <row r="7789" spans="1:5" x14ac:dyDescent="0.25">
      <c r="A7789">
        <v>90</v>
      </c>
      <c r="B7789">
        <v>17.869999999992501</v>
      </c>
      <c r="C7789">
        <v>20</v>
      </c>
      <c r="D7789">
        <f t="shared" ca="1" si="244"/>
        <v>18.326948665772942</v>
      </c>
      <c r="E7789">
        <f t="shared" ca="1" si="245"/>
        <v>20.325706431943118</v>
      </c>
    </row>
    <row r="7790" spans="1:5" x14ac:dyDescent="0.25">
      <c r="A7790">
        <v>90</v>
      </c>
      <c r="B7790">
        <v>17.879999999992499</v>
      </c>
      <c r="C7790">
        <v>20</v>
      </c>
      <c r="D7790">
        <f t="shared" ca="1" si="244"/>
        <v>18.09006752078427</v>
      </c>
      <c r="E7790">
        <f t="shared" ca="1" si="245"/>
        <v>20.363128933214846</v>
      </c>
    </row>
    <row r="7791" spans="1:5" x14ac:dyDescent="0.25">
      <c r="A7791">
        <v>90</v>
      </c>
      <c r="B7791">
        <v>17.889999999992501</v>
      </c>
      <c r="C7791">
        <v>20</v>
      </c>
      <c r="D7791">
        <f t="shared" ca="1" si="244"/>
        <v>18.092976277857968</v>
      </c>
      <c r="E7791">
        <f t="shared" ca="1" si="245"/>
        <v>20.340788033127854</v>
      </c>
    </row>
    <row r="7792" spans="1:5" x14ac:dyDescent="0.25">
      <c r="A7792">
        <v>90</v>
      </c>
      <c r="B7792">
        <v>17.899999999992499</v>
      </c>
      <c r="C7792">
        <v>20</v>
      </c>
      <c r="D7792">
        <f t="shared" ca="1" si="244"/>
        <v>18.159959595706287</v>
      </c>
      <c r="E7792">
        <f t="shared" ca="1" si="245"/>
        <v>20.37497867327404</v>
      </c>
    </row>
    <row r="7793" spans="1:5" x14ac:dyDescent="0.25">
      <c r="A7793">
        <v>90</v>
      </c>
      <c r="B7793">
        <v>17.9099999999925</v>
      </c>
      <c r="C7793">
        <v>20</v>
      </c>
      <c r="D7793">
        <f t="shared" ca="1" si="244"/>
        <v>18.215211860243645</v>
      </c>
      <c r="E7793">
        <f t="shared" ca="1" si="245"/>
        <v>20.444230616102121</v>
      </c>
    </row>
    <row r="7794" spans="1:5" x14ac:dyDescent="0.25">
      <c r="A7794">
        <v>90</v>
      </c>
      <c r="B7794">
        <v>17.919999999992498</v>
      </c>
      <c r="C7794">
        <v>20</v>
      </c>
      <c r="D7794">
        <f t="shared" ca="1" si="244"/>
        <v>18.18088599781883</v>
      </c>
      <c r="E7794">
        <f t="shared" ca="1" si="245"/>
        <v>20.243004809358958</v>
      </c>
    </row>
    <row r="7795" spans="1:5" x14ac:dyDescent="0.25">
      <c r="A7795">
        <v>90</v>
      </c>
      <c r="B7795">
        <v>17.9299999999925</v>
      </c>
      <c r="C7795">
        <v>20</v>
      </c>
      <c r="D7795">
        <f t="shared" ca="1" si="244"/>
        <v>17.937598293733025</v>
      </c>
      <c r="E7795">
        <f t="shared" ca="1" si="245"/>
        <v>20.070865964975667</v>
      </c>
    </row>
    <row r="7796" spans="1:5" x14ac:dyDescent="0.25">
      <c r="A7796">
        <v>90</v>
      </c>
      <c r="B7796">
        <v>17.939999999992502</v>
      </c>
      <c r="C7796">
        <v>20</v>
      </c>
      <c r="D7796">
        <f t="shared" ca="1" si="244"/>
        <v>18.014712507358208</v>
      </c>
      <c r="E7796">
        <f t="shared" ca="1" si="245"/>
        <v>20.361208336180709</v>
      </c>
    </row>
    <row r="7797" spans="1:5" x14ac:dyDescent="0.25">
      <c r="A7797">
        <v>90</v>
      </c>
      <c r="B7797">
        <v>17.9499999999925</v>
      </c>
      <c r="C7797">
        <v>20</v>
      </c>
      <c r="D7797">
        <f t="shared" ca="1" si="244"/>
        <v>17.951708726106716</v>
      </c>
      <c r="E7797">
        <f t="shared" ca="1" si="245"/>
        <v>20.139410200629889</v>
      </c>
    </row>
    <row r="7798" spans="1:5" x14ac:dyDescent="0.25">
      <c r="A7798">
        <v>90</v>
      </c>
      <c r="B7798">
        <v>17.959999999992402</v>
      </c>
      <c r="C7798">
        <v>20</v>
      </c>
      <c r="D7798">
        <f t="shared" ca="1" si="244"/>
        <v>18.452340402162577</v>
      </c>
      <c r="E7798">
        <f t="shared" ca="1" si="245"/>
        <v>20.383036815804275</v>
      </c>
    </row>
    <row r="7799" spans="1:5" x14ac:dyDescent="0.25">
      <c r="A7799">
        <v>90</v>
      </c>
      <c r="B7799">
        <v>17.9699999999924</v>
      </c>
      <c r="C7799">
        <v>20</v>
      </c>
      <c r="D7799">
        <f t="shared" ca="1" si="244"/>
        <v>18.038406385015648</v>
      </c>
      <c r="E7799">
        <f t="shared" ca="1" si="245"/>
        <v>20.213400656571139</v>
      </c>
    </row>
    <row r="7800" spans="1:5" x14ac:dyDescent="0.25">
      <c r="A7800">
        <v>90</v>
      </c>
      <c r="B7800">
        <v>17.979999999992401</v>
      </c>
      <c r="C7800">
        <v>20</v>
      </c>
      <c r="D7800">
        <f t="shared" ca="1" si="244"/>
        <v>18.210464016844366</v>
      </c>
      <c r="E7800">
        <f t="shared" ca="1" si="245"/>
        <v>20.383864611163993</v>
      </c>
    </row>
    <row r="7801" spans="1:5" x14ac:dyDescent="0.25">
      <c r="A7801">
        <v>90</v>
      </c>
      <c r="B7801">
        <v>17.989999999992399</v>
      </c>
      <c r="C7801">
        <v>20</v>
      </c>
      <c r="D7801">
        <f t="shared" ca="1" si="244"/>
        <v>18.044212401245979</v>
      </c>
      <c r="E7801">
        <f t="shared" ca="1" si="245"/>
        <v>20.276076133557975</v>
      </c>
    </row>
    <row r="7802" spans="1:5" x14ac:dyDescent="0.25">
      <c r="A7802">
        <v>90</v>
      </c>
      <c r="B7802">
        <v>17.999999999992401</v>
      </c>
      <c r="C7802">
        <v>20</v>
      </c>
      <c r="D7802">
        <f t="shared" ca="1" si="244"/>
        <v>18.195021495038567</v>
      </c>
      <c r="E7802">
        <f t="shared" ca="1" si="245"/>
        <v>20.349871427739977</v>
      </c>
    </row>
    <row r="7803" spans="1:5" x14ac:dyDescent="0.25">
      <c r="A7803">
        <v>90</v>
      </c>
      <c r="B7803">
        <v>18.009999999992399</v>
      </c>
      <c r="C7803">
        <v>20</v>
      </c>
      <c r="D7803">
        <f t="shared" ca="1" si="244"/>
        <v>18.038894478328125</v>
      </c>
      <c r="E7803">
        <f t="shared" ca="1" si="245"/>
        <v>20.105989889806633</v>
      </c>
    </row>
    <row r="7804" spans="1:5" x14ac:dyDescent="0.25">
      <c r="A7804">
        <v>90</v>
      </c>
      <c r="B7804">
        <v>18.0199999999924</v>
      </c>
      <c r="C7804">
        <v>20</v>
      </c>
      <c r="D7804">
        <f t="shared" ca="1" si="244"/>
        <v>18.377055744244057</v>
      </c>
      <c r="E7804">
        <f t="shared" ca="1" si="245"/>
        <v>20.132529418430831</v>
      </c>
    </row>
    <row r="7805" spans="1:5" x14ac:dyDescent="0.25">
      <c r="A7805">
        <v>90</v>
      </c>
      <c r="B7805">
        <v>18.029999999992398</v>
      </c>
      <c r="C7805">
        <v>20</v>
      </c>
      <c r="D7805">
        <f t="shared" ca="1" si="244"/>
        <v>18.049907853586188</v>
      </c>
      <c r="E7805">
        <f t="shared" ca="1" si="245"/>
        <v>20.34562362435847</v>
      </c>
    </row>
    <row r="7806" spans="1:5" x14ac:dyDescent="0.25">
      <c r="A7806">
        <v>90</v>
      </c>
      <c r="B7806">
        <v>18.0399999999924</v>
      </c>
      <c r="C7806">
        <v>20</v>
      </c>
      <c r="D7806">
        <f t="shared" ca="1" si="244"/>
        <v>18.533951219904562</v>
      </c>
      <c r="E7806">
        <f t="shared" ca="1" si="245"/>
        <v>20.149809574728362</v>
      </c>
    </row>
    <row r="7807" spans="1:5" x14ac:dyDescent="0.25">
      <c r="A7807">
        <v>90</v>
      </c>
      <c r="B7807">
        <v>18.049999999992401</v>
      </c>
      <c r="C7807">
        <v>20</v>
      </c>
      <c r="D7807">
        <f t="shared" ca="1" si="244"/>
        <v>18.143321581934551</v>
      </c>
      <c r="E7807">
        <f t="shared" ca="1" si="245"/>
        <v>20.083274812951863</v>
      </c>
    </row>
    <row r="7808" spans="1:5" x14ac:dyDescent="0.25">
      <c r="A7808">
        <v>90</v>
      </c>
      <c r="B7808">
        <v>18.059999999992399</v>
      </c>
      <c r="C7808">
        <v>20</v>
      </c>
      <c r="D7808">
        <f t="shared" ca="1" si="244"/>
        <v>18.072604141662513</v>
      </c>
      <c r="E7808">
        <f t="shared" ca="1" si="245"/>
        <v>20.120627127572757</v>
      </c>
    </row>
    <row r="7809" spans="1:5" x14ac:dyDescent="0.25">
      <c r="A7809">
        <v>90</v>
      </c>
      <c r="B7809">
        <v>18.069999999992401</v>
      </c>
      <c r="C7809">
        <v>20</v>
      </c>
      <c r="D7809">
        <f t="shared" ca="1" si="244"/>
        <v>18.494443579125782</v>
      </c>
      <c r="E7809">
        <f t="shared" ca="1" si="245"/>
        <v>20.288524003765243</v>
      </c>
    </row>
    <row r="7810" spans="1:5" x14ac:dyDescent="0.25">
      <c r="A7810">
        <v>90</v>
      </c>
      <c r="B7810">
        <v>18.079999999992399</v>
      </c>
      <c r="C7810">
        <v>20</v>
      </c>
      <c r="D7810">
        <f t="shared" ca="1" si="244"/>
        <v>18.262495901980067</v>
      </c>
      <c r="E7810">
        <f t="shared" ca="1" si="245"/>
        <v>20.308313357916074</v>
      </c>
    </row>
    <row r="7811" spans="1:5" x14ac:dyDescent="0.25">
      <c r="A7811">
        <v>90</v>
      </c>
      <c r="B7811">
        <v>18.089999999992401</v>
      </c>
      <c r="C7811">
        <v>20</v>
      </c>
      <c r="D7811">
        <f t="shared" ca="1" si="244"/>
        <v>18.521425526983059</v>
      </c>
      <c r="E7811">
        <f t="shared" ca="1" si="245"/>
        <v>20.082979889586372</v>
      </c>
    </row>
    <row r="7812" spans="1:5" x14ac:dyDescent="0.25">
      <c r="A7812">
        <v>90</v>
      </c>
      <c r="B7812">
        <v>18.099999999992399</v>
      </c>
      <c r="C7812">
        <v>20</v>
      </c>
      <c r="D7812">
        <f t="shared" ca="1" si="244"/>
        <v>18.102240039258543</v>
      </c>
      <c r="E7812">
        <f t="shared" ca="1" si="245"/>
        <v>20.343359705792462</v>
      </c>
    </row>
    <row r="7813" spans="1:5" x14ac:dyDescent="0.25">
      <c r="A7813">
        <v>90</v>
      </c>
      <c r="B7813">
        <v>18.1099999999924</v>
      </c>
      <c r="C7813">
        <v>20</v>
      </c>
      <c r="D7813">
        <f t="shared" ca="1" si="244"/>
        <v>18.272762016570706</v>
      </c>
      <c r="E7813">
        <f t="shared" ca="1" si="245"/>
        <v>20.425219912087737</v>
      </c>
    </row>
    <row r="7814" spans="1:5" x14ac:dyDescent="0.25">
      <c r="A7814">
        <v>90</v>
      </c>
      <c r="B7814">
        <v>18.119999999992402</v>
      </c>
      <c r="C7814">
        <v>20</v>
      </c>
      <c r="D7814">
        <f t="shared" ca="1" si="244"/>
        <v>18.552354165134933</v>
      </c>
      <c r="E7814">
        <f t="shared" ca="1" si="245"/>
        <v>20.460735592936608</v>
      </c>
    </row>
    <row r="7815" spans="1:5" x14ac:dyDescent="0.25">
      <c r="A7815">
        <v>90</v>
      </c>
      <c r="B7815">
        <v>18.1299999999924</v>
      </c>
      <c r="C7815">
        <v>20</v>
      </c>
      <c r="D7815">
        <f t="shared" ca="1" si="244"/>
        <v>18.57722603979224</v>
      </c>
      <c r="E7815">
        <f t="shared" ca="1" si="245"/>
        <v>20.052919487687063</v>
      </c>
    </row>
    <row r="7816" spans="1:5" x14ac:dyDescent="0.25">
      <c r="A7816">
        <v>90</v>
      </c>
      <c r="B7816">
        <v>18.139999999992401</v>
      </c>
      <c r="C7816">
        <v>20</v>
      </c>
      <c r="D7816">
        <f t="shared" ca="1" si="244"/>
        <v>18.453779452885556</v>
      </c>
      <c r="E7816">
        <f t="shared" ca="1" si="245"/>
        <v>20.258600282035815</v>
      </c>
    </row>
    <row r="7817" spans="1:5" x14ac:dyDescent="0.25">
      <c r="A7817">
        <v>90</v>
      </c>
      <c r="B7817">
        <v>18.149999999992399</v>
      </c>
      <c r="C7817">
        <v>20</v>
      </c>
      <c r="D7817">
        <f t="shared" ca="1" si="244"/>
        <v>18.60546126040914</v>
      </c>
      <c r="E7817">
        <f t="shared" ca="1" si="245"/>
        <v>20.471899409948008</v>
      </c>
    </row>
    <row r="7818" spans="1:5" x14ac:dyDescent="0.25">
      <c r="A7818">
        <v>90</v>
      </c>
      <c r="B7818">
        <v>18.159999999992401</v>
      </c>
      <c r="C7818">
        <v>20</v>
      </c>
      <c r="D7818">
        <f t="shared" ca="1" si="244"/>
        <v>18.27286865392654</v>
      </c>
      <c r="E7818">
        <f t="shared" ca="1" si="245"/>
        <v>20.303445407474932</v>
      </c>
    </row>
    <row r="7819" spans="1:5" x14ac:dyDescent="0.25">
      <c r="A7819">
        <v>90</v>
      </c>
      <c r="B7819">
        <v>18.169999999992399</v>
      </c>
      <c r="C7819">
        <v>20</v>
      </c>
      <c r="D7819">
        <f t="shared" ca="1" si="244"/>
        <v>18.303986233418481</v>
      </c>
      <c r="E7819">
        <f t="shared" ca="1" si="245"/>
        <v>20.223474158936554</v>
      </c>
    </row>
    <row r="7820" spans="1:5" x14ac:dyDescent="0.25">
      <c r="A7820">
        <v>90</v>
      </c>
      <c r="B7820">
        <v>18.1799999999924</v>
      </c>
      <c r="C7820">
        <v>20</v>
      </c>
      <c r="D7820">
        <f t="shared" ca="1" si="244"/>
        <v>18.331531248352483</v>
      </c>
      <c r="E7820">
        <f t="shared" ca="1" si="245"/>
        <v>20.197856213097687</v>
      </c>
    </row>
    <row r="7821" spans="1:5" x14ac:dyDescent="0.25">
      <c r="A7821">
        <v>90</v>
      </c>
      <c r="B7821">
        <v>18.189999999992398</v>
      </c>
      <c r="C7821">
        <v>20</v>
      </c>
      <c r="D7821">
        <f t="shared" ca="1" si="244"/>
        <v>18.427814369888321</v>
      </c>
      <c r="E7821">
        <f t="shared" ca="1" si="245"/>
        <v>20.045166694449041</v>
      </c>
    </row>
    <row r="7822" spans="1:5" x14ac:dyDescent="0.25">
      <c r="A7822">
        <v>90</v>
      </c>
      <c r="B7822">
        <v>18.1999999999924</v>
      </c>
      <c r="C7822">
        <v>20</v>
      </c>
      <c r="D7822">
        <f t="shared" ca="1" si="244"/>
        <v>18.533212145280402</v>
      </c>
      <c r="E7822">
        <f t="shared" ca="1" si="245"/>
        <v>20.210600339402255</v>
      </c>
    </row>
    <row r="7823" spans="1:5" x14ac:dyDescent="0.25">
      <c r="A7823">
        <v>90</v>
      </c>
      <c r="B7823">
        <v>18.209999999992402</v>
      </c>
      <c r="C7823">
        <v>20</v>
      </c>
      <c r="D7823">
        <f t="shared" ca="1" si="244"/>
        <v>18.523806389759461</v>
      </c>
      <c r="E7823">
        <f t="shared" ca="1" si="245"/>
        <v>20.057469731970123</v>
      </c>
    </row>
    <row r="7824" spans="1:5" x14ac:dyDescent="0.25">
      <c r="A7824">
        <v>90</v>
      </c>
      <c r="B7824">
        <v>18.2199999999924</v>
      </c>
      <c r="C7824">
        <v>20</v>
      </c>
      <c r="D7824">
        <f t="shared" ca="1" si="244"/>
        <v>18.347769221074287</v>
      </c>
      <c r="E7824">
        <f t="shared" ca="1" si="245"/>
        <v>20.365325142961698</v>
      </c>
    </row>
    <row r="7825" spans="1:5" x14ac:dyDescent="0.25">
      <c r="A7825">
        <v>90</v>
      </c>
      <c r="B7825">
        <v>18.229999999992401</v>
      </c>
      <c r="C7825">
        <v>20</v>
      </c>
      <c r="D7825">
        <f t="shared" ca="1" si="244"/>
        <v>18.393353772863389</v>
      </c>
      <c r="E7825">
        <f t="shared" ca="1" si="245"/>
        <v>20.312701781366943</v>
      </c>
    </row>
    <row r="7826" spans="1:5" x14ac:dyDescent="0.25">
      <c r="A7826">
        <v>90</v>
      </c>
      <c r="B7826">
        <v>18.239999999992399</v>
      </c>
      <c r="C7826">
        <v>20</v>
      </c>
      <c r="D7826">
        <f t="shared" ca="1" si="244"/>
        <v>18.699949485830764</v>
      </c>
      <c r="E7826">
        <f t="shared" ca="1" si="245"/>
        <v>20.252340005817928</v>
      </c>
    </row>
    <row r="7827" spans="1:5" x14ac:dyDescent="0.25">
      <c r="A7827">
        <v>90</v>
      </c>
      <c r="B7827">
        <v>18.249999999992401</v>
      </c>
      <c r="C7827">
        <v>20</v>
      </c>
      <c r="D7827">
        <f t="shared" ca="1" si="244"/>
        <v>18.63328180257469</v>
      </c>
      <c r="E7827">
        <f t="shared" ca="1" si="245"/>
        <v>20.223883040042228</v>
      </c>
    </row>
    <row r="7828" spans="1:5" x14ac:dyDescent="0.25">
      <c r="A7828">
        <v>90</v>
      </c>
      <c r="B7828">
        <v>18.259999999992399</v>
      </c>
      <c r="C7828">
        <v>20</v>
      </c>
      <c r="D7828">
        <f t="shared" ca="1" si="244"/>
        <v>18.620432697985915</v>
      </c>
      <c r="E7828">
        <f t="shared" ca="1" si="245"/>
        <v>20.048201490429438</v>
      </c>
    </row>
    <row r="7829" spans="1:5" x14ac:dyDescent="0.25">
      <c r="A7829">
        <v>90</v>
      </c>
      <c r="B7829">
        <v>18.2699999999924</v>
      </c>
      <c r="C7829">
        <v>20</v>
      </c>
      <c r="D7829">
        <f t="shared" ca="1" si="244"/>
        <v>18.505494107328001</v>
      </c>
      <c r="E7829">
        <f t="shared" ca="1" si="245"/>
        <v>20.143791139480619</v>
      </c>
    </row>
    <row r="7830" spans="1:5" x14ac:dyDescent="0.25">
      <c r="A7830">
        <v>90</v>
      </c>
      <c r="B7830">
        <v>18.279999999992398</v>
      </c>
      <c r="C7830">
        <v>20</v>
      </c>
      <c r="D7830">
        <f t="shared" ca="1" si="244"/>
        <v>18.668463727537898</v>
      </c>
      <c r="E7830">
        <f t="shared" ca="1" si="245"/>
        <v>20.102170025642323</v>
      </c>
    </row>
    <row r="7831" spans="1:5" x14ac:dyDescent="0.25">
      <c r="A7831">
        <v>90</v>
      </c>
      <c r="B7831">
        <v>18.2899999999924</v>
      </c>
      <c r="C7831">
        <v>20</v>
      </c>
      <c r="D7831">
        <f t="shared" ca="1" si="244"/>
        <v>18.669447872069547</v>
      </c>
      <c r="E7831">
        <f t="shared" ca="1" si="245"/>
        <v>20.382528275087648</v>
      </c>
    </row>
    <row r="7832" spans="1:5" x14ac:dyDescent="0.25">
      <c r="A7832">
        <v>90</v>
      </c>
      <c r="B7832">
        <v>18.299999999992401</v>
      </c>
      <c r="C7832">
        <v>20</v>
      </c>
      <c r="D7832">
        <f t="shared" ca="1" si="244"/>
        <v>18.604215171891774</v>
      </c>
      <c r="E7832">
        <f t="shared" ca="1" si="245"/>
        <v>20.473015808611102</v>
      </c>
    </row>
    <row r="7833" spans="1:5" x14ac:dyDescent="0.25">
      <c r="A7833">
        <v>90</v>
      </c>
      <c r="B7833">
        <v>18.309999999992399</v>
      </c>
      <c r="C7833">
        <v>20</v>
      </c>
      <c r="D7833">
        <f t="shared" ca="1" si="244"/>
        <v>18.748417851231864</v>
      </c>
      <c r="E7833">
        <f t="shared" ca="1" si="245"/>
        <v>20.349472020336417</v>
      </c>
    </row>
    <row r="7834" spans="1:5" x14ac:dyDescent="0.25">
      <c r="A7834">
        <v>90</v>
      </c>
      <c r="B7834">
        <v>18.319999999992401</v>
      </c>
      <c r="C7834">
        <v>20</v>
      </c>
      <c r="D7834">
        <f t="shared" ca="1" si="244"/>
        <v>18.371792222478906</v>
      </c>
      <c r="E7834">
        <f t="shared" ca="1" si="245"/>
        <v>20.246326531563341</v>
      </c>
    </row>
    <row r="7835" spans="1:5" x14ac:dyDescent="0.25">
      <c r="A7835">
        <v>90</v>
      </c>
      <c r="B7835">
        <v>18.329999999992399</v>
      </c>
      <c r="C7835">
        <v>20</v>
      </c>
      <c r="D7835">
        <f t="shared" ca="1" si="244"/>
        <v>18.625933058428174</v>
      </c>
      <c r="E7835">
        <f t="shared" ca="1" si="245"/>
        <v>20.134514318628653</v>
      </c>
    </row>
    <row r="7836" spans="1:5" x14ac:dyDescent="0.25">
      <c r="A7836">
        <v>90</v>
      </c>
      <c r="B7836">
        <v>18.339999999992401</v>
      </c>
      <c r="C7836">
        <v>20</v>
      </c>
      <c r="D7836">
        <f t="shared" ca="1" si="244"/>
        <v>18.591659194435898</v>
      </c>
      <c r="E7836">
        <f t="shared" ca="1" si="245"/>
        <v>20.317818383711721</v>
      </c>
    </row>
    <row r="7837" spans="1:5" x14ac:dyDescent="0.25">
      <c r="A7837">
        <v>90</v>
      </c>
      <c r="B7837">
        <v>18.349999999992399</v>
      </c>
      <c r="C7837">
        <v>20</v>
      </c>
      <c r="D7837">
        <f t="shared" ref="D7837:D7900" ca="1" si="246">B7837+RAND()*$H$2</f>
        <v>18.785964588193355</v>
      </c>
      <c r="E7837">
        <f t="shared" ref="E7837:E7900" ca="1" si="247">C7837+RAND()*$H$2</f>
        <v>20.00661143201468</v>
      </c>
    </row>
    <row r="7838" spans="1:5" x14ac:dyDescent="0.25">
      <c r="A7838">
        <v>90</v>
      </c>
      <c r="B7838">
        <v>18.3599999999924</v>
      </c>
      <c r="C7838">
        <v>20</v>
      </c>
      <c r="D7838">
        <f t="shared" ca="1" si="246"/>
        <v>18.749221911795122</v>
      </c>
      <c r="E7838">
        <f t="shared" ca="1" si="247"/>
        <v>20.460861758422396</v>
      </c>
    </row>
    <row r="7839" spans="1:5" x14ac:dyDescent="0.25">
      <c r="A7839">
        <v>90</v>
      </c>
      <c r="B7839">
        <v>18.369999999992402</v>
      </c>
      <c r="C7839">
        <v>20</v>
      </c>
      <c r="D7839">
        <f t="shared" ca="1" si="246"/>
        <v>18.573216415697747</v>
      </c>
      <c r="E7839">
        <f t="shared" ca="1" si="247"/>
        <v>20.015197525147791</v>
      </c>
    </row>
    <row r="7840" spans="1:5" x14ac:dyDescent="0.25">
      <c r="A7840">
        <v>90</v>
      </c>
      <c r="B7840">
        <v>18.3799999999924</v>
      </c>
      <c r="C7840">
        <v>20</v>
      </c>
      <c r="D7840">
        <f t="shared" ca="1" si="246"/>
        <v>18.634643626153508</v>
      </c>
      <c r="E7840">
        <f t="shared" ca="1" si="247"/>
        <v>20.040369911905586</v>
      </c>
    </row>
    <row r="7841" spans="1:5" x14ac:dyDescent="0.25">
      <c r="A7841">
        <v>90</v>
      </c>
      <c r="B7841">
        <v>18.389999999992401</v>
      </c>
      <c r="C7841">
        <v>20</v>
      </c>
      <c r="D7841">
        <f t="shared" ca="1" si="246"/>
        <v>18.770527431295577</v>
      </c>
      <c r="E7841">
        <f t="shared" ca="1" si="247"/>
        <v>20.257588556261084</v>
      </c>
    </row>
    <row r="7842" spans="1:5" x14ac:dyDescent="0.25">
      <c r="A7842">
        <v>90</v>
      </c>
      <c r="B7842">
        <v>18.399999999992399</v>
      </c>
      <c r="C7842">
        <v>20</v>
      </c>
      <c r="D7842">
        <f t="shared" ca="1" si="246"/>
        <v>18.427239023606678</v>
      </c>
      <c r="E7842">
        <f t="shared" ca="1" si="247"/>
        <v>20.061043712064315</v>
      </c>
    </row>
    <row r="7843" spans="1:5" x14ac:dyDescent="0.25">
      <c r="A7843">
        <v>90</v>
      </c>
      <c r="B7843">
        <v>18.409999999992401</v>
      </c>
      <c r="C7843">
        <v>20</v>
      </c>
      <c r="D7843">
        <f t="shared" ca="1" si="246"/>
        <v>18.614227526163425</v>
      </c>
      <c r="E7843">
        <f t="shared" ca="1" si="247"/>
        <v>20.390835340473171</v>
      </c>
    </row>
    <row r="7844" spans="1:5" x14ac:dyDescent="0.25">
      <c r="A7844">
        <v>90</v>
      </c>
      <c r="B7844">
        <v>18.419999999992399</v>
      </c>
      <c r="C7844">
        <v>20</v>
      </c>
      <c r="D7844">
        <f t="shared" ca="1" si="246"/>
        <v>18.702220179746579</v>
      </c>
      <c r="E7844">
        <f t="shared" ca="1" si="247"/>
        <v>20.43843207366815</v>
      </c>
    </row>
    <row r="7845" spans="1:5" x14ac:dyDescent="0.25">
      <c r="A7845">
        <v>90</v>
      </c>
      <c r="B7845">
        <v>18.4299999999924</v>
      </c>
      <c r="C7845">
        <v>20</v>
      </c>
      <c r="D7845">
        <f t="shared" ca="1" si="246"/>
        <v>18.458807339293855</v>
      </c>
      <c r="E7845">
        <f t="shared" ca="1" si="247"/>
        <v>20.316583129049214</v>
      </c>
    </row>
    <row r="7846" spans="1:5" x14ac:dyDescent="0.25">
      <c r="A7846">
        <v>90</v>
      </c>
      <c r="B7846">
        <v>18.439999999992398</v>
      </c>
      <c r="C7846">
        <v>20</v>
      </c>
      <c r="D7846">
        <f t="shared" ca="1" si="246"/>
        <v>18.73883115503817</v>
      </c>
      <c r="E7846">
        <f t="shared" ca="1" si="247"/>
        <v>20.287160411954275</v>
      </c>
    </row>
    <row r="7847" spans="1:5" x14ac:dyDescent="0.25">
      <c r="A7847">
        <v>90</v>
      </c>
      <c r="B7847">
        <v>18.4499999999924</v>
      </c>
      <c r="C7847">
        <v>20</v>
      </c>
      <c r="D7847">
        <f t="shared" ca="1" si="246"/>
        <v>18.858456644995314</v>
      </c>
      <c r="E7847">
        <f t="shared" ca="1" si="247"/>
        <v>20.053397677114532</v>
      </c>
    </row>
    <row r="7848" spans="1:5" x14ac:dyDescent="0.25">
      <c r="A7848">
        <v>90</v>
      </c>
      <c r="B7848">
        <v>18.459999999992402</v>
      </c>
      <c r="C7848">
        <v>20</v>
      </c>
      <c r="D7848">
        <f t="shared" ca="1" si="246"/>
        <v>18.707903148198636</v>
      </c>
      <c r="E7848">
        <f t="shared" ca="1" si="247"/>
        <v>20.10189617139573</v>
      </c>
    </row>
    <row r="7849" spans="1:5" x14ac:dyDescent="0.25">
      <c r="A7849">
        <v>90</v>
      </c>
      <c r="B7849">
        <v>18.4699999999923</v>
      </c>
      <c r="C7849">
        <v>20</v>
      </c>
      <c r="D7849">
        <f t="shared" ca="1" si="246"/>
        <v>18.843444021492562</v>
      </c>
      <c r="E7849">
        <f t="shared" ca="1" si="247"/>
        <v>20.007349504628895</v>
      </c>
    </row>
    <row r="7850" spans="1:5" x14ac:dyDescent="0.25">
      <c r="A7850">
        <v>90</v>
      </c>
      <c r="B7850">
        <v>18.479999999992302</v>
      </c>
      <c r="C7850">
        <v>20</v>
      </c>
      <c r="D7850">
        <f t="shared" ca="1" si="246"/>
        <v>18.807255230892544</v>
      </c>
      <c r="E7850">
        <f t="shared" ca="1" si="247"/>
        <v>20.101458623292569</v>
      </c>
    </row>
    <row r="7851" spans="1:5" x14ac:dyDescent="0.25">
      <c r="A7851">
        <v>90</v>
      </c>
      <c r="B7851">
        <v>18.4899999999923</v>
      </c>
      <c r="C7851">
        <v>20</v>
      </c>
      <c r="D7851">
        <f t="shared" ca="1" si="246"/>
        <v>18.823259413376636</v>
      </c>
      <c r="E7851">
        <f t="shared" ca="1" si="247"/>
        <v>20.249788421767605</v>
      </c>
    </row>
    <row r="7852" spans="1:5" x14ac:dyDescent="0.25">
      <c r="A7852">
        <v>90</v>
      </c>
      <c r="B7852">
        <v>18.499999999992301</v>
      </c>
      <c r="C7852">
        <v>20</v>
      </c>
      <c r="D7852">
        <f t="shared" ca="1" si="246"/>
        <v>18.708065802590248</v>
      </c>
      <c r="E7852">
        <f t="shared" ca="1" si="247"/>
        <v>20.114030379814533</v>
      </c>
    </row>
    <row r="7853" spans="1:5" x14ac:dyDescent="0.25">
      <c r="A7853">
        <v>90</v>
      </c>
      <c r="B7853">
        <v>18.509999999992299</v>
      </c>
      <c r="C7853">
        <v>20</v>
      </c>
      <c r="D7853">
        <f t="shared" ca="1" si="246"/>
        <v>18.740766087070877</v>
      </c>
      <c r="E7853">
        <f t="shared" ca="1" si="247"/>
        <v>20.365899508288276</v>
      </c>
    </row>
    <row r="7854" spans="1:5" x14ac:dyDescent="0.25">
      <c r="A7854">
        <v>90</v>
      </c>
      <c r="B7854">
        <v>18.519999999992301</v>
      </c>
      <c r="C7854">
        <v>20</v>
      </c>
      <c r="D7854">
        <f t="shared" ca="1" si="246"/>
        <v>18.933883652210646</v>
      </c>
      <c r="E7854">
        <f t="shared" ca="1" si="247"/>
        <v>20.339278705315504</v>
      </c>
    </row>
    <row r="7855" spans="1:5" x14ac:dyDescent="0.25">
      <c r="A7855">
        <v>90</v>
      </c>
      <c r="B7855">
        <v>18.529999999992299</v>
      </c>
      <c r="C7855">
        <v>20</v>
      </c>
      <c r="D7855">
        <f t="shared" ca="1" si="246"/>
        <v>18.856219708965238</v>
      </c>
      <c r="E7855">
        <f t="shared" ca="1" si="247"/>
        <v>20.200832666561002</v>
      </c>
    </row>
    <row r="7856" spans="1:5" x14ac:dyDescent="0.25">
      <c r="A7856">
        <v>90</v>
      </c>
      <c r="B7856">
        <v>18.5399999999923</v>
      </c>
      <c r="C7856">
        <v>20</v>
      </c>
      <c r="D7856">
        <f t="shared" ca="1" si="246"/>
        <v>18.651836779874678</v>
      </c>
      <c r="E7856">
        <f t="shared" ca="1" si="247"/>
        <v>20.280262488421553</v>
      </c>
    </row>
    <row r="7857" spans="1:5" x14ac:dyDescent="0.25">
      <c r="A7857">
        <v>90</v>
      </c>
      <c r="B7857">
        <v>18.549999999992298</v>
      </c>
      <c r="C7857">
        <v>20</v>
      </c>
      <c r="D7857">
        <f t="shared" ca="1" si="246"/>
        <v>18.551289645254965</v>
      </c>
      <c r="E7857">
        <f t="shared" ca="1" si="247"/>
        <v>20.379663534639</v>
      </c>
    </row>
    <row r="7858" spans="1:5" x14ac:dyDescent="0.25">
      <c r="A7858">
        <v>90</v>
      </c>
      <c r="B7858">
        <v>18.5599999999923</v>
      </c>
      <c r="C7858">
        <v>20</v>
      </c>
      <c r="D7858">
        <f t="shared" ca="1" si="246"/>
        <v>18.867651394820275</v>
      </c>
      <c r="E7858">
        <f t="shared" ca="1" si="247"/>
        <v>20.103784857023385</v>
      </c>
    </row>
    <row r="7859" spans="1:5" x14ac:dyDescent="0.25">
      <c r="A7859">
        <v>90</v>
      </c>
      <c r="B7859">
        <v>18.569999999992302</v>
      </c>
      <c r="C7859">
        <v>20</v>
      </c>
      <c r="D7859">
        <f t="shared" ca="1" si="246"/>
        <v>18.658983500685654</v>
      </c>
      <c r="E7859">
        <f t="shared" ca="1" si="247"/>
        <v>20.273645980122499</v>
      </c>
    </row>
    <row r="7860" spans="1:5" x14ac:dyDescent="0.25">
      <c r="A7860">
        <v>90</v>
      </c>
      <c r="B7860">
        <v>18.5799999999923</v>
      </c>
      <c r="C7860">
        <v>20</v>
      </c>
      <c r="D7860">
        <f t="shared" ca="1" si="246"/>
        <v>19.040355375857906</v>
      </c>
      <c r="E7860">
        <f t="shared" ca="1" si="247"/>
        <v>20.446258580779929</v>
      </c>
    </row>
    <row r="7861" spans="1:5" x14ac:dyDescent="0.25">
      <c r="A7861">
        <v>90</v>
      </c>
      <c r="B7861">
        <v>18.589999999992301</v>
      </c>
      <c r="C7861">
        <v>20</v>
      </c>
      <c r="D7861">
        <f t="shared" ca="1" si="246"/>
        <v>18.747332569136478</v>
      </c>
      <c r="E7861">
        <f t="shared" ca="1" si="247"/>
        <v>20.273048878578294</v>
      </c>
    </row>
    <row r="7862" spans="1:5" x14ac:dyDescent="0.25">
      <c r="A7862">
        <v>90</v>
      </c>
      <c r="B7862">
        <v>18.599999999992299</v>
      </c>
      <c r="C7862">
        <v>20</v>
      </c>
      <c r="D7862">
        <f t="shared" ca="1" si="246"/>
        <v>18.951880158452138</v>
      </c>
      <c r="E7862">
        <f t="shared" ca="1" si="247"/>
        <v>20.221109345961441</v>
      </c>
    </row>
    <row r="7863" spans="1:5" x14ac:dyDescent="0.25">
      <c r="A7863">
        <v>90</v>
      </c>
      <c r="B7863">
        <v>18.609999999992301</v>
      </c>
      <c r="C7863">
        <v>20</v>
      </c>
      <c r="D7863">
        <f t="shared" ca="1" si="246"/>
        <v>19.056896424837436</v>
      </c>
      <c r="E7863">
        <f t="shared" ca="1" si="247"/>
        <v>20.107854957568417</v>
      </c>
    </row>
    <row r="7864" spans="1:5" x14ac:dyDescent="0.25">
      <c r="A7864">
        <v>90</v>
      </c>
      <c r="B7864">
        <v>18.619999999992299</v>
      </c>
      <c r="C7864">
        <v>20</v>
      </c>
      <c r="D7864">
        <f t="shared" ca="1" si="246"/>
        <v>19.036144247635953</v>
      </c>
      <c r="E7864">
        <f t="shared" ca="1" si="247"/>
        <v>20.280592652599879</v>
      </c>
    </row>
    <row r="7865" spans="1:5" x14ac:dyDescent="0.25">
      <c r="A7865">
        <v>90</v>
      </c>
      <c r="B7865">
        <v>18.6299999999923</v>
      </c>
      <c r="C7865">
        <v>20</v>
      </c>
      <c r="D7865">
        <f t="shared" ca="1" si="246"/>
        <v>19.074332981202144</v>
      </c>
      <c r="E7865">
        <f t="shared" ca="1" si="247"/>
        <v>20.194361316384718</v>
      </c>
    </row>
    <row r="7866" spans="1:5" x14ac:dyDescent="0.25">
      <c r="A7866">
        <v>90</v>
      </c>
      <c r="B7866">
        <v>18.639999999992298</v>
      </c>
      <c r="C7866">
        <v>20</v>
      </c>
      <c r="D7866">
        <f t="shared" ca="1" si="246"/>
        <v>18.907740851377557</v>
      </c>
      <c r="E7866">
        <f t="shared" ca="1" si="247"/>
        <v>20.006562325727266</v>
      </c>
    </row>
    <row r="7867" spans="1:5" x14ac:dyDescent="0.25">
      <c r="A7867">
        <v>90</v>
      </c>
      <c r="B7867">
        <v>18.6499999999923</v>
      </c>
      <c r="C7867">
        <v>20</v>
      </c>
      <c r="D7867">
        <f t="shared" ca="1" si="246"/>
        <v>18.991692203766853</v>
      </c>
      <c r="E7867">
        <f t="shared" ca="1" si="247"/>
        <v>20.027384298381204</v>
      </c>
    </row>
    <row r="7868" spans="1:5" x14ac:dyDescent="0.25">
      <c r="A7868">
        <v>90</v>
      </c>
      <c r="B7868">
        <v>18.659999999992301</v>
      </c>
      <c r="C7868">
        <v>20</v>
      </c>
      <c r="D7868">
        <f t="shared" ca="1" si="246"/>
        <v>18.731313674524596</v>
      </c>
      <c r="E7868">
        <f t="shared" ca="1" si="247"/>
        <v>20.2446991421109</v>
      </c>
    </row>
    <row r="7869" spans="1:5" x14ac:dyDescent="0.25">
      <c r="A7869">
        <v>90</v>
      </c>
      <c r="B7869">
        <v>18.669999999992299</v>
      </c>
      <c r="C7869">
        <v>20</v>
      </c>
      <c r="D7869">
        <f t="shared" ca="1" si="246"/>
        <v>18.692628759423766</v>
      </c>
      <c r="E7869">
        <f t="shared" ca="1" si="247"/>
        <v>20.209030729496575</v>
      </c>
    </row>
    <row r="7870" spans="1:5" x14ac:dyDescent="0.25">
      <c r="A7870">
        <v>90</v>
      </c>
      <c r="B7870">
        <v>18.679999999992301</v>
      </c>
      <c r="C7870">
        <v>20</v>
      </c>
      <c r="D7870">
        <f t="shared" ca="1" si="246"/>
        <v>19.113547722224471</v>
      </c>
      <c r="E7870">
        <f t="shared" ca="1" si="247"/>
        <v>20.184825008564047</v>
      </c>
    </row>
    <row r="7871" spans="1:5" x14ac:dyDescent="0.25">
      <c r="A7871">
        <v>90</v>
      </c>
      <c r="B7871">
        <v>18.689999999992299</v>
      </c>
      <c r="C7871">
        <v>20</v>
      </c>
      <c r="D7871">
        <f t="shared" ca="1" si="246"/>
        <v>18.89208796555117</v>
      </c>
      <c r="E7871">
        <f t="shared" ca="1" si="247"/>
        <v>20.446625493420303</v>
      </c>
    </row>
    <row r="7872" spans="1:5" x14ac:dyDescent="0.25">
      <c r="A7872">
        <v>90</v>
      </c>
      <c r="B7872">
        <v>18.699999999992301</v>
      </c>
      <c r="C7872">
        <v>20</v>
      </c>
      <c r="D7872">
        <f t="shared" ca="1" si="246"/>
        <v>18.850860164145992</v>
      </c>
      <c r="E7872">
        <f t="shared" ca="1" si="247"/>
        <v>20.398570473483868</v>
      </c>
    </row>
    <row r="7873" spans="1:5" x14ac:dyDescent="0.25">
      <c r="A7873">
        <v>90</v>
      </c>
      <c r="B7873">
        <v>18.709999999992299</v>
      </c>
      <c r="C7873">
        <v>20</v>
      </c>
      <c r="D7873">
        <f t="shared" ca="1" si="246"/>
        <v>18.732277692271911</v>
      </c>
      <c r="E7873">
        <f t="shared" ca="1" si="247"/>
        <v>20.359898511033542</v>
      </c>
    </row>
    <row r="7874" spans="1:5" x14ac:dyDescent="0.25">
      <c r="A7874">
        <v>90</v>
      </c>
      <c r="B7874">
        <v>18.7199999999923</v>
      </c>
      <c r="C7874">
        <v>20</v>
      </c>
      <c r="D7874">
        <f t="shared" ca="1" si="246"/>
        <v>18.806555650080629</v>
      </c>
      <c r="E7874">
        <f t="shared" ca="1" si="247"/>
        <v>20.497347446762753</v>
      </c>
    </row>
    <row r="7875" spans="1:5" x14ac:dyDescent="0.25">
      <c r="A7875">
        <v>90</v>
      </c>
      <c r="B7875">
        <v>18.729999999992302</v>
      </c>
      <c r="C7875">
        <v>20</v>
      </c>
      <c r="D7875">
        <f t="shared" ca="1" si="246"/>
        <v>18.765663419696036</v>
      </c>
      <c r="E7875">
        <f t="shared" ca="1" si="247"/>
        <v>20.208565739829947</v>
      </c>
    </row>
    <row r="7876" spans="1:5" x14ac:dyDescent="0.25">
      <c r="A7876">
        <v>90</v>
      </c>
      <c r="B7876">
        <v>18.7399999999923</v>
      </c>
      <c r="C7876">
        <v>20</v>
      </c>
      <c r="D7876">
        <f t="shared" ca="1" si="246"/>
        <v>18.931959942308119</v>
      </c>
      <c r="E7876">
        <f t="shared" ca="1" si="247"/>
        <v>20.235271840901046</v>
      </c>
    </row>
    <row r="7877" spans="1:5" x14ac:dyDescent="0.25">
      <c r="A7877">
        <v>90</v>
      </c>
      <c r="B7877">
        <v>18.749999999992301</v>
      </c>
      <c r="C7877">
        <v>20</v>
      </c>
      <c r="D7877">
        <f t="shared" ca="1" si="246"/>
        <v>18.759782606543947</v>
      </c>
      <c r="E7877">
        <f t="shared" ca="1" si="247"/>
        <v>20.483572764525391</v>
      </c>
    </row>
    <row r="7878" spans="1:5" x14ac:dyDescent="0.25">
      <c r="A7878">
        <v>90</v>
      </c>
      <c r="B7878">
        <v>18.759999999992299</v>
      </c>
      <c r="C7878">
        <v>20</v>
      </c>
      <c r="D7878">
        <f t="shared" ca="1" si="246"/>
        <v>18.827073908006479</v>
      </c>
      <c r="E7878">
        <f t="shared" ca="1" si="247"/>
        <v>20.258343067506974</v>
      </c>
    </row>
    <row r="7879" spans="1:5" x14ac:dyDescent="0.25">
      <c r="A7879">
        <v>90</v>
      </c>
      <c r="B7879">
        <v>18.769999999992301</v>
      </c>
      <c r="C7879">
        <v>20</v>
      </c>
      <c r="D7879">
        <f t="shared" ca="1" si="246"/>
        <v>18.8590742910581</v>
      </c>
      <c r="E7879">
        <f t="shared" ca="1" si="247"/>
        <v>20.372045338109675</v>
      </c>
    </row>
    <row r="7880" spans="1:5" x14ac:dyDescent="0.25">
      <c r="A7880">
        <v>90</v>
      </c>
      <c r="B7880">
        <v>18.779999999992299</v>
      </c>
      <c r="C7880">
        <v>20</v>
      </c>
      <c r="D7880">
        <f t="shared" ca="1" si="246"/>
        <v>19.169819058583389</v>
      </c>
      <c r="E7880">
        <f t="shared" ca="1" si="247"/>
        <v>20.065936469492048</v>
      </c>
    </row>
    <row r="7881" spans="1:5" x14ac:dyDescent="0.25">
      <c r="A7881">
        <v>90</v>
      </c>
      <c r="B7881">
        <v>18.7899999999923</v>
      </c>
      <c r="C7881">
        <v>20</v>
      </c>
      <c r="D7881">
        <f t="shared" ca="1" si="246"/>
        <v>19.191806916669538</v>
      </c>
      <c r="E7881">
        <f t="shared" ca="1" si="247"/>
        <v>20.07924035108277</v>
      </c>
    </row>
    <row r="7882" spans="1:5" x14ac:dyDescent="0.25">
      <c r="A7882">
        <v>90</v>
      </c>
      <c r="B7882">
        <v>18.799999999992298</v>
      </c>
      <c r="C7882">
        <v>20</v>
      </c>
      <c r="D7882">
        <f t="shared" ca="1" si="246"/>
        <v>19.0091776438165</v>
      </c>
      <c r="E7882">
        <f t="shared" ca="1" si="247"/>
        <v>20.366925229069206</v>
      </c>
    </row>
    <row r="7883" spans="1:5" x14ac:dyDescent="0.25">
      <c r="A7883">
        <v>90</v>
      </c>
      <c r="B7883">
        <v>18.8099999999923</v>
      </c>
      <c r="C7883">
        <v>20</v>
      </c>
      <c r="D7883">
        <f t="shared" ca="1" si="246"/>
        <v>18.882270830791864</v>
      </c>
      <c r="E7883">
        <f t="shared" ca="1" si="247"/>
        <v>20.011770192158778</v>
      </c>
    </row>
    <row r="7884" spans="1:5" x14ac:dyDescent="0.25">
      <c r="A7884">
        <v>90</v>
      </c>
      <c r="B7884">
        <v>18.819999999992302</v>
      </c>
      <c r="C7884">
        <v>20</v>
      </c>
      <c r="D7884">
        <f t="shared" ca="1" si="246"/>
        <v>19.150395828544628</v>
      </c>
      <c r="E7884">
        <f t="shared" ca="1" si="247"/>
        <v>20.098137815585694</v>
      </c>
    </row>
    <row r="7885" spans="1:5" x14ac:dyDescent="0.25">
      <c r="A7885">
        <v>90</v>
      </c>
      <c r="B7885">
        <v>18.8299999999923</v>
      </c>
      <c r="C7885">
        <v>20</v>
      </c>
      <c r="D7885">
        <f t="shared" ca="1" si="246"/>
        <v>19.172751150994955</v>
      </c>
      <c r="E7885">
        <f t="shared" ca="1" si="247"/>
        <v>20.450935683896912</v>
      </c>
    </row>
    <row r="7886" spans="1:5" x14ac:dyDescent="0.25">
      <c r="A7886">
        <v>90</v>
      </c>
      <c r="B7886">
        <v>18.839999999992301</v>
      </c>
      <c r="C7886">
        <v>20</v>
      </c>
      <c r="D7886">
        <f t="shared" ca="1" si="246"/>
        <v>18.913719954337189</v>
      </c>
      <c r="E7886">
        <f t="shared" ca="1" si="247"/>
        <v>20.357279901298224</v>
      </c>
    </row>
    <row r="7887" spans="1:5" x14ac:dyDescent="0.25">
      <c r="A7887">
        <v>90</v>
      </c>
      <c r="B7887">
        <v>18.849999999992299</v>
      </c>
      <c r="C7887">
        <v>20</v>
      </c>
      <c r="D7887">
        <f t="shared" ca="1" si="246"/>
        <v>19.243715713643024</v>
      </c>
      <c r="E7887">
        <f t="shared" ca="1" si="247"/>
        <v>20.235142977083285</v>
      </c>
    </row>
    <row r="7888" spans="1:5" x14ac:dyDescent="0.25">
      <c r="A7888">
        <v>90</v>
      </c>
      <c r="B7888">
        <v>18.859999999992301</v>
      </c>
      <c r="C7888">
        <v>20</v>
      </c>
      <c r="D7888">
        <f t="shared" ca="1" si="246"/>
        <v>19.236067719433162</v>
      </c>
      <c r="E7888">
        <f t="shared" ca="1" si="247"/>
        <v>20.145564654997973</v>
      </c>
    </row>
    <row r="7889" spans="1:5" x14ac:dyDescent="0.25">
      <c r="A7889">
        <v>90</v>
      </c>
      <c r="B7889">
        <v>18.869999999992299</v>
      </c>
      <c r="C7889">
        <v>20</v>
      </c>
      <c r="D7889">
        <f t="shared" ca="1" si="246"/>
        <v>19.051501616140754</v>
      </c>
      <c r="E7889">
        <f t="shared" ca="1" si="247"/>
        <v>20.025226168346428</v>
      </c>
    </row>
    <row r="7890" spans="1:5" x14ac:dyDescent="0.25">
      <c r="A7890">
        <v>90</v>
      </c>
      <c r="B7890">
        <v>18.8799999999923</v>
      </c>
      <c r="C7890">
        <v>20</v>
      </c>
      <c r="D7890">
        <f t="shared" ca="1" si="246"/>
        <v>19.022314395414327</v>
      </c>
      <c r="E7890">
        <f t="shared" ca="1" si="247"/>
        <v>20.347337794618461</v>
      </c>
    </row>
    <row r="7891" spans="1:5" x14ac:dyDescent="0.25">
      <c r="A7891">
        <v>90</v>
      </c>
      <c r="B7891">
        <v>18.889999999992298</v>
      </c>
      <c r="C7891">
        <v>20</v>
      </c>
      <c r="D7891">
        <f t="shared" ca="1" si="246"/>
        <v>19.103433635244642</v>
      </c>
      <c r="E7891">
        <f t="shared" ca="1" si="247"/>
        <v>20.058754264573629</v>
      </c>
    </row>
    <row r="7892" spans="1:5" x14ac:dyDescent="0.25">
      <c r="A7892">
        <v>90</v>
      </c>
      <c r="B7892">
        <v>18.8999999999923</v>
      </c>
      <c r="C7892">
        <v>20</v>
      </c>
      <c r="D7892">
        <f t="shared" ca="1" si="246"/>
        <v>19.30095675593854</v>
      </c>
      <c r="E7892">
        <f t="shared" ca="1" si="247"/>
        <v>20.264412778739349</v>
      </c>
    </row>
    <row r="7893" spans="1:5" x14ac:dyDescent="0.25">
      <c r="A7893">
        <v>90</v>
      </c>
      <c r="B7893">
        <v>18.909999999992301</v>
      </c>
      <c r="C7893">
        <v>20</v>
      </c>
      <c r="D7893">
        <f t="shared" ca="1" si="246"/>
        <v>19.374105403492639</v>
      </c>
      <c r="E7893">
        <f t="shared" ca="1" si="247"/>
        <v>20.296860302879296</v>
      </c>
    </row>
    <row r="7894" spans="1:5" x14ac:dyDescent="0.25">
      <c r="A7894">
        <v>90</v>
      </c>
      <c r="B7894">
        <v>18.919999999992299</v>
      </c>
      <c r="C7894">
        <v>20</v>
      </c>
      <c r="D7894">
        <f t="shared" ca="1" si="246"/>
        <v>19.283687932516933</v>
      </c>
      <c r="E7894">
        <f t="shared" ca="1" si="247"/>
        <v>20.416054868808963</v>
      </c>
    </row>
    <row r="7895" spans="1:5" x14ac:dyDescent="0.25">
      <c r="A7895">
        <v>90</v>
      </c>
      <c r="B7895">
        <v>18.929999999992301</v>
      </c>
      <c r="C7895">
        <v>20</v>
      </c>
      <c r="D7895">
        <f t="shared" ca="1" si="246"/>
        <v>19.065504412660001</v>
      </c>
      <c r="E7895">
        <f t="shared" ca="1" si="247"/>
        <v>20.036988512882758</v>
      </c>
    </row>
    <row r="7896" spans="1:5" x14ac:dyDescent="0.25">
      <c r="A7896">
        <v>90</v>
      </c>
      <c r="B7896">
        <v>18.939999999992299</v>
      </c>
      <c r="C7896">
        <v>20</v>
      </c>
      <c r="D7896">
        <f t="shared" ca="1" si="246"/>
        <v>19.326860842537059</v>
      </c>
      <c r="E7896">
        <f t="shared" ca="1" si="247"/>
        <v>20.393883688014146</v>
      </c>
    </row>
    <row r="7897" spans="1:5" x14ac:dyDescent="0.25">
      <c r="A7897">
        <v>90</v>
      </c>
      <c r="B7897">
        <v>18.949999999992301</v>
      </c>
      <c r="C7897">
        <v>20</v>
      </c>
      <c r="D7897">
        <f t="shared" ca="1" si="246"/>
        <v>19.410037631506775</v>
      </c>
      <c r="E7897">
        <f t="shared" ca="1" si="247"/>
        <v>20.140808742429599</v>
      </c>
    </row>
    <row r="7898" spans="1:5" x14ac:dyDescent="0.25">
      <c r="A7898">
        <v>90</v>
      </c>
      <c r="B7898">
        <v>18.959999999992299</v>
      </c>
      <c r="C7898">
        <v>20</v>
      </c>
      <c r="D7898">
        <f t="shared" ca="1" si="246"/>
        <v>19.267714144062918</v>
      </c>
      <c r="E7898">
        <f t="shared" ca="1" si="247"/>
        <v>20.067941171914303</v>
      </c>
    </row>
    <row r="7899" spans="1:5" x14ac:dyDescent="0.25">
      <c r="A7899">
        <v>90</v>
      </c>
      <c r="B7899">
        <v>18.969999999992201</v>
      </c>
      <c r="C7899">
        <v>20</v>
      </c>
      <c r="D7899">
        <f t="shared" ca="1" si="246"/>
        <v>19.129424133523969</v>
      </c>
      <c r="E7899">
        <f t="shared" ca="1" si="247"/>
        <v>20.467972187675546</v>
      </c>
    </row>
    <row r="7900" spans="1:5" x14ac:dyDescent="0.25">
      <c r="A7900">
        <v>90</v>
      </c>
      <c r="B7900">
        <v>18.979999999992199</v>
      </c>
      <c r="C7900">
        <v>20</v>
      </c>
      <c r="D7900">
        <f t="shared" ca="1" si="246"/>
        <v>19.183145220504532</v>
      </c>
      <c r="E7900">
        <f t="shared" ca="1" si="247"/>
        <v>20.176211679665453</v>
      </c>
    </row>
    <row r="7901" spans="1:5" x14ac:dyDescent="0.25">
      <c r="A7901">
        <v>90</v>
      </c>
      <c r="B7901">
        <v>18.9899999999922</v>
      </c>
      <c r="C7901">
        <v>20</v>
      </c>
      <c r="D7901">
        <f t="shared" ref="D7901:D7964" ca="1" si="248">B7901+RAND()*$H$2</f>
        <v>19.256921476417308</v>
      </c>
      <c r="E7901">
        <f t="shared" ref="E7901:E7964" ca="1" si="249">C7901+RAND()*$H$2</f>
        <v>20.392716871446783</v>
      </c>
    </row>
    <row r="7902" spans="1:5" x14ac:dyDescent="0.25">
      <c r="A7902">
        <v>90</v>
      </c>
      <c r="B7902">
        <v>18.999999999992198</v>
      </c>
      <c r="C7902">
        <v>20</v>
      </c>
      <c r="D7902">
        <f t="shared" ca="1" si="248"/>
        <v>19.461195168412708</v>
      </c>
      <c r="E7902">
        <f t="shared" ca="1" si="249"/>
        <v>20.458890521830575</v>
      </c>
    </row>
    <row r="7903" spans="1:5" x14ac:dyDescent="0.25">
      <c r="A7903">
        <v>90</v>
      </c>
      <c r="B7903">
        <v>19.0099999999922</v>
      </c>
      <c r="C7903">
        <v>20</v>
      </c>
      <c r="D7903">
        <f t="shared" ca="1" si="248"/>
        <v>19.187542280087097</v>
      </c>
      <c r="E7903">
        <f t="shared" ca="1" si="249"/>
        <v>20.05813764826032</v>
      </c>
    </row>
    <row r="7904" spans="1:5" x14ac:dyDescent="0.25">
      <c r="A7904">
        <v>90</v>
      </c>
      <c r="B7904">
        <v>19.019999999992201</v>
      </c>
      <c r="C7904">
        <v>20</v>
      </c>
      <c r="D7904">
        <f t="shared" ca="1" si="248"/>
        <v>19.265567732611764</v>
      </c>
      <c r="E7904">
        <f t="shared" ca="1" si="249"/>
        <v>20.258009238708645</v>
      </c>
    </row>
    <row r="7905" spans="1:5" x14ac:dyDescent="0.25">
      <c r="A7905">
        <v>90</v>
      </c>
      <c r="B7905">
        <v>19.029999999992199</v>
      </c>
      <c r="C7905">
        <v>20</v>
      </c>
      <c r="D7905">
        <f t="shared" ca="1" si="248"/>
        <v>19.422059083895146</v>
      </c>
      <c r="E7905">
        <f t="shared" ca="1" si="249"/>
        <v>20.414726011760884</v>
      </c>
    </row>
    <row r="7906" spans="1:5" x14ac:dyDescent="0.25">
      <c r="A7906">
        <v>90</v>
      </c>
      <c r="B7906">
        <v>19.039999999992201</v>
      </c>
      <c r="C7906">
        <v>20</v>
      </c>
      <c r="D7906">
        <f t="shared" ca="1" si="248"/>
        <v>19.213296223000757</v>
      </c>
      <c r="E7906">
        <f t="shared" ca="1" si="249"/>
        <v>20.456917528730905</v>
      </c>
    </row>
    <row r="7907" spans="1:5" x14ac:dyDescent="0.25">
      <c r="A7907">
        <v>90</v>
      </c>
      <c r="B7907">
        <v>19.049999999992199</v>
      </c>
      <c r="C7907">
        <v>20</v>
      </c>
      <c r="D7907">
        <f t="shared" ca="1" si="248"/>
        <v>19.472785626118259</v>
      </c>
      <c r="E7907">
        <f t="shared" ca="1" si="249"/>
        <v>20.021301406459166</v>
      </c>
    </row>
    <row r="7908" spans="1:5" x14ac:dyDescent="0.25">
      <c r="A7908">
        <v>90</v>
      </c>
      <c r="B7908">
        <v>19.059999999992201</v>
      </c>
      <c r="C7908">
        <v>20</v>
      </c>
      <c r="D7908">
        <f t="shared" ca="1" si="248"/>
        <v>19.202194941701865</v>
      </c>
      <c r="E7908">
        <f t="shared" ca="1" si="249"/>
        <v>20.319585472604395</v>
      </c>
    </row>
    <row r="7909" spans="1:5" x14ac:dyDescent="0.25">
      <c r="A7909">
        <v>90</v>
      </c>
      <c r="B7909">
        <v>19.069999999992199</v>
      </c>
      <c r="C7909">
        <v>20</v>
      </c>
      <c r="D7909">
        <f t="shared" ca="1" si="248"/>
        <v>19.566529190933149</v>
      </c>
      <c r="E7909">
        <f t="shared" ca="1" si="249"/>
        <v>20.019129773495379</v>
      </c>
    </row>
    <row r="7910" spans="1:5" x14ac:dyDescent="0.25">
      <c r="A7910">
        <v>90</v>
      </c>
      <c r="B7910">
        <v>19.0799999999922</v>
      </c>
      <c r="C7910">
        <v>20</v>
      </c>
      <c r="D7910">
        <f t="shared" ca="1" si="248"/>
        <v>19.394294466562229</v>
      </c>
      <c r="E7910">
        <f t="shared" ca="1" si="249"/>
        <v>20.068056841660841</v>
      </c>
    </row>
    <row r="7911" spans="1:5" x14ac:dyDescent="0.25">
      <c r="A7911">
        <v>90</v>
      </c>
      <c r="B7911">
        <v>19.089999999992202</v>
      </c>
      <c r="C7911">
        <v>20</v>
      </c>
      <c r="D7911">
        <f t="shared" ca="1" si="248"/>
        <v>19.153523233349542</v>
      </c>
      <c r="E7911">
        <f t="shared" ca="1" si="249"/>
        <v>20.084063257655934</v>
      </c>
    </row>
    <row r="7912" spans="1:5" x14ac:dyDescent="0.25">
      <c r="A7912">
        <v>90</v>
      </c>
      <c r="B7912">
        <v>19.0999999999922</v>
      </c>
      <c r="C7912">
        <v>20</v>
      </c>
      <c r="D7912">
        <f t="shared" ca="1" si="248"/>
        <v>19.531297583311797</v>
      </c>
      <c r="E7912">
        <f t="shared" ca="1" si="249"/>
        <v>20.133796487487764</v>
      </c>
    </row>
    <row r="7913" spans="1:5" x14ac:dyDescent="0.25">
      <c r="A7913">
        <v>90</v>
      </c>
      <c r="B7913">
        <v>19.109999999992201</v>
      </c>
      <c r="C7913">
        <v>20</v>
      </c>
      <c r="D7913">
        <f t="shared" ca="1" si="248"/>
        <v>19.35647179456873</v>
      </c>
      <c r="E7913">
        <f t="shared" ca="1" si="249"/>
        <v>20.224875631799684</v>
      </c>
    </row>
    <row r="7914" spans="1:5" x14ac:dyDescent="0.25">
      <c r="A7914">
        <v>90</v>
      </c>
      <c r="B7914">
        <v>19.119999999992199</v>
      </c>
      <c r="C7914">
        <v>20</v>
      </c>
      <c r="D7914">
        <f t="shared" ca="1" si="248"/>
        <v>19.129090155919158</v>
      </c>
      <c r="E7914">
        <f t="shared" ca="1" si="249"/>
        <v>20.310617359677703</v>
      </c>
    </row>
    <row r="7915" spans="1:5" x14ac:dyDescent="0.25">
      <c r="A7915">
        <v>90</v>
      </c>
      <c r="B7915">
        <v>19.129999999992201</v>
      </c>
      <c r="C7915">
        <v>20</v>
      </c>
      <c r="D7915">
        <f t="shared" ca="1" si="248"/>
        <v>19.326329581439769</v>
      </c>
      <c r="E7915">
        <f t="shared" ca="1" si="249"/>
        <v>20.024181052680561</v>
      </c>
    </row>
    <row r="7916" spans="1:5" x14ac:dyDescent="0.25">
      <c r="A7916">
        <v>90</v>
      </c>
      <c r="B7916">
        <v>19.139999999992199</v>
      </c>
      <c r="C7916">
        <v>20</v>
      </c>
      <c r="D7916">
        <f t="shared" ca="1" si="248"/>
        <v>19.249835079706948</v>
      </c>
      <c r="E7916">
        <f t="shared" ca="1" si="249"/>
        <v>20.243507806856634</v>
      </c>
    </row>
    <row r="7917" spans="1:5" x14ac:dyDescent="0.25">
      <c r="A7917">
        <v>90</v>
      </c>
      <c r="B7917">
        <v>19.1499999999922</v>
      </c>
      <c r="C7917">
        <v>20</v>
      </c>
      <c r="D7917">
        <f t="shared" ca="1" si="248"/>
        <v>19.339766959388957</v>
      </c>
      <c r="E7917">
        <f t="shared" ca="1" si="249"/>
        <v>20.274010701388978</v>
      </c>
    </row>
    <row r="7918" spans="1:5" x14ac:dyDescent="0.25">
      <c r="A7918">
        <v>90</v>
      </c>
      <c r="B7918">
        <v>19.159999999992198</v>
      </c>
      <c r="C7918">
        <v>20</v>
      </c>
      <c r="D7918">
        <f t="shared" ca="1" si="248"/>
        <v>19.588309767136227</v>
      </c>
      <c r="E7918">
        <f t="shared" ca="1" si="249"/>
        <v>20.354540214810527</v>
      </c>
    </row>
    <row r="7919" spans="1:5" x14ac:dyDescent="0.25">
      <c r="A7919">
        <v>90</v>
      </c>
      <c r="B7919">
        <v>19.1699999999922</v>
      </c>
      <c r="C7919">
        <v>20</v>
      </c>
      <c r="D7919">
        <f t="shared" ca="1" si="248"/>
        <v>19.421137695080663</v>
      </c>
      <c r="E7919">
        <f t="shared" ca="1" si="249"/>
        <v>20.363225091281414</v>
      </c>
    </row>
    <row r="7920" spans="1:5" x14ac:dyDescent="0.25">
      <c r="A7920">
        <v>90</v>
      </c>
      <c r="B7920">
        <v>19.179999999992202</v>
      </c>
      <c r="C7920">
        <v>20</v>
      </c>
      <c r="D7920">
        <f t="shared" ca="1" si="248"/>
        <v>19.478875189516216</v>
      </c>
      <c r="E7920">
        <f t="shared" ca="1" si="249"/>
        <v>20.054003268510645</v>
      </c>
    </row>
    <row r="7921" spans="1:5" x14ac:dyDescent="0.25">
      <c r="A7921">
        <v>90</v>
      </c>
      <c r="B7921">
        <v>19.1899999999922</v>
      </c>
      <c r="C7921">
        <v>20</v>
      </c>
      <c r="D7921">
        <f t="shared" ca="1" si="248"/>
        <v>19.46527596443433</v>
      </c>
      <c r="E7921">
        <f t="shared" ca="1" si="249"/>
        <v>20.251884353059701</v>
      </c>
    </row>
    <row r="7922" spans="1:5" x14ac:dyDescent="0.25">
      <c r="A7922">
        <v>90</v>
      </c>
      <c r="B7922">
        <v>19.199999999992201</v>
      </c>
      <c r="C7922">
        <v>20</v>
      </c>
      <c r="D7922">
        <f t="shared" ca="1" si="248"/>
        <v>19.673051001666284</v>
      </c>
      <c r="E7922">
        <f t="shared" ca="1" si="249"/>
        <v>20.374284797493893</v>
      </c>
    </row>
    <row r="7923" spans="1:5" x14ac:dyDescent="0.25">
      <c r="A7923">
        <v>90</v>
      </c>
      <c r="B7923">
        <v>19.209999999992199</v>
      </c>
      <c r="C7923">
        <v>20</v>
      </c>
      <c r="D7923">
        <f t="shared" ca="1" si="248"/>
        <v>19.556711176809014</v>
      </c>
      <c r="E7923">
        <f t="shared" ca="1" si="249"/>
        <v>20.344355740919749</v>
      </c>
    </row>
    <row r="7924" spans="1:5" x14ac:dyDescent="0.25">
      <c r="A7924">
        <v>90</v>
      </c>
      <c r="B7924">
        <v>19.219999999992201</v>
      </c>
      <c r="C7924">
        <v>20</v>
      </c>
      <c r="D7924">
        <f t="shared" ca="1" si="248"/>
        <v>19.226496742365274</v>
      </c>
      <c r="E7924">
        <f t="shared" ca="1" si="249"/>
        <v>20.205600976288132</v>
      </c>
    </row>
    <row r="7925" spans="1:5" x14ac:dyDescent="0.25">
      <c r="A7925">
        <v>90</v>
      </c>
      <c r="B7925">
        <v>19.229999999992199</v>
      </c>
      <c r="C7925">
        <v>20</v>
      </c>
      <c r="D7925">
        <f t="shared" ca="1" si="248"/>
        <v>19.70860830959149</v>
      </c>
      <c r="E7925">
        <f t="shared" ca="1" si="249"/>
        <v>20.181806509422891</v>
      </c>
    </row>
    <row r="7926" spans="1:5" x14ac:dyDescent="0.25">
      <c r="A7926">
        <v>90</v>
      </c>
      <c r="B7926">
        <v>19.2399999999922</v>
      </c>
      <c r="C7926">
        <v>20</v>
      </c>
      <c r="D7926">
        <f t="shared" ca="1" si="248"/>
        <v>19.497393956026954</v>
      </c>
      <c r="E7926">
        <f t="shared" ca="1" si="249"/>
        <v>20.482193973028856</v>
      </c>
    </row>
    <row r="7927" spans="1:5" x14ac:dyDescent="0.25">
      <c r="A7927">
        <v>90</v>
      </c>
      <c r="B7927">
        <v>19.249999999992198</v>
      </c>
      <c r="C7927">
        <v>20</v>
      </c>
      <c r="D7927">
        <f t="shared" ca="1" si="248"/>
        <v>19.465234355144009</v>
      </c>
      <c r="E7927">
        <f t="shared" ca="1" si="249"/>
        <v>20.239207845748069</v>
      </c>
    </row>
    <row r="7928" spans="1:5" x14ac:dyDescent="0.25">
      <c r="A7928">
        <v>90</v>
      </c>
      <c r="B7928">
        <v>19.2599999999922</v>
      </c>
      <c r="C7928">
        <v>20</v>
      </c>
      <c r="D7928">
        <f t="shared" ca="1" si="248"/>
        <v>19.665718719637539</v>
      </c>
      <c r="E7928">
        <f t="shared" ca="1" si="249"/>
        <v>20.368862085688598</v>
      </c>
    </row>
    <row r="7929" spans="1:5" x14ac:dyDescent="0.25">
      <c r="A7929">
        <v>90</v>
      </c>
      <c r="B7929">
        <v>19.269999999992201</v>
      </c>
      <c r="C7929">
        <v>20</v>
      </c>
      <c r="D7929">
        <f t="shared" ca="1" si="248"/>
        <v>19.298064594130977</v>
      </c>
      <c r="E7929">
        <f t="shared" ca="1" si="249"/>
        <v>20.297609925787068</v>
      </c>
    </row>
    <row r="7930" spans="1:5" x14ac:dyDescent="0.25">
      <c r="A7930">
        <v>90</v>
      </c>
      <c r="B7930">
        <v>19.279999999992199</v>
      </c>
      <c r="C7930">
        <v>20</v>
      </c>
      <c r="D7930">
        <f t="shared" ca="1" si="248"/>
        <v>19.551907293483946</v>
      </c>
      <c r="E7930">
        <f t="shared" ca="1" si="249"/>
        <v>20.229707047884318</v>
      </c>
    </row>
    <row r="7931" spans="1:5" x14ac:dyDescent="0.25">
      <c r="A7931">
        <v>90</v>
      </c>
      <c r="B7931">
        <v>19.289999999992201</v>
      </c>
      <c r="C7931">
        <v>20</v>
      </c>
      <c r="D7931">
        <f t="shared" ca="1" si="248"/>
        <v>19.501393124669267</v>
      </c>
      <c r="E7931">
        <f t="shared" ca="1" si="249"/>
        <v>20.278763959445932</v>
      </c>
    </row>
    <row r="7932" spans="1:5" x14ac:dyDescent="0.25">
      <c r="A7932">
        <v>90</v>
      </c>
      <c r="B7932">
        <v>19.299999999992199</v>
      </c>
      <c r="C7932">
        <v>20</v>
      </c>
      <c r="D7932">
        <f t="shared" ca="1" si="248"/>
        <v>19.722433743738339</v>
      </c>
      <c r="E7932">
        <f t="shared" ca="1" si="249"/>
        <v>20.308202189892441</v>
      </c>
    </row>
    <row r="7933" spans="1:5" x14ac:dyDescent="0.25">
      <c r="A7933">
        <v>90</v>
      </c>
      <c r="B7933">
        <v>19.309999999992201</v>
      </c>
      <c r="C7933">
        <v>20</v>
      </c>
      <c r="D7933">
        <f t="shared" ca="1" si="248"/>
        <v>19.60417181952301</v>
      </c>
      <c r="E7933">
        <f t="shared" ca="1" si="249"/>
        <v>20.018991712563363</v>
      </c>
    </row>
    <row r="7934" spans="1:5" x14ac:dyDescent="0.25">
      <c r="A7934">
        <v>90</v>
      </c>
      <c r="B7934">
        <v>19.319999999992199</v>
      </c>
      <c r="C7934">
        <v>20</v>
      </c>
      <c r="D7934">
        <f t="shared" ca="1" si="248"/>
        <v>19.398080404834197</v>
      </c>
      <c r="E7934">
        <f t="shared" ca="1" si="249"/>
        <v>20.169660167892701</v>
      </c>
    </row>
    <row r="7935" spans="1:5" x14ac:dyDescent="0.25">
      <c r="A7935">
        <v>90</v>
      </c>
      <c r="B7935">
        <v>19.3299999999922</v>
      </c>
      <c r="C7935">
        <v>20</v>
      </c>
      <c r="D7935">
        <f t="shared" ca="1" si="248"/>
        <v>19.813155570170611</v>
      </c>
      <c r="E7935">
        <f t="shared" ca="1" si="249"/>
        <v>20.036320564229211</v>
      </c>
    </row>
    <row r="7936" spans="1:5" x14ac:dyDescent="0.25">
      <c r="A7936">
        <v>90</v>
      </c>
      <c r="B7936">
        <v>19.339999999992202</v>
      </c>
      <c r="C7936">
        <v>20</v>
      </c>
      <c r="D7936">
        <f t="shared" ca="1" si="248"/>
        <v>19.704521702909755</v>
      </c>
      <c r="E7936">
        <f t="shared" ca="1" si="249"/>
        <v>20.45085606952965</v>
      </c>
    </row>
    <row r="7937" spans="1:5" x14ac:dyDescent="0.25">
      <c r="A7937">
        <v>90</v>
      </c>
      <c r="B7937">
        <v>19.3499999999922</v>
      </c>
      <c r="C7937">
        <v>20</v>
      </c>
      <c r="D7937">
        <f t="shared" ca="1" si="248"/>
        <v>19.596818022415036</v>
      </c>
      <c r="E7937">
        <f t="shared" ca="1" si="249"/>
        <v>20.123118181272133</v>
      </c>
    </row>
    <row r="7938" spans="1:5" x14ac:dyDescent="0.25">
      <c r="A7938">
        <v>90</v>
      </c>
      <c r="B7938">
        <v>19.359999999992201</v>
      </c>
      <c r="C7938">
        <v>20</v>
      </c>
      <c r="D7938">
        <f t="shared" ca="1" si="248"/>
        <v>19.384399698088643</v>
      </c>
      <c r="E7938">
        <f t="shared" ca="1" si="249"/>
        <v>20.001529190418029</v>
      </c>
    </row>
    <row r="7939" spans="1:5" x14ac:dyDescent="0.25">
      <c r="A7939">
        <v>90</v>
      </c>
      <c r="B7939">
        <v>19.369999999992199</v>
      </c>
      <c r="C7939">
        <v>20</v>
      </c>
      <c r="D7939">
        <f t="shared" ca="1" si="248"/>
        <v>19.444604767032942</v>
      </c>
      <c r="E7939">
        <f t="shared" ca="1" si="249"/>
        <v>20.420735604859171</v>
      </c>
    </row>
    <row r="7940" spans="1:5" x14ac:dyDescent="0.25">
      <c r="A7940">
        <v>90</v>
      </c>
      <c r="B7940">
        <v>19.379999999992201</v>
      </c>
      <c r="C7940">
        <v>20</v>
      </c>
      <c r="D7940">
        <f t="shared" ca="1" si="248"/>
        <v>19.605816681545903</v>
      </c>
      <c r="E7940">
        <f t="shared" ca="1" si="249"/>
        <v>20.060283035632029</v>
      </c>
    </row>
    <row r="7941" spans="1:5" x14ac:dyDescent="0.25">
      <c r="A7941">
        <v>90</v>
      </c>
      <c r="B7941">
        <v>19.389999999992199</v>
      </c>
      <c r="C7941">
        <v>20</v>
      </c>
      <c r="D7941">
        <f t="shared" ca="1" si="248"/>
        <v>19.480183106161668</v>
      </c>
      <c r="E7941">
        <f t="shared" ca="1" si="249"/>
        <v>20.36899311851634</v>
      </c>
    </row>
    <row r="7942" spans="1:5" x14ac:dyDescent="0.25">
      <c r="A7942">
        <v>90</v>
      </c>
      <c r="B7942">
        <v>19.3999999999922</v>
      </c>
      <c r="C7942">
        <v>20</v>
      </c>
      <c r="D7942">
        <f t="shared" ca="1" si="248"/>
        <v>19.618665892212064</v>
      </c>
      <c r="E7942">
        <f t="shared" ca="1" si="249"/>
        <v>20.324277256240702</v>
      </c>
    </row>
    <row r="7943" spans="1:5" x14ac:dyDescent="0.25">
      <c r="A7943">
        <v>90</v>
      </c>
      <c r="B7943">
        <v>19.409999999992198</v>
      </c>
      <c r="C7943">
        <v>20</v>
      </c>
      <c r="D7943">
        <f t="shared" ca="1" si="248"/>
        <v>19.849486718430331</v>
      </c>
      <c r="E7943">
        <f t="shared" ca="1" si="249"/>
        <v>20.478085123446434</v>
      </c>
    </row>
    <row r="7944" spans="1:5" x14ac:dyDescent="0.25">
      <c r="A7944">
        <v>90</v>
      </c>
      <c r="B7944">
        <v>19.4199999999922</v>
      </c>
      <c r="C7944">
        <v>20</v>
      </c>
      <c r="D7944">
        <f t="shared" ca="1" si="248"/>
        <v>19.852111728130794</v>
      </c>
      <c r="E7944">
        <f t="shared" ca="1" si="249"/>
        <v>20.298145504214645</v>
      </c>
    </row>
    <row r="7945" spans="1:5" x14ac:dyDescent="0.25">
      <c r="A7945">
        <v>90</v>
      </c>
      <c r="B7945">
        <v>19.429999999992202</v>
      </c>
      <c r="C7945">
        <v>20</v>
      </c>
      <c r="D7945">
        <f t="shared" ca="1" si="248"/>
        <v>19.701829274476683</v>
      </c>
      <c r="E7945">
        <f t="shared" ca="1" si="249"/>
        <v>20.242415243480941</v>
      </c>
    </row>
    <row r="7946" spans="1:5" x14ac:dyDescent="0.25">
      <c r="A7946">
        <v>90</v>
      </c>
      <c r="B7946">
        <v>19.4399999999922</v>
      </c>
      <c r="C7946">
        <v>20</v>
      </c>
      <c r="D7946">
        <f t="shared" ca="1" si="248"/>
        <v>19.855831841204335</v>
      </c>
      <c r="E7946">
        <f t="shared" ca="1" si="249"/>
        <v>20.471323885666926</v>
      </c>
    </row>
    <row r="7947" spans="1:5" x14ac:dyDescent="0.25">
      <c r="A7947">
        <v>90</v>
      </c>
      <c r="B7947">
        <v>19.449999999992201</v>
      </c>
      <c r="C7947">
        <v>20</v>
      </c>
      <c r="D7947">
        <f t="shared" ca="1" si="248"/>
        <v>19.568920895749052</v>
      </c>
      <c r="E7947">
        <f t="shared" ca="1" si="249"/>
        <v>20.338000639020635</v>
      </c>
    </row>
    <row r="7948" spans="1:5" x14ac:dyDescent="0.25">
      <c r="A7948">
        <v>90</v>
      </c>
      <c r="B7948">
        <v>19.459999999992199</v>
      </c>
      <c r="C7948">
        <v>20</v>
      </c>
      <c r="D7948">
        <f t="shared" ca="1" si="248"/>
        <v>19.800886822232272</v>
      </c>
      <c r="E7948">
        <f t="shared" ca="1" si="249"/>
        <v>20.21663138907153</v>
      </c>
    </row>
    <row r="7949" spans="1:5" x14ac:dyDescent="0.25">
      <c r="A7949">
        <v>90</v>
      </c>
      <c r="B7949">
        <v>19.469999999992101</v>
      </c>
      <c r="C7949">
        <v>20</v>
      </c>
      <c r="D7949">
        <f t="shared" ca="1" si="248"/>
        <v>19.527339361424882</v>
      </c>
      <c r="E7949">
        <f t="shared" ca="1" si="249"/>
        <v>20.271201578804959</v>
      </c>
    </row>
    <row r="7950" spans="1:5" x14ac:dyDescent="0.25">
      <c r="A7950">
        <v>90</v>
      </c>
      <c r="B7950">
        <v>19.479999999992099</v>
      </c>
      <c r="C7950">
        <v>20</v>
      </c>
      <c r="D7950">
        <f t="shared" ca="1" si="248"/>
        <v>19.654939795132176</v>
      </c>
      <c r="E7950">
        <f t="shared" ca="1" si="249"/>
        <v>20.043659876701255</v>
      </c>
    </row>
    <row r="7951" spans="1:5" x14ac:dyDescent="0.25">
      <c r="A7951">
        <v>90</v>
      </c>
      <c r="B7951">
        <v>19.489999999992101</v>
      </c>
      <c r="C7951">
        <v>20</v>
      </c>
      <c r="D7951">
        <f t="shared" ca="1" si="248"/>
        <v>19.64371835925397</v>
      </c>
      <c r="E7951">
        <f t="shared" ca="1" si="249"/>
        <v>20.390537387850234</v>
      </c>
    </row>
    <row r="7952" spans="1:5" x14ac:dyDescent="0.25">
      <c r="A7952">
        <v>90</v>
      </c>
      <c r="B7952">
        <v>19.499999999992099</v>
      </c>
      <c r="C7952">
        <v>20</v>
      </c>
      <c r="D7952">
        <f t="shared" ca="1" si="248"/>
        <v>19.775751996589403</v>
      </c>
      <c r="E7952">
        <f t="shared" ca="1" si="249"/>
        <v>20.005931787167533</v>
      </c>
    </row>
    <row r="7953" spans="1:5" x14ac:dyDescent="0.25">
      <c r="A7953">
        <v>90</v>
      </c>
      <c r="B7953">
        <v>19.5099999999921</v>
      </c>
      <c r="C7953">
        <v>20</v>
      </c>
      <c r="D7953">
        <f t="shared" ca="1" si="248"/>
        <v>19.902737747287503</v>
      </c>
      <c r="E7953">
        <f t="shared" ca="1" si="249"/>
        <v>20.092206279047836</v>
      </c>
    </row>
    <row r="7954" spans="1:5" x14ac:dyDescent="0.25">
      <c r="A7954">
        <v>90</v>
      </c>
      <c r="B7954">
        <v>19.519999999992098</v>
      </c>
      <c r="C7954">
        <v>20</v>
      </c>
      <c r="D7954">
        <f t="shared" ca="1" si="248"/>
        <v>19.881419966058491</v>
      </c>
      <c r="E7954">
        <f t="shared" ca="1" si="249"/>
        <v>20.001518852024191</v>
      </c>
    </row>
    <row r="7955" spans="1:5" x14ac:dyDescent="0.25">
      <c r="A7955">
        <v>90</v>
      </c>
      <c r="B7955">
        <v>19.5299999999921</v>
      </c>
      <c r="C7955">
        <v>20</v>
      </c>
      <c r="D7955">
        <f t="shared" ca="1" si="248"/>
        <v>19.817473353881752</v>
      </c>
      <c r="E7955">
        <f t="shared" ca="1" si="249"/>
        <v>20.193662331189373</v>
      </c>
    </row>
    <row r="7956" spans="1:5" x14ac:dyDescent="0.25">
      <c r="A7956">
        <v>90</v>
      </c>
      <c r="B7956">
        <v>19.539999999992101</v>
      </c>
      <c r="C7956">
        <v>20</v>
      </c>
      <c r="D7956">
        <f t="shared" ca="1" si="248"/>
        <v>19.594007131997422</v>
      </c>
      <c r="E7956">
        <f t="shared" ca="1" si="249"/>
        <v>20.124311988592464</v>
      </c>
    </row>
    <row r="7957" spans="1:5" x14ac:dyDescent="0.25">
      <c r="A7957">
        <v>90</v>
      </c>
      <c r="B7957">
        <v>19.549999999992099</v>
      </c>
      <c r="C7957">
        <v>20</v>
      </c>
      <c r="D7957">
        <f t="shared" ca="1" si="248"/>
        <v>19.565120975930807</v>
      </c>
      <c r="E7957">
        <f t="shared" ca="1" si="249"/>
        <v>20.271065970120532</v>
      </c>
    </row>
    <row r="7958" spans="1:5" x14ac:dyDescent="0.25">
      <c r="A7958">
        <v>90</v>
      </c>
      <c r="B7958">
        <v>19.559999999992101</v>
      </c>
      <c r="C7958">
        <v>20</v>
      </c>
      <c r="D7958">
        <f t="shared" ca="1" si="248"/>
        <v>19.735388250282757</v>
      </c>
      <c r="E7958">
        <f t="shared" ca="1" si="249"/>
        <v>20.413307226759066</v>
      </c>
    </row>
    <row r="7959" spans="1:5" x14ac:dyDescent="0.25">
      <c r="A7959">
        <v>90</v>
      </c>
      <c r="B7959">
        <v>19.569999999992099</v>
      </c>
      <c r="C7959">
        <v>20</v>
      </c>
      <c r="D7959">
        <f t="shared" ca="1" si="248"/>
        <v>19.857690240044292</v>
      </c>
      <c r="E7959">
        <f t="shared" ca="1" si="249"/>
        <v>20.471113204169853</v>
      </c>
    </row>
    <row r="7960" spans="1:5" x14ac:dyDescent="0.25">
      <c r="A7960">
        <v>90</v>
      </c>
      <c r="B7960">
        <v>19.579999999992101</v>
      </c>
      <c r="C7960">
        <v>20</v>
      </c>
      <c r="D7960">
        <f t="shared" ca="1" si="248"/>
        <v>19.753000793169875</v>
      </c>
      <c r="E7960">
        <f t="shared" ca="1" si="249"/>
        <v>20.044071802422813</v>
      </c>
    </row>
    <row r="7961" spans="1:5" x14ac:dyDescent="0.25">
      <c r="A7961">
        <v>90</v>
      </c>
      <c r="B7961">
        <v>19.589999999992099</v>
      </c>
      <c r="C7961">
        <v>20</v>
      </c>
      <c r="D7961">
        <f t="shared" ca="1" si="248"/>
        <v>19.59072967913735</v>
      </c>
      <c r="E7961">
        <f t="shared" ca="1" si="249"/>
        <v>20.426581263339649</v>
      </c>
    </row>
    <row r="7962" spans="1:5" x14ac:dyDescent="0.25">
      <c r="A7962">
        <v>90</v>
      </c>
      <c r="B7962">
        <v>19.5999999999921</v>
      </c>
      <c r="C7962">
        <v>20</v>
      </c>
      <c r="D7962">
        <f t="shared" ca="1" si="248"/>
        <v>20.065465860682625</v>
      </c>
      <c r="E7962">
        <f t="shared" ca="1" si="249"/>
        <v>20.197831400435295</v>
      </c>
    </row>
    <row r="7963" spans="1:5" x14ac:dyDescent="0.25">
      <c r="A7963">
        <v>90</v>
      </c>
      <c r="B7963">
        <v>19.609999999992102</v>
      </c>
      <c r="C7963">
        <v>20</v>
      </c>
      <c r="D7963">
        <f t="shared" ca="1" si="248"/>
        <v>19.809150649620101</v>
      </c>
      <c r="E7963">
        <f t="shared" ca="1" si="249"/>
        <v>20.168505899344069</v>
      </c>
    </row>
    <row r="7964" spans="1:5" x14ac:dyDescent="0.25">
      <c r="A7964">
        <v>90</v>
      </c>
      <c r="B7964">
        <v>19.6199999999921</v>
      </c>
      <c r="C7964">
        <v>20</v>
      </c>
      <c r="D7964">
        <f t="shared" ca="1" si="248"/>
        <v>19.855650142767416</v>
      </c>
      <c r="E7964">
        <f t="shared" ca="1" si="249"/>
        <v>20.36041827054424</v>
      </c>
    </row>
    <row r="7965" spans="1:5" x14ac:dyDescent="0.25">
      <c r="A7965">
        <v>90</v>
      </c>
      <c r="B7965">
        <v>19.629999999992101</v>
      </c>
      <c r="C7965">
        <v>20</v>
      </c>
      <c r="D7965">
        <f t="shared" ref="D7965:D8028" ca="1" si="250">B7965+RAND()*$H$2</f>
        <v>19.791438824106844</v>
      </c>
      <c r="E7965">
        <f t="shared" ref="E7965:E8028" ca="1" si="251">C7965+RAND()*$H$2</f>
        <v>20.299934944061093</v>
      </c>
    </row>
    <row r="7966" spans="1:5" x14ac:dyDescent="0.25">
      <c r="A7966">
        <v>90</v>
      </c>
      <c r="B7966">
        <v>19.639999999992099</v>
      </c>
      <c r="C7966">
        <v>20</v>
      </c>
      <c r="D7966">
        <f t="shared" ca="1" si="250"/>
        <v>19.84158033064713</v>
      </c>
      <c r="E7966">
        <f t="shared" ca="1" si="251"/>
        <v>20.170332831447908</v>
      </c>
    </row>
    <row r="7967" spans="1:5" x14ac:dyDescent="0.25">
      <c r="A7967">
        <v>90</v>
      </c>
      <c r="B7967">
        <v>19.649999999992101</v>
      </c>
      <c r="C7967">
        <v>20</v>
      </c>
      <c r="D7967">
        <f t="shared" ca="1" si="250"/>
        <v>20.070396173521502</v>
      </c>
      <c r="E7967">
        <f t="shared" ca="1" si="251"/>
        <v>20.424793488954375</v>
      </c>
    </row>
    <row r="7968" spans="1:5" x14ac:dyDescent="0.25">
      <c r="A7968">
        <v>90</v>
      </c>
      <c r="B7968">
        <v>19.659999999992099</v>
      </c>
      <c r="C7968">
        <v>20</v>
      </c>
      <c r="D7968">
        <f t="shared" ca="1" si="250"/>
        <v>20.00949008503332</v>
      </c>
      <c r="E7968">
        <f t="shared" ca="1" si="251"/>
        <v>20.356038541958689</v>
      </c>
    </row>
    <row r="7969" spans="1:5" x14ac:dyDescent="0.25">
      <c r="A7969">
        <v>90</v>
      </c>
      <c r="B7969">
        <v>19.6699999999921</v>
      </c>
      <c r="C7969">
        <v>20</v>
      </c>
      <c r="D7969">
        <f t="shared" ca="1" si="250"/>
        <v>19.754817449851821</v>
      </c>
      <c r="E7969">
        <f t="shared" ca="1" si="251"/>
        <v>20.194683159822329</v>
      </c>
    </row>
    <row r="7970" spans="1:5" x14ac:dyDescent="0.25">
      <c r="A7970">
        <v>90</v>
      </c>
      <c r="B7970">
        <v>19.679999999992098</v>
      </c>
      <c r="C7970">
        <v>20</v>
      </c>
      <c r="D7970">
        <f t="shared" ca="1" si="250"/>
        <v>19.864569197480304</v>
      </c>
      <c r="E7970">
        <f t="shared" ca="1" si="251"/>
        <v>20.253644254977932</v>
      </c>
    </row>
    <row r="7971" spans="1:5" x14ac:dyDescent="0.25">
      <c r="A7971">
        <v>90</v>
      </c>
      <c r="B7971">
        <v>19.6899999999921</v>
      </c>
      <c r="C7971">
        <v>20</v>
      </c>
      <c r="D7971">
        <f t="shared" ca="1" si="250"/>
        <v>19.806837132167086</v>
      </c>
      <c r="E7971">
        <f t="shared" ca="1" si="251"/>
        <v>20.253853018500852</v>
      </c>
    </row>
    <row r="7972" spans="1:5" x14ac:dyDescent="0.25">
      <c r="A7972">
        <v>90</v>
      </c>
      <c r="B7972">
        <v>19.699999999992102</v>
      </c>
      <c r="C7972">
        <v>20</v>
      </c>
      <c r="D7972">
        <f t="shared" ca="1" si="250"/>
        <v>20.151255941858651</v>
      </c>
      <c r="E7972">
        <f t="shared" ca="1" si="251"/>
        <v>20.359912327753438</v>
      </c>
    </row>
    <row r="7973" spans="1:5" x14ac:dyDescent="0.25">
      <c r="A7973">
        <v>90</v>
      </c>
      <c r="B7973">
        <v>19.7099999999921</v>
      </c>
      <c r="C7973">
        <v>20</v>
      </c>
      <c r="D7973">
        <f t="shared" ca="1" si="250"/>
        <v>19.783621293507053</v>
      </c>
      <c r="E7973">
        <f t="shared" ca="1" si="251"/>
        <v>20.359255881670599</v>
      </c>
    </row>
    <row r="7974" spans="1:5" x14ac:dyDescent="0.25">
      <c r="A7974">
        <v>90</v>
      </c>
      <c r="B7974">
        <v>19.719999999992101</v>
      </c>
      <c r="C7974">
        <v>20</v>
      </c>
      <c r="D7974">
        <f t="shared" ca="1" si="250"/>
        <v>19.989009684319267</v>
      </c>
      <c r="E7974">
        <f t="shared" ca="1" si="251"/>
        <v>20.099641986268995</v>
      </c>
    </row>
    <row r="7975" spans="1:5" x14ac:dyDescent="0.25">
      <c r="A7975">
        <v>90</v>
      </c>
      <c r="B7975">
        <v>19.729999999992099</v>
      </c>
      <c r="C7975">
        <v>20</v>
      </c>
      <c r="D7975">
        <f t="shared" ca="1" si="250"/>
        <v>20.199862809671764</v>
      </c>
      <c r="E7975">
        <f t="shared" ca="1" si="251"/>
        <v>20.287386217947663</v>
      </c>
    </row>
    <row r="7976" spans="1:5" x14ac:dyDescent="0.25">
      <c r="A7976">
        <v>90</v>
      </c>
      <c r="B7976">
        <v>19.739999999992101</v>
      </c>
      <c r="C7976">
        <v>20</v>
      </c>
      <c r="D7976">
        <f t="shared" ca="1" si="250"/>
        <v>19.869520568803352</v>
      </c>
      <c r="E7976">
        <f t="shared" ca="1" si="251"/>
        <v>20.314630646736191</v>
      </c>
    </row>
    <row r="7977" spans="1:5" x14ac:dyDescent="0.25">
      <c r="A7977">
        <v>90</v>
      </c>
      <c r="B7977">
        <v>19.749999999992099</v>
      </c>
      <c r="C7977">
        <v>20</v>
      </c>
      <c r="D7977">
        <f t="shared" ca="1" si="250"/>
        <v>19.922562497738767</v>
      </c>
      <c r="E7977">
        <f t="shared" ca="1" si="251"/>
        <v>20.466760961878684</v>
      </c>
    </row>
    <row r="7978" spans="1:5" x14ac:dyDescent="0.25">
      <c r="A7978">
        <v>90</v>
      </c>
      <c r="B7978">
        <v>19.7599999999921</v>
      </c>
      <c r="C7978">
        <v>20</v>
      </c>
      <c r="D7978">
        <f t="shared" ca="1" si="250"/>
        <v>20.047157784847506</v>
      </c>
      <c r="E7978">
        <f t="shared" ca="1" si="251"/>
        <v>20.001935423981827</v>
      </c>
    </row>
    <row r="7979" spans="1:5" x14ac:dyDescent="0.25">
      <c r="A7979">
        <v>90</v>
      </c>
      <c r="B7979">
        <v>19.769999999992098</v>
      </c>
      <c r="C7979">
        <v>20</v>
      </c>
      <c r="D7979">
        <f t="shared" ca="1" si="250"/>
        <v>19.815725820112107</v>
      </c>
      <c r="E7979">
        <f t="shared" ca="1" si="251"/>
        <v>20.473538500968406</v>
      </c>
    </row>
    <row r="7980" spans="1:5" x14ac:dyDescent="0.25">
      <c r="A7980">
        <v>90</v>
      </c>
      <c r="B7980">
        <v>19.7799999999921</v>
      </c>
      <c r="C7980">
        <v>20</v>
      </c>
      <c r="D7980">
        <f t="shared" ca="1" si="250"/>
        <v>20.145812617616578</v>
      </c>
      <c r="E7980">
        <f t="shared" ca="1" si="251"/>
        <v>20.428500129853614</v>
      </c>
    </row>
    <row r="7981" spans="1:5" x14ac:dyDescent="0.25">
      <c r="A7981">
        <v>90</v>
      </c>
      <c r="B7981">
        <v>19.789999999992101</v>
      </c>
      <c r="C7981">
        <v>20</v>
      </c>
      <c r="D7981">
        <f t="shared" ca="1" si="250"/>
        <v>19.903084872220294</v>
      </c>
      <c r="E7981">
        <f t="shared" ca="1" si="251"/>
        <v>20.441854788184759</v>
      </c>
    </row>
    <row r="7982" spans="1:5" x14ac:dyDescent="0.25">
      <c r="A7982">
        <v>90</v>
      </c>
      <c r="B7982">
        <v>19.799999999992099</v>
      </c>
      <c r="C7982">
        <v>20</v>
      </c>
      <c r="D7982">
        <f t="shared" ca="1" si="250"/>
        <v>19.904984825801588</v>
      </c>
      <c r="E7982">
        <f t="shared" ca="1" si="251"/>
        <v>20.348421001412767</v>
      </c>
    </row>
    <row r="7983" spans="1:5" x14ac:dyDescent="0.25">
      <c r="A7983">
        <v>90</v>
      </c>
      <c r="B7983">
        <v>19.809999999992101</v>
      </c>
      <c r="C7983">
        <v>20</v>
      </c>
      <c r="D7983">
        <f t="shared" ca="1" si="250"/>
        <v>19.928583314839027</v>
      </c>
      <c r="E7983">
        <f t="shared" ca="1" si="251"/>
        <v>20.353001530329134</v>
      </c>
    </row>
    <row r="7984" spans="1:5" x14ac:dyDescent="0.25">
      <c r="A7984">
        <v>90</v>
      </c>
      <c r="B7984">
        <v>19.819999999992099</v>
      </c>
      <c r="C7984">
        <v>20</v>
      </c>
      <c r="D7984">
        <f t="shared" ca="1" si="250"/>
        <v>19.862242441957015</v>
      </c>
      <c r="E7984">
        <f t="shared" ca="1" si="251"/>
        <v>20.360058444095085</v>
      </c>
    </row>
    <row r="7985" spans="1:5" x14ac:dyDescent="0.25">
      <c r="A7985">
        <v>90</v>
      </c>
      <c r="B7985">
        <v>19.829999999992101</v>
      </c>
      <c r="C7985">
        <v>20</v>
      </c>
      <c r="D7985">
        <f t="shared" ca="1" si="250"/>
        <v>19.84378954943999</v>
      </c>
      <c r="E7985">
        <f t="shared" ca="1" si="251"/>
        <v>20.420237136226305</v>
      </c>
    </row>
    <row r="7986" spans="1:5" x14ac:dyDescent="0.25">
      <c r="A7986">
        <v>90</v>
      </c>
      <c r="B7986">
        <v>19.839999999992099</v>
      </c>
      <c r="C7986">
        <v>20</v>
      </c>
      <c r="D7986">
        <f t="shared" ca="1" si="250"/>
        <v>20.167708177644251</v>
      </c>
      <c r="E7986">
        <f t="shared" ca="1" si="251"/>
        <v>20.009583691167421</v>
      </c>
    </row>
    <row r="7987" spans="1:5" x14ac:dyDescent="0.25">
      <c r="A7987">
        <v>90</v>
      </c>
      <c r="B7987">
        <v>19.8499999999921</v>
      </c>
      <c r="C7987">
        <v>20</v>
      </c>
      <c r="D7987">
        <f t="shared" ca="1" si="250"/>
        <v>19.911860171328236</v>
      </c>
      <c r="E7987">
        <f t="shared" ca="1" si="251"/>
        <v>20.278100215264118</v>
      </c>
    </row>
    <row r="7988" spans="1:5" x14ac:dyDescent="0.25">
      <c r="A7988">
        <v>90</v>
      </c>
      <c r="B7988">
        <v>19.859999999992102</v>
      </c>
      <c r="C7988">
        <v>20</v>
      </c>
      <c r="D7988">
        <f t="shared" ca="1" si="250"/>
        <v>20.165520590655355</v>
      </c>
      <c r="E7988">
        <f t="shared" ca="1" si="251"/>
        <v>20.003243267919125</v>
      </c>
    </row>
    <row r="7989" spans="1:5" x14ac:dyDescent="0.25">
      <c r="A7989">
        <v>90</v>
      </c>
      <c r="B7989">
        <v>19.8699999999921</v>
      </c>
      <c r="C7989">
        <v>20</v>
      </c>
      <c r="D7989">
        <f t="shared" ca="1" si="250"/>
        <v>20.281517867591564</v>
      </c>
      <c r="E7989">
        <f t="shared" ca="1" si="251"/>
        <v>20.462879814875048</v>
      </c>
    </row>
    <row r="7990" spans="1:5" x14ac:dyDescent="0.25">
      <c r="A7990">
        <v>90</v>
      </c>
      <c r="B7990">
        <v>19.879999999992101</v>
      </c>
      <c r="C7990">
        <v>20</v>
      </c>
      <c r="D7990">
        <f t="shared" ca="1" si="250"/>
        <v>20.26374025959819</v>
      </c>
      <c r="E7990">
        <f t="shared" ca="1" si="251"/>
        <v>20.098787804980791</v>
      </c>
    </row>
    <row r="7991" spans="1:5" x14ac:dyDescent="0.25">
      <c r="A7991">
        <v>90</v>
      </c>
      <c r="B7991">
        <v>19.889999999992099</v>
      </c>
      <c r="C7991">
        <v>20</v>
      </c>
      <c r="D7991">
        <f t="shared" ca="1" si="250"/>
        <v>19.995756674410199</v>
      </c>
      <c r="E7991">
        <f t="shared" ca="1" si="251"/>
        <v>20.47371625405161</v>
      </c>
    </row>
    <row r="7992" spans="1:5" x14ac:dyDescent="0.25">
      <c r="A7992">
        <v>90</v>
      </c>
      <c r="B7992">
        <v>19.899999999992101</v>
      </c>
      <c r="C7992">
        <v>20</v>
      </c>
      <c r="D7992">
        <f t="shared" ca="1" si="250"/>
        <v>19.991428875134268</v>
      </c>
      <c r="E7992">
        <f t="shared" ca="1" si="251"/>
        <v>20.370503231239841</v>
      </c>
    </row>
    <row r="7993" spans="1:5" x14ac:dyDescent="0.25">
      <c r="A7993">
        <v>90</v>
      </c>
      <c r="B7993">
        <v>19.909999999992099</v>
      </c>
      <c r="C7993">
        <v>20</v>
      </c>
      <c r="D7993">
        <f t="shared" ca="1" si="250"/>
        <v>20.368621659776625</v>
      </c>
      <c r="E7993">
        <f t="shared" ca="1" si="251"/>
        <v>20.284467742627257</v>
      </c>
    </row>
    <row r="7994" spans="1:5" x14ac:dyDescent="0.25">
      <c r="A7994">
        <v>90</v>
      </c>
      <c r="B7994">
        <v>19.9199999999921</v>
      </c>
      <c r="C7994">
        <v>20</v>
      </c>
      <c r="D7994">
        <f t="shared" ca="1" si="250"/>
        <v>20.211894638444175</v>
      </c>
      <c r="E7994">
        <f t="shared" ca="1" si="251"/>
        <v>20.305790842745324</v>
      </c>
    </row>
    <row r="7995" spans="1:5" x14ac:dyDescent="0.25">
      <c r="A7995">
        <v>90</v>
      </c>
      <c r="B7995">
        <v>19.929999999992098</v>
      </c>
      <c r="C7995">
        <v>20</v>
      </c>
      <c r="D7995">
        <f t="shared" ca="1" si="250"/>
        <v>20.23490320702841</v>
      </c>
      <c r="E7995">
        <f t="shared" ca="1" si="251"/>
        <v>20.326938195300546</v>
      </c>
    </row>
    <row r="7996" spans="1:5" x14ac:dyDescent="0.25">
      <c r="A7996">
        <v>90</v>
      </c>
      <c r="B7996">
        <v>19.9399999999921</v>
      </c>
      <c r="C7996">
        <v>20</v>
      </c>
      <c r="D7996">
        <f t="shared" ca="1" si="250"/>
        <v>20.147737775640376</v>
      </c>
      <c r="E7996">
        <f t="shared" ca="1" si="251"/>
        <v>20.096851325422634</v>
      </c>
    </row>
    <row r="7997" spans="1:5" x14ac:dyDescent="0.25">
      <c r="A7997">
        <v>90</v>
      </c>
      <c r="B7997">
        <v>19.949999999992102</v>
      </c>
      <c r="C7997">
        <v>20</v>
      </c>
      <c r="D7997">
        <f t="shared" ca="1" si="250"/>
        <v>20.376133705159216</v>
      </c>
      <c r="E7997">
        <f t="shared" ca="1" si="251"/>
        <v>20.412190669293008</v>
      </c>
    </row>
    <row r="7998" spans="1:5" x14ac:dyDescent="0.25">
      <c r="A7998">
        <v>90</v>
      </c>
      <c r="B7998">
        <v>19.9599999999921</v>
      </c>
      <c r="C7998">
        <v>20</v>
      </c>
      <c r="D7998">
        <f t="shared" ca="1" si="250"/>
        <v>20.128618364881024</v>
      </c>
      <c r="E7998">
        <f t="shared" ca="1" si="251"/>
        <v>20.303409137030044</v>
      </c>
    </row>
    <row r="7999" spans="1:5" x14ac:dyDescent="0.25">
      <c r="A7999">
        <v>90</v>
      </c>
      <c r="B7999">
        <v>19.969999999992002</v>
      </c>
      <c r="C7999">
        <v>20</v>
      </c>
      <c r="D7999">
        <f t="shared" ca="1" si="250"/>
        <v>19.988145551691009</v>
      </c>
      <c r="E7999">
        <f t="shared" ca="1" si="251"/>
        <v>20.313800339965479</v>
      </c>
    </row>
    <row r="8000" spans="1:5" x14ac:dyDescent="0.25">
      <c r="A8000">
        <v>90</v>
      </c>
      <c r="B8000">
        <v>19.979999999992</v>
      </c>
      <c r="C8000">
        <v>20</v>
      </c>
      <c r="D8000">
        <f t="shared" ca="1" si="250"/>
        <v>20.442535161131513</v>
      </c>
      <c r="E8000">
        <f t="shared" ca="1" si="251"/>
        <v>20.216848653946247</v>
      </c>
    </row>
    <row r="8001" spans="1:5" x14ac:dyDescent="0.25">
      <c r="A8001">
        <v>90</v>
      </c>
      <c r="B8001">
        <v>19.989999999992001</v>
      </c>
      <c r="C8001">
        <v>20</v>
      </c>
      <c r="D8001">
        <f t="shared" ca="1" si="250"/>
        <v>20.317404014630281</v>
      </c>
      <c r="E8001">
        <f t="shared" ca="1" si="251"/>
        <v>20.323778648175804</v>
      </c>
    </row>
    <row r="8002" spans="1:5" x14ac:dyDescent="0.25">
      <c r="A8002">
        <v>90</v>
      </c>
      <c r="B8002">
        <v>19.999999999991999</v>
      </c>
      <c r="C8002">
        <v>20</v>
      </c>
      <c r="D8002">
        <f t="shared" ca="1" si="250"/>
        <v>20.224389685507468</v>
      </c>
      <c r="E8002">
        <f t="shared" ca="1" si="251"/>
        <v>20.173979783938218</v>
      </c>
    </row>
    <row r="8003" spans="1:5" x14ac:dyDescent="0.25">
      <c r="A8003">
        <v>90</v>
      </c>
      <c r="B8003">
        <v>20</v>
      </c>
      <c r="C8003">
        <v>19.989999999999998</v>
      </c>
      <c r="D8003">
        <f t="shared" ca="1" si="250"/>
        <v>20.128974045005727</v>
      </c>
      <c r="E8003">
        <f t="shared" ca="1" si="251"/>
        <v>20.418829760099033</v>
      </c>
    </row>
    <row r="8004" spans="1:5" x14ac:dyDescent="0.25">
      <c r="A8004">
        <v>90</v>
      </c>
      <c r="B8004">
        <v>20.000000000008001</v>
      </c>
      <c r="C8004">
        <v>19.98</v>
      </c>
      <c r="D8004">
        <f t="shared" ca="1" si="250"/>
        <v>20.464175085891423</v>
      </c>
      <c r="E8004">
        <f t="shared" ca="1" si="251"/>
        <v>20.414091797987815</v>
      </c>
    </row>
    <row r="8005" spans="1:5" x14ac:dyDescent="0.25">
      <c r="A8005">
        <v>90</v>
      </c>
      <c r="B8005">
        <v>20.000000000016001</v>
      </c>
      <c r="C8005">
        <v>19.97</v>
      </c>
      <c r="D8005">
        <f t="shared" ca="1" si="250"/>
        <v>20.498909588802391</v>
      </c>
      <c r="E8005">
        <f t="shared" ca="1" si="251"/>
        <v>20.030498084154079</v>
      </c>
    </row>
    <row r="8006" spans="1:5" x14ac:dyDescent="0.25">
      <c r="A8006">
        <v>90</v>
      </c>
      <c r="B8006">
        <v>20.000000000023999</v>
      </c>
      <c r="C8006">
        <v>19.96</v>
      </c>
      <c r="D8006">
        <f t="shared" ca="1" si="250"/>
        <v>20.145502428662844</v>
      </c>
      <c r="E8006">
        <f t="shared" ca="1" si="251"/>
        <v>20.128789267398325</v>
      </c>
    </row>
    <row r="8007" spans="1:5" x14ac:dyDescent="0.25">
      <c r="A8007">
        <v>90</v>
      </c>
      <c r="B8007">
        <v>20.000000000031999</v>
      </c>
      <c r="C8007">
        <v>19.95</v>
      </c>
      <c r="D8007">
        <f t="shared" ca="1" si="250"/>
        <v>20.163157248949716</v>
      </c>
      <c r="E8007">
        <f t="shared" ca="1" si="251"/>
        <v>20.384346865950867</v>
      </c>
    </row>
    <row r="8008" spans="1:5" x14ac:dyDescent="0.25">
      <c r="A8008">
        <v>90</v>
      </c>
      <c r="B8008">
        <v>20.00000000004</v>
      </c>
      <c r="C8008">
        <v>19.940000000000001</v>
      </c>
      <c r="D8008">
        <f t="shared" ca="1" si="250"/>
        <v>20.059760634461149</v>
      </c>
      <c r="E8008">
        <f t="shared" ca="1" si="251"/>
        <v>20.282798996078562</v>
      </c>
    </row>
    <row r="8009" spans="1:5" x14ac:dyDescent="0.25">
      <c r="A8009">
        <v>90</v>
      </c>
      <c r="B8009">
        <v>20.000000000048001</v>
      </c>
      <c r="C8009">
        <v>19.93</v>
      </c>
      <c r="D8009">
        <f t="shared" ca="1" si="250"/>
        <v>20.091681939158729</v>
      </c>
      <c r="E8009">
        <f t="shared" ca="1" si="251"/>
        <v>20.336585336461546</v>
      </c>
    </row>
    <row r="8010" spans="1:5" x14ac:dyDescent="0.25">
      <c r="A8010">
        <v>90</v>
      </c>
      <c r="B8010">
        <v>20.000000000056001</v>
      </c>
      <c r="C8010">
        <v>19.920000000000002</v>
      </c>
      <c r="D8010">
        <f t="shared" ca="1" si="250"/>
        <v>20.250064511585933</v>
      </c>
      <c r="E8010">
        <f t="shared" ca="1" si="251"/>
        <v>20.388156000478066</v>
      </c>
    </row>
    <row r="8011" spans="1:5" x14ac:dyDescent="0.25">
      <c r="A8011">
        <v>90</v>
      </c>
      <c r="B8011">
        <v>20.000000000063999</v>
      </c>
      <c r="C8011">
        <v>19.91</v>
      </c>
      <c r="D8011">
        <f t="shared" ca="1" si="250"/>
        <v>20.300993847673478</v>
      </c>
      <c r="E8011">
        <f t="shared" ca="1" si="251"/>
        <v>20.279191078795609</v>
      </c>
    </row>
    <row r="8012" spans="1:5" x14ac:dyDescent="0.25">
      <c r="A8012">
        <v>90</v>
      </c>
      <c r="B8012">
        <v>20.000000000071999</v>
      </c>
      <c r="C8012">
        <v>19.899999999999999</v>
      </c>
      <c r="D8012">
        <f t="shared" ca="1" si="250"/>
        <v>20.374877873909689</v>
      </c>
      <c r="E8012">
        <f t="shared" ca="1" si="251"/>
        <v>20.124323531332525</v>
      </c>
    </row>
    <row r="8013" spans="1:5" x14ac:dyDescent="0.25">
      <c r="A8013">
        <v>90</v>
      </c>
      <c r="B8013">
        <v>20.00000000008</v>
      </c>
      <c r="C8013">
        <v>19.89</v>
      </c>
      <c r="D8013">
        <f t="shared" ca="1" si="250"/>
        <v>20.233427226968196</v>
      </c>
      <c r="E8013">
        <f t="shared" ca="1" si="251"/>
        <v>20.350302546902558</v>
      </c>
    </row>
    <row r="8014" spans="1:5" x14ac:dyDescent="0.25">
      <c r="A8014">
        <v>90</v>
      </c>
      <c r="B8014">
        <v>20.000000000088001</v>
      </c>
      <c r="C8014">
        <v>19.88</v>
      </c>
      <c r="D8014">
        <f t="shared" ca="1" si="250"/>
        <v>20.078893898425811</v>
      </c>
      <c r="E8014">
        <f t="shared" ca="1" si="251"/>
        <v>20.294409769581243</v>
      </c>
    </row>
    <row r="8015" spans="1:5" x14ac:dyDescent="0.25">
      <c r="A8015">
        <v>90</v>
      </c>
      <c r="B8015">
        <v>20.000000000096001</v>
      </c>
      <c r="C8015">
        <v>19.87</v>
      </c>
      <c r="D8015">
        <f t="shared" ca="1" si="250"/>
        <v>20.212815006142481</v>
      </c>
      <c r="E8015">
        <f t="shared" ca="1" si="251"/>
        <v>19.883842237485698</v>
      </c>
    </row>
    <row r="8016" spans="1:5" x14ac:dyDescent="0.25">
      <c r="A8016">
        <v>90</v>
      </c>
      <c r="B8016">
        <v>20.000000000103999</v>
      </c>
      <c r="C8016">
        <v>19.86</v>
      </c>
      <c r="D8016">
        <f t="shared" ca="1" si="250"/>
        <v>20.318975653188694</v>
      </c>
      <c r="E8016">
        <f t="shared" ca="1" si="251"/>
        <v>19.939009549892951</v>
      </c>
    </row>
    <row r="8017" spans="1:5" x14ac:dyDescent="0.25">
      <c r="A8017">
        <v>90</v>
      </c>
      <c r="B8017">
        <v>20.000000000111999</v>
      </c>
      <c r="C8017">
        <v>19.850000000000001</v>
      </c>
      <c r="D8017">
        <f t="shared" ca="1" si="250"/>
        <v>20.226413288760462</v>
      </c>
      <c r="E8017">
        <f t="shared" ca="1" si="251"/>
        <v>20.026505485600147</v>
      </c>
    </row>
    <row r="8018" spans="1:5" x14ac:dyDescent="0.25">
      <c r="A8018">
        <v>90</v>
      </c>
      <c r="B8018">
        <v>20.00000000012</v>
      </c>
      <c r="C8018">
        <v>19.84</v>
      </c>
      <c r="D8018">
        <f t="shared" ca="1" si="250"/>
        <v>20.300905261241276</v>
      </c>
      <c r="E8018">
        <f t="shared" ca="1" si="251"/>
        <v>20.218898636217371</v>
      </c>
    </row>
    <row r="8019" spans="1:5" x14ac:dyDescent="0.25">
      <c r="A8019">
        <v>90</v>
      </c>
      <c r="B8019">
        <v>20.000000000128001</v>
      </c>
      <c r="C8019">
        <v>19.829999999999998</v>
      </c>
      <c r="D8019">
        <f t="shared" ca="1" si="250"/>
        <v>20.482340792146655</v>
      </c>
      <c r="E8019">
        <f t="shared" ca="1" si="251"/>
        <v>20.046442715826448</v>
      </c>
    </row>
    <row r="8020" spans="1:5" x14ac:dyDescent="0.25">
      <c r="A8020">
        <v>90</v>
      </c>
      <c r="B8020">
        <v>20.000000000136001</v>
      </c>
      <c r="C8020">
        <v>19.82</v>
      </c>
      <c r="D8020">
        <f t="shared" ca="1" si="250"/>
        <v>20.399118862928077</v>
      </c>
      <c r="E8020">
        <f t="shared" ca="1" si="251"/>
        <v>19.951975787365985</v>
      </c>
    </row>
    <row r="8021" spans="1:5" x14ac:dyDescent="0.25">
      <c r="A8021">
        <v>90</v>
      </c>
      <c r="B8021">
        <v>20.000000000143999</v>
      </c>
      <c r="C8021">
        <v>19.809999999999999</v>
      </c>
      <c r="D8021">
        <f t="shared" ca="1" si="250"/>
        <v>20.054377849423577</v>
      </c>
      <c r="E8021">
        <f t="shared" ca="1" si="251"/>
        <v>19.94423444561119</v>
      </c>
    </row>
    <row r="8022" spans="1:5" x14ac:dyDescent="0.25">
      <c r="A8022">
        <v>90</v>
      </c>
      <c r="B8022">
        <v>20.000000000151999</v>
      </c>
      <c r="C8022">
        <v>19.8</v>
      </c>
      <c r="D8022">
        <f t="shared" ca="1" si="250"/>
        <v>20.234739151046615</v>
      </c>
      <c r="E8022">
        <f t="shared" ca="1" si="251"/>
        <v>19.992185856588982</v>
      </c>
    </row>
    <row r="8023" spans="1:5" x14ac:dyDescent="0.25">
      <c r="A8023">
        <v>90</v>
      </c>
      <c r="B8023">
        <v>20.00000000016</v>
      </c>
      <c r="C8023">
        <v>19.79</v>
      </c>
      <c r="D8023">
        <f t="shared" ca="1" si="250"/>
        <v>20.373247004554273</v>
      </c>
      <c r="E8023">
        <f t="shared" ca="1" si="251"/>
        <v>20.083913485767241</v>
      </c>
    </row>
    <row r="8024" spans="1:5" x14ac:dyDescent="0.25">
      <c r="A8024">
        <v>90</v>
      </c>
      <c r="B8024">
        <v>20.000000000168001</v>
      </c>
      <c r="C8024">
        <v>19.78</v>
      </c>
      <c r="D8024">
        <f t="shared" ca="1" si="250"/>
        <v>20.496132800169246</v>
      </c>
      <c r="E8024">
        <f t="shared" ca="1" si="251"/>
        <v>19.946338284202817</v>
      </c>
    </row>
    <row r="8025" spans="1:5" x14ac:dyDescent="0.25">
      <c r="A8025">
        <v>90</v>
      </c>
      <c r="B8025">
        <v>20.000000000176001</v>
      </c>
      <c r="C8025">
        <v>19.77</v>
      </c>
      <c r="D8025">
        <f t="shared" ca="1" si="250"/>
        <v>20.126848499963927</v>
      </c>
      <c r="E8025">
        <f t="shared" ca="1" si="251"/>
        <v>19.796171823832285</v>
      </c>
    </row>
    <row r="8026" spans="1:5" x14ac:dyDescent="0.25">
      <c r="A8026">
        <v>90</v>
      </c>
      <c r="B8026">
        <v>20.000000000183999</v>
      </c>
      <c r="C8026">
        <v>19.760000000000002</v>
      </c>
      <c r="D8026">
        <f t="shared" ca="1" si="250"/>
        <v>20.181616575314468</v>
      </c>
      <c r="E8026">
        <f t="shared" ca="1" si="251"/>
        <v>19.896585743985522</v>
      </c>
    </row>
    <row r="8027" spans="1:5" x14ac:dyDescent="0.25">
      <c r="A8027">
        <v>90</v>
      </c>
      <c r="B8027">
        <v>20.000000000191999</v>
      </c>
      <c r="C8027">
        <v>19.75</v>
      </c>
      <c r="D8027">
        <f t="shared" ca="1" si="250"/>
        <v>20.265054762596762</v>
      </c>
      <c r="E8027">
        <f t="shared" ca="1" si="251"/>
        <v>20.206176768837519</v>
      </c>
    </row>
    <row r="8028" spans="1:5" x14ac:dyDescent="0.25">
      <c r="A8028">
        <v>90</v>
      </c>
      <c r="B8028">
        <v>20.0000000002</v>
      </c>
      <c r="C8028">
        <v>19.739999999999998</v>
      </c>
      <c r="D8028">
        <f t="shared" ca="1" si="250"/>
        <v>20.271867770790287</v>
      </c>
      <c r="E8028">
        <f t="shared" ca="1" si="251"/>
        <v>19.956543038342868</v>
      </c>
    </row>
    <row r="8029" spans="1:5" x14ac:dyDescent="0.25">
      <c r="A8029">
        <v>90</v>
      </c>
      <c r="B8029">
        <v>20.000000000208001</v>
      </c>
      <c r="C8029">
        <v>19.73</v>
      </c>
      <c r="D8029">
        <f t="shared" ref="D8029:D8092" ca="1" si="252">B8029+RAND()*$H$2</f>
        <v>20.360066760273558</v>
      </c>
      <c r="E8029">
        <f t="shared" ref="E8029:E8092" ca="1" si="253">C8029+RAND()*$H$2</f>
        <v>19.930872589113729</v>
      </c>
    </row>
    <row r="8030" spans="1:5" x14ac:dyDescent="0.25">
      <c r="A8030">
        <v>90</v>
      </c>
      <c r="B8030">
        <v>20.000000000216001</v>
      </c>
      <c r="C8030">
        <v>19.72</v>
      </c>
      <c r="D8030">
        <f t="shared" ca="1" si="252"/>
        <v>20.339447642247343</v>
      </c>
      <c r="E8030">
        <f t="shared" ca="1" si="253"/>
        <v>19.965797665830642</v>
      </c>
    </row>
    <row r="8031" spans="1:5" x14ac:dyDescent="0.25">
      <c r="A8031">
        <v>90</v>
      </c>
      <c r="B8031">
        <v>20.000000000223999</v>
      </c>
      <c r="C8031">
        <v>19.71</v>
      </c>
      <c r="D8031">
        <f t="shared" ca="1" si="252"/>
        <v>20.075545253079472</v>
      </c>
      <c r="E8031">
        <f t="shared" ca="1" si="253"/>
        <v>20.104900458642682</v>
      </c>
    </row>
    <row r="8032" spans="1:5" x14ac:dyDescent="0.25">
      <c r="A8032">
        <v>90</v>
      </c>
      <c r="B8032">
        <v>20.000000000231999</v>
      </c>
      <c r="C8032">
        <v>19.7</v>
      </c>
      <c r="D8032">
        <f t="shared" ca="1" si="252"/>
        <v>20.058463776535355</v>
      </c>
      <c r="E8032">
        <f t="shared" ca="1" si="253"/>
        <v>19.809899075118771</v>
      </c>
    </row>
    <row r="8033" spans="1:5" x14ac:dyDescent="0.25">
      <c r="A8033">
        <v>90</v>
      </c>
      <c r="B8033">
        <v>20.00000000024</v>
      </c>
      <c r="C8033">
        <v>19.690000000000001</v>
      </c>
      <c r="D8033">
        <f t="shared" ca="1" si="252"/>
        <v>20.446586040950567</v>
      </c>
      <c r="E8033">
        <f t="shared" ca="1" si="253"/>
        <v>19.780076144945316</v>
      </c>
    </row>
    <row r="8034" spans="1:5" x14ac:dyDescent="0.25">
      <c r="A8034">
        <v>90</v>
      </c>
      <c r="B8034">
        <v>20.000000000248001</v>
      </c>
      <c r="C8034">
        <v>19.68</v>
      </c>
      <c r="D8034">
        <f t="shared" ca="1" si="252"/>
        <v>20.389966346733683</v>
      </c>
      <c r="E8034">
        <f t="shared" ca="1" si="253"/>
        <v>19.926679573979449</v>
      </c>
    </row>
    <row r="8035" spans="1:5" x14ac:dyDescent="0.25">
      <c r="A8035">
        <v>90</v>
      </c>
      <c r="B8035">
        <v>20.000000000256001</v>
      </c>
      <c r="C8035">
        <v>19.670000000000002</v>
      </c>
      <c r="D8035">
        <f t="shared" ca="1" si="252"/>
        <v>20.240968968767763</v>
      </c>
      <c r="E8035">
        <f t="shared" ca="1" si="253"/>
        <v>19.749890731511229</v>
      </c>
    </row>
    <row r="8036" spans="1:5" x14ac:dyDescent="0.25">
      <c r="A8036">
        <v>90</v>
      </c>
      <c r="B8036">
        <v>20.000000000263999</v>
      </c>
      <c r="C8036">
        <v>19.66</v>
      </c>
      <c r="D8036">
        <f t="shared" ca="1" si="252"/>
        <v>20.442440527391771</v>
      </c>
      <c r="E8036">
        <f t="shared" ca="1" si="253"/>
        <v>19.865818482302455</v>
      </c>
    </row>
    <row r="8037" spans="1:5" x14ac:dyDescent="0.25">
      <c r="A8037">
        <v>90</v>
      </c>
      <c r="B8037">
        <v>20.000000000271999</v>
      </c>
      <c r="C8037">
        <v>19.649999999999999</v>
      </c>
      <c r="D8037">
        <f t="shared" ca="1" si="252"/>
        <v>20.206082961648544</v>
      </c>
      <c r="E8037">
        <f t="shared" ca="1" si="253"/>
        <v>19.938257600606505</v>
      </c>
    </row>
    <row r="8038" spans="1:5" x14ac:dyDescent="0.25">
      <c r="A8038">
        <v>90</v>
      </c>
      <c r="B8038">
        <v>20.00000000028</v>
      </c>
      <c r="C8038">
        <v>19.64</v>
      </c>
      <c r="D8038">
        <f t="shared" ca="1" si="252"/>
        <v>20.26756250946897</v>
      </c>
      <c r="E8038">
        <f t="shared" ca="1" si="253"/>
        <v>19.865223821531092</v>
      </c>
    </row>
    <row r="8039" spans="1:5" x14ac:dyDescent="0.25">
      <c r="A8039">
        <v>90</v>
      </c>
      <c r="B8039">
        <v>20.000000000288001</v>
      </c>
      <c r="C8039">
        <v>19.63</v>
      </c>
      <c r="D8039">
        <f t="shared" ca="1" si="252"/>
        <v>20.170605961150969</v>
      </c>
      <c r="E8039">
        <f t="shared" ca="1" si="253"/>
        <v>20.073471978050435</v>
      </c>
    </row>
    <row r="8040" spans="1:5" x14ac:dyDescent="0.25">
      <c r="A8040">
        <v>90</v>
      </c>
      <c r="B8040">
        <v>20.000000000296001</v>
      </c>
      <c r="C8040">
        <v>19.62</v>
      </c>
      <c r="D8040">
        <f t="shared" ca="1" si="252"/>
        <v>20.099197881271646</v>
      </c>
      <c r="E8040">
        <f t="shared" ca="1" si="253"/>
        <v>19.831570387672329</v>
      </c>
    </row>
    <row r="8041" spans="1:5" x14ac:dyDescent="0.25">
      <c r="A8041">
        <v>90</v>
      </c>
      <c r="B8041">
        <v>20.000000000303999</v>
      </c>
      <c r="C8041">
        <v>19.61</v>
      </c>
      <c r="D8041">
        <f t="shared" ca="1" si="252"/>
        <v>20.461567690345039</v>
      </c>
      <c r="E8041">
        <f t="shared" ca="1" si="253"/>
        <v>19.847260824640813</v>
      </c>
    </row>
    <row r="8042" spans="1:5" x14ac:dyDescent="0.25">
      <c r="A8042">
        <v>90</v>
      </c>
      <c r="B8042">
        <v>20.000000000311999</v>
      </c>
      <c r="C8042">
        <v>19.600000000000001</v>
      </c>
      <c r="D8042">
        <f t="shared" ca="1" si="252"/>
        <v>20.151283292234275</v>
      </c>
      <c r="E8042">
        <f t="shared" ca="1" si="253"/>
        <v>19.851005715276745</v>
      </c>
    </row>
    <row r="8043" spans="1:5" x14ac:dyDescent="0.25">
      <c r="A8043">
        <v>90</v>
      </c>
      <c r="B8043">
        <v>20.00000000032</v>
      </c>
      <c r="C8043">
        <v>19.59</v>
      </c>
      <c r="D8043">
        <f t="shared" ca="1" si="252"/>
        <v>20.339507624073331</v>
      </c>
      <c r="E8043">
        <f t="shared" ca="1" si="253"/>
        <v>19.86732426415945</v>
      </c>
    </row>
    <row r="8044" spans="1:5" x14ac:dyDescent="0.25">
      <c r="A8044">
        <v>90</v>
      </c>
      <c r="B8044">
        <v>20.000000000328001</v>
      </c>
      <c r="C8044">
        <v>19.579999999999998</v>
      </c>
      <c r="D8044">
        <f t="shared" ca="1" si="252"/>
        <v>20.391326879167547</v>
      </c>
      <c r="E8044">
        <f t="shared" ca="1" si="253"/>
        <v>19.747049022080606</v>
      </c>
    </row>
    <row r="8045" spans="1:5" x14ac:dyDescent="0.25">
      <c r="A8045">
        <v>90</v>
      </c>
      <c r="B8045">
        <v>20.000000000336001</v>
      </c>
      <c r="C8045">
        <v>19.57</v>
      </c>
      <c r="D8045">
        <f t="shared" ca="1" si="252"/>
        <v>20.308138579942742</v>
      </c>
      <c r="E8045">
        <f t="shared" ca="1" si="253"/>
        <v>20.045225519899422</v>
      </c>
    </row>
    <row r="8046" spans="1:5" x14ac:dyDescent="0.25">
      <c r="A8046">
        <v>90</v>
      </c>
      <c r="B8046">
        <v>20.000000000343999</v>
      </c>
      <c r="C8046">
        <v>19.559999999999999</v>
      </c>
      <c r="D8046">
        <f t="shared" ca="1" si="252"/>
        <v>20.12271770216309</v>
      </c>
      <c r="E8046">
        <f t="shared" ca="1" si="253"/>
        <v>19.805793082094642</v>
      </c>
    </row>
    <row r="8047" spans="1:5" x14ac:dyDescent="0.25">
      <c r="A8047">
        <v>90</v>
      </c>
      <c r="B8047">
        <v>20.000000000351999</v>
      </c>
      <c r="C8047">
        <v>19.55</v>
      </c>
      <c r="D8047">
        <f t="shared" ca="1" si="252"/>
        <v>20.245067852359359</v>
      </c>
      <c r="E8047">
        <f t="shared" ca="1" si="253"/>
        <v>19.701224831818205</v>
      </c>
    </row>
    <row r="8048" spans="1:5" x14ac:dyDescent="0.25">
      <c r="A8048">
        <v>90</v>
      </c>
      <c r="B8048">
        <v>20.00000000036</v>
      </c>
      <c r="C8048">
        <v>19.54</v>
      </c>
      <c r="D8048">
        <f t="shared" ca="1" si="252"/>
        <v>20.009126078080381</v>
      </c>
      <c r="E8048">
        <f t="shared" ca="1" si="253"/>
        <v>19.568872316314646</v>
      </c>
    </row>
    <row r="8049" spans="1:5" x14ac:dyDescent="0.25">
      <c r="A8049">
        <v>90</v>
      </c>
      <c r="B8049">
        <v>20.000000000368001</v>
      </c>
      <c r="C8049">
        <v>19.53</v>
      </c>
      <c r="D8049">
        <f t="shared" ca="1" si="252"/>
        <v>20.498050685198333</v>
      </c>
      <c r="E8049">
        <f t="shared" ca="1" si="253"/>
        <v>19.615081793012688</v>
      </c>
    </row>
    <row r="8050" spans="1:5" x14ac:dyDescent="0.25">
      <c r="A8050">
        <v>90</v>
      </c>
      <c r="B8050">
        <v>20.000000000376001</v>
      </c>
      <c r="C8050">
        <v>19.52</v>
      </c>
      <c r="D8050">
        <f t="shared" ca="1" si="252"/>
        <v>20.158970998392018</v>
      </c>
      <c r="E8050">
        <f t="shared" ca="1" si="253"/>
        <v>19.626902068964434</v>
      </c>
    </row>
    <row r="8051" spans="1:5" x14ac:dyDescent="0.25">
      <c r="A8051">
        <v>90</v>
      </c>
      <c r="B8051">
        <v>20.000000000383999</v>
      </c>
      <c r="C8051">
        <v>19.510000000000002</v>
      </c>
      <c r="D8051">
        <f t="shared" ca="1" si="252"/>
        <v>20.369580048238337</v>
      </c>
      <c r="E8051">
        <f t="shared" ca="1" si="253"/>
        <v>19.659030618644476</v>
      </c>
    </row>
    <row r="8052" spans="1:5" x14ac:dyDescent="0.25">
      <c r="A8052">
        <v>90</v>
      </c>
      <c r="B8052">
        <v>20.000000000391999</v>
      </c>
      <c r="C8052">
        <v>19.5</v>
      </c>
      <c r="D8052">
        <f t="shared" ca="1" si="252"/>
        <v>20.188208777195889</v>
      </c>
      <c r="E8052">
        <f t="shared" ca="1" si="253"/>
        <v>19.831926492853921</v>
      </c>
    </row>
    <row r="8053" spans="1:5" x14ac:dyDescent="0.25">
      <c r="A8053">
        <v>90</v>
      </c>
      <c r="B8053">
        <v>20.0000000004</v>
      </c>
      <c r="C8053">
        <v>19.489999999999998</v>
      </c>
      <c r="D8053">
        <f t="shared" ca="1" si="252"/>
        <v>20.487328791925218</v>
      </c>
      <c r="E8053">
        <f t="shared" ca="1" si="253"/>
        <v>19.615017082806322</v>
      </c>
    </row>
    <row r="8054" spans="1:5" x14ac:dyDescent="0.25">
      <c r="A8054">
        <v>90</v>
      </c>
      <c r="B8054">
        <v>20.000000000408001</v>
      </c>
      <c r="C8054">
        <v>19.48</v>
      </c>
      <c r="D8054">
        <f t="shared" ca="1" si="252"/>
        <v>20.45084524829586</v>
      </c>
      <c r="E8054">
        <f t="shared" ca="1" si="253"/>
        <v>19.657458148451585</v>
      </c>
    </row>
    <row r="8055" spans="1:5" x14ac:dyDescent="0.25">
      <c r="A8055">
        <v>90</v>
      </c>
      <c r="B8055">
        <v>20.000000000416001</v>
      </c>
      <c r="C8055">
        <v>19.47</v>
      </c>
      <c r="D8055">
        <f t="shared" ca="1" si="252"/>
        <v>20.408653905304575</v>
      </c>
      <c r="E8055">
        <f t="shared" ca="1" si="253"/>
        <v>19.62003193157171</v>
      </c>
    </row>
    <row r="8056" spans="1:5" x14ac:dyDescent="0.25">
      <c r="A8056">
        <v>90</v>
      </c>
      <c r="B8056">
        <v>20.000000000423999</v>
      </c>
      <c r="C8056">
        <v>19.46</v>
      </c>
      <c r="D8056">
        <f t="shared" ca="1" si="252"/>
        <v>20.448615184739442</v>
      </c>
      <c r="E8056">
        <f t="shared" ca="1" si="253"/>
        <v>19.588572455565966</v>
      </c>
    </row>
    <row r="8057" spans="1:5" x14ac:dyDescent="0.25">
      <c r="A8057">
        <v>90</v>
      </c>
      <c r="B8057">
        <v>20.000000000431999</v>
      </c>
      <c r="C8057">
        <v>19.45</v>
      </c>
      <c r="D8057">
        <f t="shared" ca="1" si="252"/>
        <v>20.253413253872772</v>
      </c>
      <c r="E8057">
        <f t="shared" ca="1" si="253"/>
        <v>19.525694899521618</v>
      </c>
    </row>
    <row r="8058" spans="1:5" x14ac:dyDescent="0.25">
      <c r="A8058">
        <v>90</v>
      </c>
      <c r="B8058">
        <v>20.00000000044</v>
      </c>
      <c r="C8058">
        <v>19.440000000000001</v>
      </c>
      <c r="D8058">
        <f t="shared" ca="1" si="252"/>
        <v>20.418028808804301</v>
      </c>
      <c r="E8058">
        <f t="shared" ca="1" si="253"/>
        <v>19.696629660853105</v>
      </c>
    </row>
    <row r="8059" spans="1:5" x14ac:dyDescent="0.25">
      <c r="A8059">
        <v>90</v>
      </c>
      <c r="B8059">
        <v>20.000000000448001</v>
      </c>
      <c r="C8059">
        <v>19.43</v>
      </c>
      <c r="D8059">
        <f t="shared" ca="1" si="252"/>
        <v>20.030548026801316</v>
      </c>
      <c r="E8059">
        <f t="shared" ca="1" si="253"/>
        <v>19.808103921392679</v>
      </c>
    </row>
    <row r="8060" spans="1:5" x14ac:dyDescent="0.25">
      <c r="A8060">
        <v>90</v>
      </c>
      <c r="B8060">
        <v>20.000000000456001</v>
      </c>
      <c r="C8060">
        <v>19.420000000000002</v>
      </c>
      <c r="D8060">
        <f t="shared" ca="1" si="252"/>
        <v>20.14189853413934</v>
      </c>
      <c r="E8060">
        <f t="shared" ca="1" si="253"/>
        <v>19.815293783646784</v>
      </c>
    </row>
    <row r="8061" spans="1:5" x14ac:dyDescent="0.25">
      <c r="A8061">
        <v>90</v>
      </c>
      <c r="B8061">
        <v>20.000000000463999</v>
      </c>
      <c r="C8061">
        <v>19.41</v>
      </c>
      <c r="D8061">
        <f t="shared" ca="1" si="252"/>
        <v>20.255150348237986</v>
      </c>
      <c r="E8061">
        <f t="shared" ca="1" si="253"/>
        <v>19.510391360909711</v>
      </c>
    </row>
    <row r="8062" spans="1:5" x14ac:dyDescent="0.25">
      <c r="A8062">
        <v>90</v>
      </c>
      <c r="B8062">
        <v>20.000000000471999</v>
      </c>
      <c r="C8062">
        <v>19.399999999999999</v>
      </c>
      <c r="D8062">
        <f t="shared" ca="1" si="252"/>
        <v>20.495620313311747</v>
      </c>
      <c r="E8062">
        <f t="shared" ca="1" si="253"/>
        <v>19.842475724205954</v>
      </c>
    </row>
    <row r="8063" spans="1:5" x14ac:dyDescent="0.25">
      <c r="A8063">
        <v>90</v>
      </c>
      <c r="B8063">
        <v>20.00000000048</v>
      </c>
      <c r="C8063">
        <v>19.39</v>
      </c>
      <c r="D8063">
        <f t="shared" ca="1" si="252"/>
        <v>20.401942836670901</v>
      </c>
      <c r="E8063">
        <f t="shared" ca="1" si="253"/>
        <v>19.673950550576656</v>
      </c>
    </row>
    <row r="8064" spans="1:5" x14ac:dyDescent="0.25">
      <c r="A8064">
        <v>90</v>
      </c>
      <c r="B8064">
        <v>20.000000000488001</v>
      </c>
      <c r="C8064">
        <v>19.38</v>
      </c>
      <c r="D8064">
        <f t="shared" ca="1" si="252"/>
        <v>20.059740236435342</v>
      </c>
      <c r="E8064">
        <f t="shared" ca="1" si="253"/>
        <v>19.458741347763745</v>
      </c>
    </row>
    <row r="8065" spans="1:5" x14ac:dyDescent="0.25">
      <c r="A8065">
        <v>90</v>
      </c>
      <c r="B8065">
        <v>20.000000000496001</v>
      </c>
      <c r="C8065">
        <v>19.37</v>
      </c>
      <c r="D8065">
        <f t="shared" ca="1" si="252"/>
        <v>20.257707737227921</v>
      </c>
      <c r="E8065">
        <f t="shared" ca="1" si="253"/>
        <v>19.395918461270842</v>
      </c>
    </row>
    <row r="8066" spans="1:5" x14ac:dyDescent="0.25">
      <c r="A8066">
        <v>90</v>
      </c>
      <c r="B8066">
        <v>20.000000000503999</v>
      </c>
      <c r="C8066">
        <v>19.36</v>
      </c>
      <c r="D8066">
        <f t="shared" ca="1" si="252"/>
        <v>20.299851011954122</v>
      </c>
      <c r="E8066">
        <f t="shared" ca="1" si="253"/>
        <v>19.494260508164945</v>
      </c>
    </row>
    <row r="8067" spans="1:5" x14ac:dyDescent="0.25">
      <c r="A8067">
        <v>90</v>
      </c>
      <c r="B8067">
        <v>20.000000000511999</v>
      </c>
      <c r="C8067">
        <v>19.350000000000001</v>
      </c>
      <c r="D8067">
        <f t="shared" ca="1" si="252"/>
        <v>20.184503007333248</v>
      </c>
      <c r="E8067">
        <f t="shared" ca="1" si="253"/>
        <v>19.440462738937811</v>
      </c>
    </row>
    <row r="8068" spans="1:5" x14ac:dyDescent="0.25">
      <c r="A8068">
        <v>90</v>
      </c>
      <c r="B8068">
        <v>20.00000000052</v>
      </c>
      <c r="C8068">
        <v>19.34</v>
      </c>
      <c r="D8068">
        <f t="shared" ca="1" si="252"/>
        <v>20.036760871706715</v>
      </c>
      <c r="E8068">
        <f t="shared" ca="1" si="253"/>
        <v>19.464572933474098</v>
      </c>
    </row>
    <row r="8069" spans="1:5" x14ac:dyDescent="0.25">
      <c r="A8069">
        <v>90</v>
      </c>
      <c r="B8069">
        <v>20.000000000528001</v>
      </c>
      <c r="C8069">
        <v>19.329999999999998</v>
      </c>
      <c r="D8069">
        <f t="shared" ca="1" si="252"/>
        <v>20.370478753485276</v>
      </c>
      <c r="E8069">
        <f t="shared" ca="1" si="253"/>
        <v>19.660536777320186</v>
      </c>
    </row>
    <row r="8070" spans="1:5" x14ac:dyDescent="0.25">
      <c r="A8070">
        <v>90</v>
      </c>
      <c r="B8070">
        <v>20.000000000536001</v>
      </c>
      <c r="C8070">
        <v>19.32</v>
      </c>
      <c r="D8070">
        <f t="shared" ca="1" si="252"/>
        <v>20.118276684340394</v>
      </c>
      <c r="E8070">
        <f t="shared" ca="1" si="253"/>
        <v>19.375324652273179</v>
      </c>
    </row>
    <row r="8071" spans="1:5" x14ac:dyDescent="0.25">
      <c r="A8071">
        <v>90</v>
      </c>
      <c r="B8071">
        <v>20.000000000543999</v>
      </c>
      <c r="C8071">
        <v>19.309999999999999</v>
      </c>
      <c r="D8071">
        <f t="shared" ca="1" si="252"/>
        <v>20.295482019361106</v>
      </c>
      <c r="E8071">
        <f t="shared" ca="1" si="253"/>
        <v>19.638018928907712</v>
      </c>
    </row>
    <row r="8072" spans="1:5" x14ac:dyDescent="0.25">
      <c r="A8072">
        <v>90</v>
      </c>
      <c r="B8072">
        <v>20.000000000551999</v>
      </c>
      <c r="C8072">
        <v>19.3</v>
      </c>
      <c r="D8072">
        <f t="shared" ca="1" si="252"/>
        <v>20.377427130616773</v>
      </c>
      <c r="E8072">
        <f t="shared" ca="1" si="253"/>
        <v>19.536718072797822</v>
      </c>
    </row>
    <row r="8073" spans="1:5" x14ac:dyDescent="0.25">
      <c r="A8073">
        <v>90</v>
      </c>
      <c r="B8073">
        <v>20.00000000056</v>
      </c>
      <c r="C8073">
        <v>19.29</v>
      </c>
      <c r="D8073">
        <f t="shared" ca="1" si="252"/>
        <v>20.054030623160088</v>
      </c>
      <c r="E8073">
        <f t="shared" ca="1" si="253"/>
        <v>19.46084851188348</v>
      </c>
    </row>
    <row r="8074" spans="1:5" x14ac:dyDescent="0.25">
      <c r="A8074">
        <v>90</v>
      </c>
      <c r="B8074">
        <v>20.0000000005681</v>
      </c>
      <c r="C8074">
        <v>19.28</v>
      </c>
      <c r="D8074">
        <f t="shared" ca="1" si="252"/>
        <v>20.129381176128412</v>
      </c>
      <c r="E8074">
        <f t="shared" ca="1" si="253"/>
        <v>19.437110143093975</v>
      </c>
    </row>
    <row r="8075" spans="1:5" x14ac:dyDescent="0.25">
      <c r="A8075">
        <v>90</v>
      </c>
      <c r="B8075">
        <v>20.000000000576101</v>
      </c>
      <c r="C8075">
        <v>19.27</v>
      </c>
      <c r="D8075">
        <f t="shared" ca="1" si="252"/>
        <v>20.256353711724991</v>
      </c>
      <c r="E8075">
        <f t="shared" ca="1" si="253"/>
        <v>19.334545040027106</v>
      </c>
    </row>
    <row r="8076" spans="1:5" x14ac:dyDescent="0.25">
      <c r="A8076">
        <v>90</v>
      </c>
      <c r="B8076">
        <v>20.000000000584102</v>
      </c>
      <c r="C8076">
        <v>19.260000000000002</v>
      </c>
      <c r="D8076">
        <f t="shared" ca="1" si="252"/>
        <v>20.201377854337942</v>
      </c>
      <c r="E8076">
        <f t="shared" ca="1" si="253"/>
        <v>19.493587020083432</v>
      </c>
    </row>
    <row r="8077" spans="1:5" x14ac:dyDescent="0.25">
      <c r="A8077">
        <v>90</v>
      </c>
      <c r="B8077">
        <v>20.000000000592099</v>
      </c>
      <c r="C8077">
        <v>19.25</v>
      </c>
      <c r="D8077">
        <f t="shared" ca="1" si="252"/>
        <v>20.080538593414794</v>
      </c>
      <c r="E8077">
        <f t="shared" ca="1" si="253"/>
        <v>19.395390136168672</v>
      </c>
    </row>
    <row r="8078" spans="1:5" x14ac:dyDescent="0.25">
      <c r="A8078">
        <v>90</v>
      </c>
      <c r="B8078">
        <v>20.0000000006001</v>
      </c>
      <c r="C8078">
        <v>19.239999999999998</v>
      </c>
      <c r="D8078">
        <f t="shared" ca="1" si="252"/>
        <v>20.354037598894287</v>
      </c>
      <c r="E8078">
        <f t="shared" ca="1" si="253"/>
        <v>19.427239729059576</v>
      </c>
    </row>
    <row r="8079" spans="1:5" x14ac:dyDescent="0.25">
      <c r="A8079">
        <v>90</v>
      </c>
      <c r="B8079">
        <v>20.0000000006081</v>
      </c>
      <c r="C8079">
        <v>19.23</v>
      </c>
      <c r="D8079">
        <f t="shared" ca="1" si="252"/>
        <v>20.033586230037724</v>
      </c>
      <c r="E8079">
        <f t="shared" ca="1" si="253"/>
        <v>19.420330503298583</v>
      </c>
    </row>
    <row r="8080" spans="1:5" x14ac:dyDescent="0.25">
      <c r="A8080">
        <v>90</v>
      </c>
      <c r="B8080">
        <v>20.000000000616101</v>
      </c>
      <c r="C8080">
        <v>19.22</v>
      </c>
      <c r="D8080">
        <f t="shared" ca="1" si="252"/>
        <v>20.21830400640706</v>
      </c>
      <c r="E8080">
        <f t="shared" ca="1" si="253"/>
        <v>19.456852813139257</v>
      </c>
    </row>
    <row r="8081" spans="1:5" x14ac:dyDescent="0.25">
      <c r="A8081">
        <v>90</v>
      </c>
      <c r="B8081">
        <v>20.000000000624102</v>
      </c>
      <c r="C8081">
        <v>19.21</v>
      </c>
      <c r="D8081">
        <f t="shared" ca="1" si="252"/>
        <v>20.328750386384549</v>
      </c>
      <c r="E8081">
        <f t="shared" ca="1" si="253"/>
        <v>19.442447544312255</v>
      </c>
    </row>
    <row r="8082" spans="1:5" x14ac:dyDescent="0.25">
      <c r="A8082">
        <v>90</v>
      </c>
      <c r="B8082">
        <v>20.000000000632099</v>
      </c>
      <c r="C8082">
        <v>19.2</v>
      </c>
      <c r="D8082">
        <f t="shared" ca="1" si="252"/>
        <v>20.149846465949079</v>
      </c>
      <c r="E8082">
        <f t="shared" ca="1" si="253"/>
        <v>19.483969279139583</v>
      </c>
    </row>
    <row r="8083" spans="1:5" x14ac:dyDescent="0.25">
      <c r="A8083">
        <v>90</v>
      </c>
      <c r="B8083">
        <v>20.0000000006401</v>
      </c>
      <c r="C8083">
        <v>19.190000000000001</v>
      </c>
      <c r="D8083">
        <f t="shared" ca="1" si="252"/>
        <v>20.294570572369807</v>
      </c>
      <c r="E8083">
        <f t="shared" ca="1" si="253"/>
        <v>19.331879887513221</v>
      </c>
    </row>
    <row r="8084" spans="1:5" x14ac:dyDescent="0.25">
      <c r="A8084">
        <v>90</v>
      </c>
      <c r="B8084">
        <v>20.0000000006481</v>
      </c>
      <c r="C8084">
        <v>19.18</v>
      </c>
      <c r="D8084">
        <f t="shared" ca="1" si="252"/>
        <v>20.035426195357815</v>
      </c>
      <c r="E8084">
        <f t="shared" ca="1" si="253"/>
        <v>19.291456030467302</v>
      </c>
    </row>
    <row r="8085" spans="1:5" x14ac:dyDescent="0.25">
      <c r="A8085">
        <v>90</v>
      </c>
      <c r="B8085">
        <v>20.000000000656101</v>
      </c>
      <c r="C8085">
        <v>19.170000000000002</v>
      </c>
      <c r="D8085">
        <f t="shared" ca="1" si="252"/>
        <v>20.446668343585841</v>
      </c>
      <c r="E8085">
        <f t="shared" ca="1" si="253"/>
        <v>19.581459861539457</v>
      </c>
    </row>
    <row r="8086" spans="1:5" x14ac:dyDescent="0.25">
      <c r="A8086">
        <v>90</v>
      </c>
      <c r="B8086">
        <v>20.000000000664102</v>
      </c>
      <c r="C8086">
        <v>19.16</v>
      </c>
      <c r="D8086">
        <f t="shared" ca="1" si="252"/>
        <v>20.355317785931373</v>
      </c>
      <c r="E8086">
        <f t="shared" ca="1" si="253"/>
        <v>19.648035257168075</v>
      </c>
    </row>
    <row r="8087" spans="1:5" x14ac:dyDescent="0.25">
      <c r="A8087">
        <v>90</v>
      </c>
      <c r="B8087">
        <v>20.000000000672099</v>
      </c>
      <c r="C8087">
        <v>19.149999999999999</v>
      </c>
      <c r="D8087">
        <f t="shared" ca="1" si="252"/>
        <v>20.495284295245067</v>
      </c>
      <c r="E8087">
        <f t="shared" ca="1" si="253"/>
        <v>19.61461084247647</v>
      </c>
    </row>
    <row r="8088" spans="1:5" x14ac:dyDescent="0.25">
      <c r="A8088">
        <v>90</v>
      </c>
      <c r="B8088">
        <v>20.0000000006801</v>
      </c>
      <c r="C8088">
        <v>19.14</v>
      </c>
      <c r="D8088">
        <f t="shared" ca="1" si="252"/>
        <v>20.319255319805354</v>
      </c>
      <c r="E8088">
        <f t="shared" ca="1" si="253"/>
        <v>19.535601812213496</v>
      </c>
    </row>
    <row r="8089" spans="1:5" x14ac:dyDescent="0.25">
      <c r="A8089">
        <v>90</v>
      </c>
      <c r="B8089">
        <v>20.0000000006881</v>
      </c>
      <c r="C8089">
        <v>19.13</v>
      </c>
      <c r="D8089">
        <f t="shared" ca="1" si="252"/>
        <v>20.337605878180813</v>
      </c>
      <c r="E8089">
        <f t="shared" ca="1" si="253"/>
        <v>19.379989226578665</v>
      </c>
    </row>
    <row r="8090" spans="1:5" x14ac:dyDescent="0.25">
      <c r="A8090">
        <v>90</v>
      </c>
      <c r="B8090">
        <v>20.000000000696101</v>
      </c>
      <c r="C8090">
        <v>19.12</v>
      </c>
      <c r="D8090">
        <f t="shared" ca="1" si="252"/>
        <v>20.018800579234284</v>
      </c>
      <c r="E8090">
        <f t="shared" ca="1" si="253"/>
        <v>19.300547863586115</v>
      </c>
    </row>
    <row r="8091" spans="1:5" x14ac:dyDescent="0.25">
      <c r="A8091">
        <v>90</v>
      </c>
      <c r="B8091">
        <v>20.000000000704102</v>
      </c>
      <c r="C8091">
        <v>19.11</v>
      </c>
      <c r="D8091">
        <f t="shared" ca="1" si="252"/>
        <v>20.089935933383845</v>
      </c>
      <c r="E8091">
        <f t="shared" ca="1" si="253"/>
        <v>19.318226433156351</v>
      </c>
    </row>
    <row r="8092" spans="1:5" x14ac:dyDescent="0.25">
      <c r="A8092">
        <v>90</v>
      </c>
      <c r="B8092">
        <v>20.000000000712099</v>
      </c>
      <c r="C8092">
        <v>19.100000000000001</v>
      </c>
      <c r="D8092">
        <f t="shared" ca="1" si="252"/>
        <v>20.272558864310191</v>
      </c>
      <c r="E8092">
        <f t="shared" ca="1" si="253"/>
        <v>19.58256365584845</v>
      </c>
    </row>
    <row r="8093" spans="1:5" x14ac:dyDescent="0.25">
      <c r="A8093">
        <v>90</v>
      </c>
      <c r="B8093">
        <v>20.0000000007201</v>
      </c>
      <c r="C8093">
        <v>19.09</v>
      </c>
      <c r="D8093">
        <f t="shared" ref="D8093:D8156" ca="1" si="254">B8093+RAND()*$H$2</f>
        <v>20.473069419688031</v>
      </c>
      <c r="E8093">
        <f t="shared" ref="E8093:E8156" ca="1" si="255">C8093+RAND()*$H$2</f>
        <v>19.385266842968932</v>
      </c>
    </row>
    <row r="8094" spans="1:5" x14ac:dyDescent="0.25">
      <c r="A8094">
        <v>90</v>
      </c>
      <c r="B8094">
        <v>20.0000000007281</v>
      </c>
      <c r="C8094">
        <v>19.079999999999998</v>
      </c>
      <c r="D8094">
        <f t="shared" ca="1" si="254"/>
        <v>20.424071660541546</v>
      </c>
      <c r="E8094">
        <f t="shared" ca="1" si="255"/>
        <v>19.549207915496591</v>
      </c>
    </row>
    <row r="8095" spans="1:5" x14ac:dyDescent="0.25">
      <c r="A8095">
        <v>90</v>
      </c>
      <c r="B8095">
        <v>20.000000000736101</v>
      </c>
      <c r="C8095">
        <v>19.0700000000001</v>
      </c>
      <c r="D8095">
        <f t="shared" ca="1" si="254"/>
        <v>20.424262355045776</v>
      </c>
      <c r="E8095">
        <f t="shared" ca="1" si="255"/>
        <v>19.455028536837148</v>
      </c>
    </row>
    <row r="8096" spans="1:5" x14ac:dyDescent="0.25">
      <c r="A8096">
        <v>90</v>
      </c>
      <c r="B8096">
        <v>20.000000000744102</v>
      </c>
      <c r="C8096">
        <v>19.060000000000102</v>
      </c>
      <c r="D8096">
        <f t="shared" ca="1" si="254"/>
        <v>20.370911311493384</v>
      </c>
      <c r="E8096">
        <f t="shared" ca="1" si="255"/>
        <v>19.471462958638856</v>
      </c>
    </row>
    <row r="8097" spans="1:5" x14ac:dyDescent="0.25">
      <c r="A8097">
        <v>90</v>
      </c>
      <c r="B8097">
        <v>20.000000000752099</v>
      </c>
      <c r="C8097">
        <v>19.0500000000001</v>
      </c>
      <c r="D8097">
        <f t="shared" ca="1" si="254"/>
        <v>20.073839276250855</v>
      </c>
      <c r="E8097">
        <f t="shared" ca="1" si="255"/>
        <v>19.248416893169825</v>
      </c>
    </row>
    <row r="8098" spans="1:5" x14ac:dyDescent="0.25">
      <c r="A8098">
        <v>90</v>
      </c>
      <c r="B8098">
        <v>20.0000000007601</v>
      </c>
      <c r="C8098">
        <v>19.040000000000099</v>
      </c>
      <c r="D8098">
        <f t="shared" ca="1" si="254"/>
        <v>20.028375628628289</v>
      </c>
      <c r="E8098">
        <f t="shared" ca="1" si="255"/>
        <v>19.13550674566121</v>
      </c>
    </row>
    <row r="8099" spans="1:5" x14ac:dyDescent="0.25">
      <c r="A8099">
        <v>90</v>
      </c>
      <c r="B8099">
        <v>20.0000000007681</v>
      </c>
      <c r="C8099">
        <v>19.030000000000101</v>
      </c>
      <c r="D8099">
        <f t="shared" ca="1" si="254"/>
        <v>20.359716334887487</v>
      </c>
      <c r="E8099">
        <f t="shared" ca="1" si="255"/>
        <v>19.064355767780526</v>
      </c>
    </row>
    <row r="8100" spans="1:5" x14ac:dyDescent="0.25">
      <c r="A8100">
        <v>90</v>
      </c>
      <c r="B8100">
        <v>20.000000000776101</v>
      </c>
      <c r="C8100">
        <v>19.020000000000099</v>
      </c>
      <c r="D8100">
        <f t="shared" ca="1" si="254"/>
        <v>20.460853750938469</v>
      </c>
      <c r="E8100">
        <f t="shared" ca="1" si="255"/>
        <v>19.15225194817091</v>
      </c>
    </row>
    <row r="8101" spans="1:5" x14ac:dyDescent="0.25">
      <c r="A8101">
        <v>90</v>
      </c>
      <c r="B8101">
        <v>20.000000000784102</v>
      </c>
      <c r="C8101">
        <v>19.010000000000101</v>
      </c>
      <c r="D8101">
        <f t="shared" ca="1" si="254"/>
        <v>20.399196243465092</v>
      </c>
      <c r="E8101">
        <f t="shared" ca="1" si="255"/>
        <v>19.405124802712724</v>
      </c>
    </row>
    <row r="8102" spans="1:5" x14ac:dyDescent="0.25">
      <c r="A8102">
        <v>90</v>
      </c>
      <c r="B8102">
        <v>20.000000000792099</v>
      </c>
      <c r="C8102">
        <v>19.000000000000099</v>
      </c>
      <c r="D8102">
        <f t="shared" ca="1" si="254"/>
        <v>20.185708647813463</v>
      </c>
      <c r="E8102">
        <f t="shared" ca="1" si="255"/>
        <v>19.006773306248146</v>
      </c>
    </row>
    <row r="8103" spans="1:5" x14ac:dyDescent="0.25">
      <c r="A8103">
        <v>90</v>
      </c>
      <c r="B8103">
        <v>20.0000000008001</v>
      </c>
      <c r="C8103">
        <v>18.990000000000101</v>
      </c>
      <c r="D8103">
        <f t="shared" ca="1" si="254"/>
        <v>20.488099942616287</v>
      </c>
      <c r="E8103">
        <f t="shared" ca="1" si="255"/>
        <v>19.168444915187905</v>
      </c>
    </row>
    <row r="8104" spans="1:5" x14ac:dyDescent="0.25">
      <c r="A8104">
        <v>90</v>
      </c>
      <c r="B8104">
        <v>20.0000000008081</v>
      </c>
      <c r="C8104">
        <v>18.9800000000001</v>
      </c>
      <c r="D8104">
        <f t="shared" ca="1" si="254"/>
        <v>20.480640424809106</v>
      </c>
      <c r="E8104">
        <f t="shared" ca="1" si="255"/>
        <v>19.046513613188338</v>
      </c>
    </row>
    <row r="8105" spans="1:5" x14ac:dyDescent="0.25">
      <c r="A8105">
        <v>90</v>
      </c>
      <c r="B8105">
        <v>20.000000000816101</v>
      </c>
      <c r="C8105">
        <v>18.970000000000098</v>
      </c>
      <c r="D8105">
        <f t="shared" ca="1" si="254"/>
        <v>20.143640448641918</v>
      </c>
      <c r="E8105">
        <f t="shared" ca="1" si="255"/>
        <v>19.080222971841263</v>
      </c>
    </row>
    <row r="8106" spans="1:5" x14ac:dyDescent="0.25">
      <c r="A8106">
        <v>90</v>
      </c>
      <c r="B8106">
        <v>20.000000000824102</v>
      </c>
      <c r="C8106">
        <v>18.9600000000001</v>
      </c>
      <c r="D8106">
        <f t="shared" ca="1" si="254"/>
        <v>20.268828540860913</v>
      </c>
      <c r="E8106">
        <f t="shared" ca="1" si="255"/>
        <v>19.086317355633355</v>
      </c>
    </row>
    <row r="8107" spans="1:5" x14ac:dyDescent="0.25">
      <c r="A8107">
        <v>90</v>
      </c>
      <c r="B8107">
        <v>20.000000000832099</v>
      </c>
      <c r="C8107">
        <v>18.950000000000099</v>
      </c>
      <c r="D8107">
        <f t="shared" ca="1" si="254"/>
        <v>20.353662396672309</v>
      </c>
      <c r="E8107">
        <f t="shared" ca="1" si="255"/>
        <v>19.392192499720014</v>
      </c>
    </row>
    <row r="8108" spans="1:5" x14ac:dyDescent="0.25">
      <c r="A8108">
        <v>90</v>
      </c>
      <c r="B8108">
        <v>20.0000000008401</v>
      </c>
      <c r="C8108">
        <v>18.940000000000101</v>
      </c>
      <c r="D8108">
        <f t="shared" ca="1" si="254"/>
        <v>20.050602477222686</v>
      </c>
      <c r="E8108">
        <f t="shared" ca="1" si="255"/>
        <v>19.041300407726094</v>
      </c>
    </row>
    <row r="8109" spans="1:5" x14ac:dyDescent="0.25">
      <c r="A8109">
        <v>90</v>
      </c>
      <c r="B8109">
        <v>20.0000000008481</v>
      </c>
      <c r="C8109">
        <v>18.930000000000099</v>
      </c>
      <c r="D8109">
        <f t="shared" ca="1" si="254"/>
        <v>20.134955073788451</v>
      </c>
      <c r="E8109">
        <f t="shared" ca="1" si="255"/>
        <v>19.119218549619134</v>
      </c>
    </row>
    <row r="8110" spans="1:5" x14ac:dyDescent="0.25">
      <c r="A8110">
        <v>90</v>
      </c>
      <c r="B8110">
        <v>20.000000000856101</v>
      </c>
      <c r="C8110">
        <v>18.920000000000101</v>
      </c>
      <c r="D8110">
        <f t="shared" ca="1" si="254"/>
        <v>20.425938937147858</v>
      </c>
      <c r="E8110">
        <f t="shared" ca="1" si="255"/>
        <v>19.054639389348271</v>
      </c>
    </row>
    <row r="8111" spans="1:5" x14ac:dyDescent="0.25">
      <c r="A8111">
        <v>90</v>
      </c>
      <c r="B8111">
        <v>20.000000000864102</v>
      </c>
      <c r="C8111">
        <v>18.9100000000001</v>
      </c>
      <c r="D8111">
        <f t="shared" ca="1" si="254"/>
        <v>20.485181580938207</v>
      </c>
      <c r="E8111">
        <f t="shared" ca="1" si="255"/>
        <v>19.299806631237775</v>
      </c>
    </row>
    <row r="8112" spans="1:5" x14ac:dyDescent="0.25">
      <c r="A8112">
        <v>90</v>
      </c>
      <c r="B8112">
        <v>20.000000000872099</v>
      </c>
      <c r="C8112">
        <v>18.900000000000102</v>
      </c>
      <c r="D8112">
        <f t="shared" ca="1" si="254"/>
        <v>20.464350987777408</v>
      </c>
      <c r="E8112">
        <f t="shared" ca="1" si="255"/>
        <v>19.071567532196646</v>
      </c>
    </row>
    <row r="8113" spans="1:5" x14ac:dyDescent="0.25">
      <c r="A8113">
        <v>90</v>
      </c>
      <c r="B8113">
        <v>20.0000000008801</v>
      </c>
      <c r="C8113">
        <v>18.8900000000001</v>
      </c>
      <c r="D8113">
        <f t="shared" ca="1" si="254"/>
        <v>20.454051094746777</v>
      </c>
      <c r="E8113">
        <f t="shared" ca="1" si="255"/>
        <v>19.310946815773505</v>
      </c>
    </row>
    <row r="8114" spans="1:5" x14ac:dyDescent="0.25">
      <c r="A8114">
        <v>90</v>
      </c>
      <c r="B8114">
        <v>20.0000000008881</v>
      </c>
      <c r="C8114">
        <v>18.880000000000098</v>
      </c>
      <c r="D8114">
        <f t="shared" ca="1" si="254"/>
        <v>20.171767769133993</v>
      </c>
      <c r="E8114">
        <f t="shared" ca="1" si="255"/>
        <v>18.932774561366617</v>
      </c>
    </row>
    <row r="8115" spans="1:5" x14ac:dyDescent="0.25">
      <c r="A8115">
        <v>90</v>
      </c>
      <c r="B8115">
        <v>20.000000000896101</v>
      </c>
      <c r="C8115">
        <v>18.8700000000001</v>
      </c>
      <c r="D8115">
        <f t="shared" ca="1" si="254"/>
        <v>20.216690826549875</v>
      </c>
      <c r="E8115">
        <f t="shared" ca="1" si="255"/>
        <v>19.287133717280586</v>
      </c>
    </row>
    <row r="8116" spans="1:5" x14ac:dyDescent="0.25">
      <c r="A8116">
        <v>90</v>
      </c>
      <c r="B8116">
        <v>20.000000000904102</v>
      </c>
      <c r="C8116">
        <v>18.860000000000099</v>
      </c>
      <c r="D8116">
        <f t="shared" ca="1" si="254"/>
        <v>20.236376925406567</v>
      </c>
      <c r="E8116">
        <f t="shared" ca="1" si="255"/>
        <v>19.035029139507067</v>
      </c>
    </row>
    <row r="8117" spans="1:5" x14ac:dyDescent="0.25">
      <c r="A8117">
        <v>90</v>
      </c>
      <c r="B8117">
        <v>20.000000000912099</v>
      </c>
      <c r="C8117">
        <v>18.850000000000101</v>
      </c>
      <c r="D8117">
        <f t="shared" ca="1" si="254"/>
        <v>20.160764337696857</v>
      </c>
      <c r="E8117">
        <f t="shared" ca="1" si="255"/>
        <v>18.966134540408831</v>
      </c>
    </row>
    <row r="8118" spans="1:5" x14ac:dyDescent="0.25">
      <c r="A8118">
        <v>90</v>
      </c>
      <c r="B8118">
        <v>20.0000000009201</v>
      </c>
      <c r="C8118">
        <v>18.840000000000099</v>
      </c>
      <c r="D8118">
        <f t="shared" ca="1" si="254"/>
        <v>20.250107598294949</v>
      </c>
      <c r="E8118">
        <f t="shared" ca="1" si="255"/>
        <v>18.892093688819664</v>
      </c>
    </row>
    <row r="8119" spans="1:5" x14ac:dyDescent="0.25">
      <c r="A8119">
        <v>90</v>
      </c>
      <c r="B8119">
        <v>20.0000000009281</v>
      </c>
      <c r="C8119">
        <v>18.830000000000101</v>
      </c>
      <c r="D8119">
        <f t="shared" ca="1" si="254"/>
        <v>20.466611784580468</v>
      </c>
      <c r="E8119">
        <f t="shared" ca="1" si="255"/>
        <v>19.259122834782207</v>
      </c>
    </row>
    <row r="8120" spans="1:5" x14ac:dyDescent="0.25">
      <c r="A8120">
        <v>90</v>
      </c>
      <c r="B8120">
        <v>20.000000000936101</v>
      </c>
      <c r="C8120">
        <v>18.8200000000001</v>
      </c>
      <c r="D8120">
        <f t="shared" ca="1" si="254"/>
        <v>20.048694220246908</v>
      </c>
      <c r="E8120">
        <f t="shared" ca="1" si="255"/>
        <v>19.071767092701712</v>
      </c>
    </row>
    <row r="8121" spans="1:5" x14ac:dyDescent="0.25">
      <c r="A8121">
        <v>90</v>
      </c>
      <c r="B8121">
        <v>20.000000000944102</v>
      </c>
      <c r="C8121">
        <v>18.810000000000102</v>
      </c>
      <c r="D8121">
        <f t="shared" ca="1" si="254"/>
        <v>20.246167868911133</v>
      </c>
      <c r="E8121">
        <f t="shared" ca="1" si="255"/>
        <v>18.9754072456792</v>
      </c>
    </row>
    <row r="8122" spans="1:5" x14ac:dyDescent="0.25">
      <c r="A8122">
        <v>90</v>
      </c>
      <c r="B8122">
        <v>20.000000000952099</v>
      </c>
      <c r="C8122">
        <v>18.8000000000001</v>
      </c>
      <c r="D8122">
        <f t="shared" ca="1" si="254"/>
        <v>20.069814695654102</v>
      </c>
      <c r="E8122">
        <f t="shared" ca="1" si="255"/>
        <v>18.802506597719983</v>
      </c>
    </row>
    <row r="8123" spans="1:5" x14ac:dyDescent="0.25">
      <c r="A8123">
        <v>90</v>
      </c>
      <c r="B8123">
        <v>20.0000000009601</v>
      </c>
      <c r="C8123">
        <v>18.790000000000099</v>
      </c>
      <c r="D8123">
        <f t="shared" ca="1" si="254"/>
        <v>20.396879753907104</v>
      </c>
      <c r="E8123">
        <f t="shared" ca="1" si="255"/>
        <v>19.193995219701534</v>
      </c>
    </row>
    <row r="8124" spans="1:5" x14ac:dyDescent="0.25">
      <c r="A8124">
        <v>90</v>
      </c>
      <c r="B8124">
        <v>20.0000000009681</v>
      </c>
      <c r="C8124">
        <v>18.780000000000101</v>
      </c>
      <c r="D8124">
        <f t="shared" ca="1" si="254"/>
        <v>20.144956690834029</v>
      </c>
      <c r="E8124">
        <f t="shared" ca="1" si="255"/>
        <v>19.177388476208716</v>
      </c>
    </row>
    <row r="8125" spans="1:5" x14ac:dyDescent="0.25">
      <c r="A8125">
        <v>90</v>
      </c>
      <c r="B8125">
        <v>20.000000000976101</v>
      </c>
      <c r="C8125">
        <v>18.770000000000099</v>
      </c>
      <c r="D8125">
        <f t="shared" ca="1" si="254"/>
        <v>20.378397372292834</v>
      </c>
      <c r="E8125">
        <f t="shared" ca="1" si="255"/>
        <v>18.997090747943631</v>
      </c>
    </row>
    <row r="8126" spans="1:5" x14ac:dyDescent="0.25">
      <c r="A8126">
        <v>90</v>
      </c>
      <c r="B8126">
        <v>20.000000000984102</v>
      </c>
      <c r="C8126">
        <v>18.760000000000101</v>
      </c>
      <c r="D8126">
        <f t="shared" ca="1" si="254"/>
        <v>20.267991207554044</v>
      </c>
      <c r="E8126">
        <f t="shared" ca="1" si="255"/>
        <v>18.950683415555083</v>
      </c>
    </row>
    <row r="8127" spans="1:5" x14ac:dyDescent="0.25">
      <c r="A8127">
        <v>90</v>
      </c>
      <c r="B8127">
        <v>20.000000000992099</v>
      </c>
      <c r="C8127">
        <v>18.750000000000099</v>
      </c>
      <c r="D8127">
        <f t="shared" ca="1" si="254"/>
        <v>20.009462479673143</v>
      </c>
      <c r="E8127">
        <f t="shared" ca="1" si="255"/>
        <v>18.847852577798204</v>
      </c>
    </row>
    <row r="8128" spans="1:5" x14ac:dyDescent="0.25">
      <c r="A8128">
        <v>90</v>
      </c>
      <c r="B8128">
        <v>20.0000000010001</v>
      </c>
      <c r="C8128">
        <v>18.740000000000101</v>
      </c>
      <c r="D8128">
        <f t="shared" ca="1" si="254"/>
        <v>20.113991932916921</v>
      </c>
      <c r="E8128">
        <f t="shared" ca="1" si="255"/>
        <v>18.992202437936204</v>
      </c>
    </row>
    <row r="8129" spans="1:5" x14ac:dyDescent="0.25">
      <c r="A8129">
        <v>90</v>
      </c>
      <c r="B8129">
        <v>20.0000000010081</v>
      </c>
      <c r="C8129">
        <v>18.7300000000001</v>
      </c>
      <c r="D8129">
        <f t="shared" ca="1" si="254"/>
        <v>20.188075689882005</v>
      </c>
      <c r="E8129">
        <f t="shared" ca="1" si="255"/>
        <v>18.992201004356904</v>
      </c>
    </row>
    <row r="8130" spans="1:5" x14ac:dyDescent="0.25">
      <c r="A8130">
        <v>90</v>
      </c>
      <c r="B8130">
        <v>20.000000001016101</v>
      </c>
      <c r="C8130">
        <v>18.720000000000098</v>
      </c>
      <c r="D8130">
        <f t="shared" ca="1" si="254"/>
        <v>20.485705354690491</v>
      </c>
      <c r="E8130">
        <f t="shared" ca="1" si="255"/>
        <v>18.95437311000628</v>
      </c>
    </row>
    <row r="8131" spans="1:5" x14ac:dyDescent="0.25">
      <c r="A8131">
        <v>90</v>
      </c>
      <c r="B8131">
        <v>20.000000001024102</v>
      </c>
      <c r="C8131">
        <v>18.7100000000001</v>
      </c>
      <c r="D8131">
        <f t="shared" ca="1" si="254"/>
        <v>20.092587908706651</v>
      </c>
      <c r="E8131">
        <f t="shared" ca="1" si="255"/>
        <v>18.744063407749611</v>
      </c>
    </row>
    <row r="8132" spans="1:5" x14ac:dyDescent="0.25">
      <c r="A8132">
        <v>90</v>
      </c>
      <c r="B8132">
        <v>20.000000001032099</v>
      </c>
      <c r="C8132">
        <v>18.700000000000099</v>
      </c>
      <c r="D8132">
        <f t="shared" ca="1" si="254"/>
        <v>20.202559504321805</v>
      </c>
      <c r="E8132">
        <f t="shared" ca="1" si="255"/>
        <v>18.852072786540152</v>
      </c>
    </row>
    <row r="8133" spans="1:5" x14ac:dyDescent="0.25">
      <c r="A8133">
        <v>90</v>
      </c>
      <c r="B8133">
        <v>20.0000000010401</v>
      </c>
      <c r="C8133">
        <v>18.690000000000101</v>
      </c>
      <c r="D8133">
        <f t="shared" ca="1" si="254"/>
        <v>20.48657424544005</v>
      </c>
      <c r="E8133">
        <f t="shared" ca="1" si="255"/>
        <v>18.962879264098952</v>
      </c>
    </row>
    <row r="8134" spans="1:5" x14ac:dyDescent="0.25">
      <c r="A8134">
        <v>90</v>
      </c>
      <c r="B8134">
        <v>20.0000000010481</v>
      </c>
      <c r="C8134">
        <v>18.680000000000099</v>
      </c>
      <c r="D8134">
        <f t="shared" ca="1" si="254"/>
        <v>20.494421540699172</v>
      </c>
      <c r="E8134">
        <f t="shared" ca="1" si="255"/>
        <v>18.971479928139903</v>
      </c>
    </row>
    <row r="8135" spans="1:5" x14ac:dyDescent="0.25">
      <c r="A8135">
        <v>90</v>
      </c>
      <c r="B8135">
        <v>20.000000001056101</v>
      </c>
      <c r="C8135">
        <v>18.670000000000101</v>
      </c>
      <c r="D8135">
        <f t="shared" ca="1" si="254"/>
        <v>20.1710539320596</v>
      </c>
      <c r="E8135">
        <f t="shared" ca="1" si="255"/>
        <v>18.974132958255964</v>
      </c>
    </row>
    <row r="8136" spans="1:5" x14ac:dyDescent="0.25">
      <c r="A8136">
        <v>90</v>
      </c>
      <c r="B8136">
        <v>20.000000001064102</v>
      </c>
      <c r="C8136">
        <v>18.6600000000001</v>
      </c>
      <c r="D8136">
        <f t="shared" ca="1" si="254"/>
        <v>20.100026265149872</v>
      </c>
      <c r="E8136">
        <f t="shared" ca="1" si="255"/>
        <v>18.947984420305552</v>
      </c>
    </row>
    <row r="8137" spans="1:5" x14ac:dyDescent="0.25">
      <c r="A8137">
        <v>90</v>
      </c>
      <c r="B8137">
        <v>20.000000001072099</v>
      </c>
      <c r="C8137">
        <v>18.650000000000102</v>
      </c>
      <c r="D8137">
        <f t="shared" ca="1" si="254"/>
        <v>20.434205957716767</v>
      </c>
      <c r="E8137">
        <f t="shared" ca="1" si="255"/>
        <v>18.927423976100094</v>
      </c>
    </row>
    <row r="8138" spans="1:5" x14ac:dyDescent="0.25">
      <c r="A8138">
        <v>90</v>
      </c>
      <c r="B8138">
        <v>20.0000000010801</v>
      </c>
      <c r="C8138">
        <v>18.6400000000001</v>
      </c>
      <c r="D8138">
        <f t="shared" ca="1" si="254"/>
        <v>20.180352823262755</v>
      </c>
      <c r="E8138">
        <f t="shared" ca="1" si="255"/>
        <v>19.090238669034935</v>
      </c>
    </row>
    <row r="8139" spans="1:5" x14ac:dyDescent="0.25">
      <c r="A8139">
        <v>90</v>
      </c>
      <c r="B8139">
        <v>20.0000000010881</v>
      </c>
      <c r="C8139">
        <v>18.630000000000098</v>
      </c>
      <c r="D8139">
        <f t="shared" ca="1" si="254"/>
        <v>20.258249666456326</v>
      </c>
      <c r="E8139">
        <f t="shared" ca="1" si="255"/>
        <v>18.746851067336955</v>
      </c>
    </row>
    <row r="8140" spans="1:5" x14ac:dyDescent="0.25">
      <c r="A8140">
        <v>90</v>
      </c>
      <c r="B8140">
        <v>20.000000001096101</v>
      </c>
      <c r="C8140">
        <v>18.6200000000001</v>
      </c>
      <c r="D8140">
        <f t="shared" ca="1" si="254"/>
        <v>20.439473145185801</v>
      </c>
      <c r="E8140">
        <f t="shared" ca="1" si="255"/>
        <v>19.041955657232183</v>
      </c>
    </row>
    <row r="8141" spans="1:5" x14ac:dyDescent="0.25">
      <c r="A8141">
        <v>90</v>
      </c>
      <c r="B8141">
        <v>20.000000001104102</v>
      </c>
      <c r="C8141">
        <v>18.610000000000099</v>
      </c>
      <c r="D8141">
        <f t="shared" ca="1" si="254"/>
        <v>20.060380003332767</v>
      </c>
      <c r="E8141">
        <f t="shared" ca="1" si="255"/>
        <v>18.698189379090945</v>
      </c>
    </row>
    <row r="8142" spans="1:5" x14ac:dyDescent="0.25">
      <c r="A8142">
        <v>90</v>
      </c>
      <c r="B8142">
        <v>20.000000001112099</v>
      </c>
      <c r="C8142">
        <v>18.600000000000101</v>
      </c>
      <c r="D8142">
        <f t="shared" ca="1" si="254"/>
        <v>20.338363750785856</v>
      </c>
      <c r="E8142">
        <f t="shared" ca="1" si="255"/>
        <v>18.953558585208011</v>
      </c>
    </row>
    <row r="8143" spans="1:5" x14ac:dyDescent="0.25">
      <c r="A8143">
        <v>90</v>
      </c>
      <c r="B8143">
        <v>20.0000000011201</v>
      </c>
      <c r="C8143">
        <v>18.590000000000099</v>
      </c>
      <c r="D8143">
        <f t="shared" ca="1" si="254"/>
        <v>20.421053491449587</v>
      </c>
      <c r="E8143">
        <f t="shared" ca="1" si="255"/>
        <v>18.899303300902691</v>
      </c>
    </row>
    <row r="8144" spans="1:5" x14ac:dyDescent="0.25">
      <c r="A8144">
        <v>90</v>
      </c>
      <c r="B8144">
        <v>20.0000000011281</v>
      </c>
      <c r="C8144">
        <v>18.580000000000101</v>
      </c>
      <c r="D8144">
        <f t="shared" ca="1" si="254"/>
        <v>20.198345502971609</v>
      </c>
      <c r="E8144">
        <f t="shared" ca="1" si="255"/>
        <v>18.671552456851025</v>
      </c>
    </row>
    <row r="8145" spans="1:5" x14ac:dyDescent="0.25">
      <c r="A8145">
        <v>90</v>
      </c>
      <c r="B8145">
        <v>20.000000001136101</v>
      </c>
      <c r="C8145">
        <v>18.5700000000001</v>
      </c>
      <c r="D8145">
        <f t="shared" ca="1" si="254"/>
        <v>20.452999485991363</v>
      </c>
      <c r="E8145">
        <f t="shared" ca="1" si="255"/>
        <v>18.697323043913912</v>
      </c>
    </row>
    <row r="8146" spans="1:5" x14ac:dyDescent="0.25">
      <c r="A8146">
        <v>90</v>
      </c>
      <c r="B8146">
        <v>20.000000001144102</v>
      </c>
      <c r="C8146">
        <v>18.560000000000201</v>
      </c>
      <c r="D8146">
        <f t="shared" ca="1" si="254"/>
        <v>20.292318982681628</v>
      </c>
      <c r="E8146">
        <f t="shared" ca="1" si="255"/>
        <v>18.875338695352269</v>
      </c>
    </row>
    <row r="8147" spans="1:5" x14ac:dyDescent="0.25">
      <c r="A8147">
        <v>90</v>
      </c>
      <c r="B8147">
        <v>20.000000001152099</v>
      </c>
      <c r="C8147">
        <v>18.5500000000002</v>
      </c>
      <c r="D8147">
        <f t="shared" ca="1" si="254"/>
        <v>20.391495334228406</v>
      </c>
      <c r="E8147">
        <f t="shared" ca="1" si="255"/>
        <v>18.678457136587927</v>
      </c>
    </row>
    <row r="8148" spans="1:5" x14ac:dyDescent="0.25">
      <c r="A8148">
        <v>90</v>
      </c>
      <c r="B8148">
        <v>20.0000000011601</v>
      </c>
      <c r="C8148">
        <v>18.540000000000202</v>
      </c>
      <c r="D8148">
        <f t="shared" ca="1" si="254"/>
        <v>20.36560794022266</v>
      </c>
      <c r="E8148">
        <f t="shared" ca="1" si="255"/>
        <v>18.831059810245289</v>
      </c>
    </row>
    <row r="8149" spans="1:5" x14ac:dyDescent="0.25">
      <c r="A8149">
        <v>90</v>
      </c>
      <c r="B8149">
        <v>20.0000000011681</v>
      </c>
      <c r="C8149">
        <v>18.5300000000002</v>
      </c>
      <c r="D8149">
        <f t="shared" ca="1" si="254"/>
        <v>20.241270377860932</v>
      </c>
      <c r="E8149">
        <f t="shared" ca="1" si="255"/>
        <v>18.796386256520226</v>
      </c>
    </row>
    <row r="8150" spans="1:5" x14ac:dyDescent="0.25">
      <c r="A8150">
        <v>90</v>
      </c>
      <c r="B8150">
        <v>20.000000001176101</v>
      </c>
      <c r="C8150">
        <v>18.520000000000199</v>
      </c>
      <c r="D8150">
        <f t="shared" ca="1" si="254"/>
        <v>20.42939901060236</v>
      </c>
      <c r="E8150">
        <f t="shared" ca="1" si="255"/>
        <v>18.808165860365339</v>
      </c>
    </row>
    <row r="8151" spans="1:5" x14ac:dyDescent="0.25">
      <c r="A8151">
        <v>90</v>
      </c>
      <c r="B8151">
        <v>20.000000001184102</v>
      </c>
      <c r="C8151">
        <v>18.510000000000201</v>
      </c>
      <c r="D8151">
        <f t="shared" ca="1" si="254"/>
        <v>20.085511931531858</v>
      </c>
      <c r="E8151">
        <f t="shared" ca="1" si="255"/>
        <v>18.721730093560542</v>
      </c>
    </row>
    <row r="8152" spans="1:5" x14ac:dyDescent="0.25">
      <c r="A8152">
        <v>90</v>
      </c>
      <c r="B8152">
        <v>20.000000001192099</v>
      </c>
      <c r="C8152">
        <v>18.500000000000199</v>
      </c>
      <c r="D8152">
        <f t="shared" ca="1" si="254"/>
        <v>20.012640285430116</v>
      </c>
      <c r="E8152">
        <f t="shared" ca="1" si="255"/>
        <v>18.563007676527967</v>
      </c>
    </row>
    <row r="8153" spans="1:5" x14ac:dyDescent="0.25">
      <c r="A8153">
        <v>90</v>
      </c>
      <c r="B8153">
        <v>20.0000000012001</v>
      </c>
      <c r="C8153">
        <v>18.490000000000201</v>
      </c>
      <c r="D8153">
        <f t="shared" ca="1" si="254"/>
        <v>20.309458449178784</v>
      </c>
      <c r="E8153">
        <f t="shared" ca="1" si="255"/>
        <v>18.760142121005803</v>
      </c>
    </row>
    <row r="8154" spans="1:5" x14ac:dyDescent="0.25">
      <c r="A8154">
        <v>90</v>
      </c>
      <c r="B8154">
        <v>20.0000000012081</v>
      </c>
      <c r="C8154">
        <v>18.480000000000199</v>
      </c>
      <c r="D8154">
        <f t="shared" ca="1" si="254"/>
        <v>20.16963372982519</v>
      </c>
      <c r="E8154">
        <f t="shared" ca="1" si="255"/>
        <v>18.579991203144324</v>
      </c>
    </row>
    <row r="8155" spans="1:5" x14ac:dyDescent="0.25">
      <c r="A8155">
        <v>90</v>
      </c>
      <c r="B8155">
        <v>20.000000001216101</v>
      </c>
      <c r="C8155">
        <v>18.470000000000201</v>
      </c>
      <c r="D8155">
        <f t="shared" ca="1" si="254"/>
        <v>20.354316677631626</v>
      </c>
      <c r="E8155">
        <f t="shared" ca="1" si="255"/>
        <v>18.960015724014529</v>
      </c>
    </row>
    <row r="8156" spans="1:5" x14ac:dyDescent="0.25">
      <c r="A8156">
        <v>90</v>
      </c>
      <c r="B8156">
        <v>20.000000001224102</v>
      </c>
      <c r="C8156">
        <v>18.4600000000002</v>
      </c>
      <c r="D8156">
        <f t="shared" ca="1" si="254"/>
        <v>20.160793417767604</v>
      </c>
      <c r="E8156">
        <f t="shared" ca="1" si="255"/>
        <v>18.544466113420125</v>
      </c>
    </row>
    <row r="8157" spans="1:5" x14ac:dyDescent="0.25">
      <c r="A8157">
        <v>90</v>
      </c>
      <c r="B8157">
        <v>20.000000001232099</v>
      </c>
      <c r="C8157">
        <v>18.450000000000198</v>
      </c>
      <c r="D8157">
        <f t="shared" ref="D8157:D8220" ca="1" si="256">B8157+RAND()*$H$2</f>
        <v>20.026346871065837</v>
      </c>
      <c r="E8157">
        <f t="shared" ref="E8157:E8220" ca="1" si="257">C8157+RAND()*$H$2</f>
        <v>18.811074382150885</v>
      </c>
    </row>
    <row r="8158" spans="1:5" x14ac:dyDescent="0.25">
      <c r="A8158">
        <v>90</v>
      </c>
      <c r="B8158">
        <v>20.0000000012401</v>
      </c>
      <c r="C8158">
        <v>18.4400000000002</v>
      </c>
      <c r="D8158">
        <f t="shared" ca="1" si="256"/>
        <v>20.046855911974532</v>
      </c>
      <c r="E8158">
        <f t="shared" ca="1" si="257"/>
        <v>18.482893158687467</v>
      </c>
    </row>
    <row r="8159" spans="1:5" x14ac:dyDescent="0.25">
      <c r="A8159">
        <v>90</v>
      </c>
      <c r="B8159">
        <v>20.0000000012481</v>
      </c>
      <c r="C8159">
        <v>18.430000000000199</v>
      </c>
      <c r="D8159">
        <f t="shared" ca="1" si="256"/>
        <v>20.095816972288699</v>
      </c>
      <c r="E8159">
        <f t="shared" ca="1" si="257"/>
        <v>18.538424752337999</v>
      </c>
    </row>
    <row r="8160" spans="1:5" x14ac:dyDescent="0.25">
      <c r="A8160">
        <v>90</v>
      </c>
      <c r="B8160">
        <v>20.000000001256101</v>
      </c>
      <c r="C8160">
        <v>18.420000000000201</v>
      </c>
      <c r="D8160">
        <f t="shared" ca="1" si="256"/>
        <v>20.470387266152315</v>
      </c>
      <c r="E8160">
        <f t="shared" ca="1" si="257"/>
        <v>18.778868269367571</v>
      </c>
    </row>
    <row r="8161" spans="1:5" x14ac:dyDescent="0.25">
      <c r="A8161">
        <v>90</v>
      </c>
      <c r="B8161">
        <v>20.000000001264102</v>
      </c>
      <c r="C8161">
        <v>18.410000000000199</v>
      </c>
      <c r="D8161">
        <f t="shared" ca="1" si="256"/>
        <v>20.027287658219443</v>
      </c>
      <c r="E8161">
        <f t="shared" ca="1" si="257"/>
        <v>18.765360001263549</v>
      </c>
    </row>
    <row r="8162" spans="1:5" x14ac:dyDescent="0.25">
      <c r="A8162">
        <v>90</v>
      </c>
      <c r="B8162">
        <v>20.000000001272099</v>
      </c>
      <c r="C8162">
        <v>18.400000000000201</v>
      </c>
      <c r="D8162">
        <f t="shared" ca="1" si="256"/>
        <v>20.398765023107181</v>
      </c>
      <c r="E8162">
        <f t="shared" ca="1" si="257"/>
        <v>18.427962221145673</v>
      </c>
    </row>
    <row r="8163" spans="1:5" x14ac:dyDescent="0.25">
      <c r="A8163">
        <v>90</v>
      </c>
      <c r="B8163">
        <v>20.0000000012801</v>
      </c>
      <c r="C8163">
        <v>18.3900000000002</v>
      </c>
      <c r="D8163">
        <f t="shared" ca="1" si="256"/>
        <v>20.422086748943229</v>
      </c>
      <c r="E8163">
        <f t="shared" ca="1" si="257"/>
        <v>18.500950878242421</v>
      </c>
    </row>
    <row r="8164" spans="1:5" x14ac:dyDescent="0.25">
      <c r="A8164">
        <v>90</v>
      </c>
      <c r="B8164">
        <v>20.0000000012881</v>
      </c>
      <c r="C8164">
        <v>18.380000000000202</v>
      </c>
      <c r="D8164">
        <f t="shared" ca="1" si="256"/>
        <v>20.128335751655968</v>
      </c>
      <c r="E8164">
        <f t="shared" ca="1" si="257"/>
        <v>18.665705852292049</v>
      </c>
    </row>
    <row r="8165" spans="1:5" x14ac:dyDescent="0.25">
      <c r="A8165">
        <v>90</v>
      </c>
      <c r="B8165">
        <v>20.000000001296101</v>
      </c>
      <c r="C8165">
        <v>18.3700000000002</v>
      </c>
      <c r="D8165">
        <f t="shared" ca="1" si="256"/>
        <v>20.427715750105051</v>
      </c>
      <c r="E8165">
        <f t="shared" ca="1" si="257"/>
        <v>18.723424960566078</v>
      </c>
    </row>
    <row r="8166" spans="1:5" x14ac:dyDescent="0.25">
      <c r="A8166">
        <v>90</v>
      </c>
      <c r="B8166">
        <v>20.000000001304102</v>
      </c>
      <c r="C8166">
        <v>18.360000000000198</v>
      </c>
      <c r="D8166">
        <f t="shared" ca="1" si="256"/>
        <v>20.31558711964232</v>
      </c>
      <c r="E8166">
        <f t="shared" ca="1" si="257"/>
        <v>18.617995361927402</v>
      </c>
    </row>
    <row r="8167" spans="1:5" x14ac:dyDescent="0.25">
      <c r="A8167">
        <v>90</v>
      </c>
      <c r="B8167">
        <v>20.000000001312099</v>
      </c>
      <c r="C8167">
        <v>18.3500000000002</v>
      </c>
      <c r="D8167">
        <f t="shared" ca="1" si="256"/>
        <v>20.43705023030229</v>
      </c>
      <c r="E8167">
        <f t="shared" ca="1" si="257"/>
        <v>18.562298542626493</v>
      </c>
    </row>
    <row r="8168" spans="1:5" x14ac:dyDescent="0.25">
      <c r="A8168">
        <v>90</v>
      </c>
      <c r="B8168">
        <v>20.0000000013201</v>
      </c>
      <c r="C8168">
        <v>18.340000000000199</v>
      </c>
      <c r="D8168">
        <f t="shared" ca="1" si="256"/>
        <v>20.222095049217639</v>
      </c>
      <c r="E8168">
        <f t="shared" ca="1" si="257"/>
        <v>18.76613209255526</v>
      </c>
    </row>
    <row r="8169" spans="1:5" x14ac:dyDescent="0.25">
      <c r="A8169">
        <v>90</v>
      </c>
      <c r="B8169">
        <v>20.0000000013281</v>
      </c>
      <c r="C8169">
        <v>18.330000000000201</v>
      </c>
      <c r="D8169">
        <f t="shared" ca="1" si="256"/>
        <v>20.360967875214776</v>
      </c>
      <c r="E8169">
        <f t="shared" ca="1" si="257"/>
        <v>18.367902656308264</v>
      </c>
    </row>
    <row r="8170" spans="1:5" x14ac:dyDescent="0.25">
      <c r="A8170">
        <v>90</v>
      </c>
      <c r="B8170">
        <v>20.000000001336101</v>
      </c>
      <c r="C8170">
        <v>18.320000000000199</v>
      </c>
      <c r="D8170">
        <f t="shared" ca="1" si="256"/>
        <v>20.473911776054923</v>
      </c>
      <c r="E8170">
        <f t="shared" ca="1" si="257"/>
        <v>18.763002344465772</v>
      </c>
    </row>
    <row r="8171" spans="1:5" x14ac:dyDescent="0.25">
      <c r="A8171">
        <v>90</v>
      </c>
      <c r="B8171">
        <v>20.000000001344102</v>
      </c>
      <c r="C8171">
        <v>18.310000000000201</v>
      </c>
      <c r="D8171">
        <f t="shared" ca="1" si="256"/>
        <v>20.364865265186555</v>
      </c>
      <c r="E8171">
        <f t="shared" ca="1" si="257"/>
        <v>18.58141543807632</v>
      </c>
    </row>
    <row r="8172" spans="1:5" x14ac:dyDescent="0.25">
      <c r="A8172">
        <v>90</v>
      </c>
      <c r="B8172">
        <v>20.000000001352099</v>
      </c>
      <c r="C8172">
        <v>18.3000000000002</v>
      </c>
      <c r="D8172">
        <f t="shared" ca="1" si="256"/>
        <v>20.11971666693055</v>
      </c>
      <c r="E8172">
        <f t="shared" ca="1" si="257"/>
        <v>18.400214963831765</v>
      </c>
    </row>
    <row r="8173" spans="1:5" x14ac:dyDescent="0.25">
      <c r="A8173">
        <v>90</v>
      </c>
      <c r="B8173">
        <v>20.0000000013601</v>
      </c>
      <c r="C8173">
        <v>18.290000000000202</v>
      </c>
      <c r="D8173">
        <f t="shared" ca="1" si="256"/>
        <v>20.098872280344498</v>
      </c>
      <c r="E8173">
        <f t="shared" ca="1" si="257"/>
        <v>18.774014605894077</v>
      </c>
    </row>
    <row r="8174" spans="1:5" x14ac:dyDescent="0.25">
      <c r="A8174">
        <v>90</v>
      </c>
      <c r="B8174">
        <v>20.0000000013681</v>
      </c>
      <c r="C8174">
        <v>18.2800000000002</v>
      </c>
      <c r="D8174">
        <f t="shared" ca="1" si="256"/>
        <v>20.44825729848742</v>
      </c>
      <c r="E8174">
        <f t="shared" ca="1" si="257"/>
        <v>18.729826461017776</v>
      </c>
    </row>
    <row r="8175" spans="1:5" x14ac:dyDescent="0.25">
      <c r="A8175">
        <v>90</v>
      </c>
      <c r="B8175">
        <v>20.000000001376101</v>
      </c>
      <c r="C8175">
        <v>18.270000000000199</v>
      </c>
      <c r="D8175">
        <f t="shared" ca="1" si="256"/>
        <v>20.109466409915001</v>
      </c>
      <c r="E8175">
        <f t="shared" ca="1" si="257"/>
        <v>18.300491317087257</v>
      </c>
    </row>
    <row r="8176" spans="1:5" x14ac:dyDescent="0.25">
      <c r="A8176">
        <v>90</v>
      </c>
      <c r="B8176">
        <v>20.000000001384102</v>
      </c>
      <c r="C8176">
        <v>18.260000000000201</v>
      </c>
      <c r="D8176">
        <f t="shared" ca="1" si="256"/>
        <v>20.470010895653424</v>
      </c>
      <c r="E8176">
        <f t="shared" ca="1" si="257"/>
        <v>18.690576233690393</v>
      </c>
    </row>
    <row r="8177" spans="1:5" x14ac:dyDescent="0.25">
      <c r="A8177">
        <v>90</v>
      </c>
      <c r="B8177">
        <v>20.000000001392099</v>
      </c>
      <c r="C8177">
        <v>18.250000000000199</v>
      </c>
      <c r="D8177">
        <f t="shared" ca="1" si="256"/>
        <v>20.204979808674015</v>
      </c>
      <c r="E8177">
        <f t="shared" ca="1" si="257"/>
        <v>18.744191448342402</v>
      </c>
    </row>
    <row r="8178" spans="1:5" x14ac:dyDescent="0.25">
      <c r="A8178">
        <v>90</v>
      </c>
      <c r="B8178">
        <v>20.0000000014001</v>
      </c>
      <c r="C8178">
        <v>18.240000000000201</v>
      </c>
      <c r="D8178">
        <f t="shared" ca="1" si="256"/>
        <v>20.442597036602645</v>
      </c>
      <c r="E8178">
        <f t="shared" ca="1" si="257"/>
        <v>18.346031853119591</v>
      </c>
    </row>
    <row r="8179" spans="1:5" x14ac:dyDescent="0.25">
      <c r="A8179">
        <v>90</v>
      </c>
      <c r="B8179">
        <v>20.0000000014081</v>
      </c>
      <c r="C8179">
        <v>18.230000000000199</v>
      </c>
      <c r="D8179">
        <f t="shared" ca="1" si="256"/>
        <v>20.485561813207681</v>
      </c>
      <c r="E8179">
        <f t="shared" ca="1" si="257"/>
        <v>18.57535517130195</v>
      </c>
    </row>
    <row r="8180" spans="1:5" x14ac:dyDescent="0.25">
      <c r="A8180">
        <v>90</v>
      </c>
      <c r="B8180">
        <v>20.000000001416101</v>
      </c>
      <c r="C8180">
        <v>18.220000000000201</v>
      </c>
      <c r="D8180">
        <f t="shared" ca="1" si="256"/>
        <v>20.227031509208871</v>
      </c>
      <c r="E8180">
        <f t="shared" ca="1" si="257"/>
        <v>18.319380404473474</v>
      </c>
    </row>
    <row r="8181" spans="1:5" x14ac:dyDescent="0.25">
      <c r="A8181">
        <v>90</v>
      </c>
      <c r="B8181">
        <v>20.000000001424102</v>
      </c>
      <c r="C8181">
        <v>18.2100000000002</v>
      </c>
      <c r="D8181">
        <f t="shared" ca="1" si="256"/>
        <v>20.197996792554999</v>
      </c>
      <c r="E8181">
        <f t="shared" ca="1" si="257"/>
        <v>18.527897717262544</v>
      </c>
    </row>
    <row r="8182" spans="1:5" x14ac:dyDescent="0.25">
      <c r="A8182">
        <v>90</v>
      </c>
      <c r="B8182">
        <v>20.000000001432099</v>
      </c>
      <c r="C8182">
        <v>18.200000000000198</v>
      </c>
      <c r="D8182">
        <f t="shared" ca="1" si="256"/>
        <v>20.025920873127518</v>
      </c>
      <c r="E8182">
        <f t="shared" ca="1" si="257"/>
        <v>18.22642124208501</v>
      </c>
    </row>
    <row r="8183" spans="1:5" x14ac:dyDescent="0.25">
      <c r="A8183">
        <v>90</v>
      </c>
      <c r="B8183">
        <v>20.0000000014401</v>
      </c>
      <c r="C8183">
        <v>18.1900000000002</v>
      </c>
      <c r="D8183">
        <f t="shared" ca="1" si="256"/>
        <v>20.438160079797328</v>
      </c>
      <c r="E8183">
        <f t="shared" ca="1" si="257"/>
        <v>18.344771733629088</v>
      </c>
    </row>
    <row r="8184" spans="1:5" x14ac:dyDescent="0.25">
      <c r="A8184">
        <v>90</v>
      </c>
      <c r="B8184">
        <v>20.0000000014481</v>
      </c>
      <c r="C8184">
        <v>18.180000000000199</v>
      </c>
      <c r="D8184">
        <f t="shared" ca="1" si="256"/>
        <v>20.131739565952262</v>
      </c>
      <c r="E8184">
        <f t="shared" ca="1" si="257"/>
        <v>18.559913509056543</v>
      </c>
    </row>
    <row r="8185" spans="1:5" x14ac:dyDescent="0.25">
      <c r="A8185">
        <v>90</v>
      </c>
      <c r="B8185">
        <v>20.000000001456101</v>
      </c>
      <c r="C8185">
        <v>18.170000000000201</v>
      </c>
      <c r="D8185">
        <f t="shared" ca="1" si="256"/>
        <v>20.323526791042546</v>
      </c>
      <c r="E8185">
        <f t="shared" ca="1" si="257"/>
        <v>18.361798772150124</v>
      </c>
    </row>
    <row r="8186" spans="1:5" x14ac:dyDescent="0.25">
      <c r="A8186">
        <v>90</v>
      </c>
      <c r="B8186">
        <v>20.000000001464102</v>
      </c>
      <c r="C8186">
        <v>18.160000000000199</v>
      </c>
      <c r="D8186">
        <f t="shared" ca="1" si="256"/>
        <v>20.336860153555989</v>
      </c>
      <c r="E8186">
        <f t="shared" ca="1" si="257"/>
        <v>18.579639367095986</v>
      </c>
    </row>
    <row r="8187" spans="1:5" x14ac:dyDescent="0.25">
      <c r="A8187">
        <v>90</v>
      </c>
      <c r="B8187">
        <v>20.000000001472099</v>
      </c>
      <c r="C8187">
        <v>18.150000000000201</v>
      </c>
      <c r="D8187">
        <f t="shared" ca="1" si="256"/>
        <v>20.076301633608651</v>
      </c>
      <c r="E8187">
        <f t="shared" ca="1" si="257"/>
        <v>18.565162386723696</v>
      </c>
    </row>
    <row r="8188" spans="1:5" x14ac:dyDescent="0.25">
      <c r="A8188">
        <v>90</v>
      </c>
      <c r="B8188">
        <v>20.0000000014801</v>
      </c>
      <c r="C8188">
        <v>18.1400000000002</v>
      </c>
      <c r="D8188">
        <f t="shared" ca="1" si="256"/>
        <v>20.268362092325422</v>
      </c>
      <c r="E8188">
        <f t="shared" ca="1" si="257"/>
        <v>18.241351074942152</v>
      </c>
    </row>
    <row r="8189" spans="1:5" x14ac:dyDescent="0.25">
      <c r="A8189">
        <v>90</v>
      </c>
      <c r="B8189">
        <v>20.0000000014881</v>
      </c>
      <c r="C8189">
        <v>18.130000000000202</v>
      </c>
      <c r="D8189">
        <f t="shared" ca="1" si="256"/>
        <v>20.0652200123588</v>
      </c>
      <c r="E8189">
        <f t="shared" ca="1" si="257"/>
        <v>18.539334156518549</v>
      </c>
    </row>
    <row r="8190" spans="1:5" x14ac:dyDescent="0.25">
      <c r="A8190">
        <v>90</v>
      </c>
      <c r="B8190">
        <v>20.000000001496101</v>
      </c>
      <c r="C8190">
        <v>18.1200000000002</v>
      </c>
      <c r="D8190">
        <f t="shared" ca="1" si="256"/>
        <v>20.270022280226847</v>
      </c>
      <c r="E8190">
        <f t="shared" ca="1" si="257"/>
        <v>18.483842750089881</v>
      </c>
    </row>
    <row r="8191" spans="1:5" x14ac:dyDescent="0.25">
      <c r="A8191">
        <v>90</v>
      </c>
      <c r="B8191">
        <v>20.000000001504102</v>
      </c>
      <c r="C8191">
        <v>18.110000000000198</v>
      </c>
      <c r="D8191">
        <f t="shared" ca="1" si="256"/>
        <v>20.364640882974314</v>
      </c>
      <c r="E8191">
        <f t="shared" ca="1" si="257"/>
        <v>18.218389146825604</v>
      </c>
    </row>
    <row r="8192" spans="1:5" x14ac:dyDescent="0.25">
      <c r="A8192">
        <v>90</v>
      </c>
      <c r="B8192">
        <v>20.000000001512099</v>
      </c>
      <c r="C8192">
        <v>18.1000000000002</v>
      </c>
      <c r="D8192">
        <f t="shared" ca="1" si="256"/>
        <v>20.323816774274938</v>
      </c>
      <c r="E8192">
        <f t="shared" ca="1" si="257"/>
        <v>18.527269336154436</v>
      </c>
    </row>
    <row r="8193" spans="1:5" x14ac:dyDescent="0.25">
      <c r="A8193">
        <v>90</v>
      </c>
      <c r="B8193">
        <v>20.0000000015201</v>
      </c>
      <c r="C8193">
        <v>18.090000000000199</v>
      </c>
      <c r="D8193">
        <f t="shared" ca="1" si="256"/>
        <v>20.397788467842489</v>
      </c>
      <c r="E8193">
        <f t="shared" ca="1" si="257"/>
        <v>18.119972025398656</v>
      </c>
    </row>
    <row r="8194" spans="1:5" x14ac:dyDescent="0.25">
      <c r="A8194">
        <v>90</v>
      </c>
      <c r="B8194">
        <v>20.0000000015281</v>
      </c>
      <c r="C8194">
        <v>18.080000000000201</v>
      </c>
      <c r="D8194">
        <f t="shared" ca="1" si="256"/>
        <v>20.303947198814146</v>
      </c>
      <c r="E8194">
        <f t="shared" ca="1" si="257"/>
        <v>18.277617578806801</v>
      </c>
    </row>
    <row r="8195" spans="1:5" x14ac:dyDescent="0.25">
      <c r="A8195">
        <v>90</v>
      </c>
      <c r="B8195">
        <v>20.000000001536101</v>
      </c>
      <c r="C8195">
        <v>18.070000000000199</v>
      </c>
      <c r="D8195">
        <f t="shared" ca="1" si="256"/>
        <v>20.090282273577067</v>
      </c>
      <c r="E8195">
        <f t="shared" ca="1" si="257"/>
        <v>18.431790912274217</v>
      </c>
    </row>
    <row r="8196" spans="1:5" x14ac:dyDescent="0.25">
      <c r="A8196">
        <v>90</v>
      </c>
      <c r="B8196">
        <v>20.000000001544102</v>
      </c>
      <c r="C8196">
        <v>18.060000000000201</v>
      </c>
      <c r="D8196">
        <f t="shared" ca="1" si="256"/>
        <v>20.149589566632336</v>
      </c>
      <c r="E8196">
        <f t="shared" ca="1" si="257"/>
        <v>18.558846769717029</v>
      </c>
    </row>
    <row r="8197" spans="1:5" x14ac:dyDescent="0.25">
      <c r="A8197">
        <v>90</v>
      </c>
      <c r="B8197">
        <v>20.000000001552099</v>
      </c>
      <c r="C8197">
        <v>18.0500000000002</v>
      </c>
      <c r="D8197">
        <f t="shared" ca="1" si="256"/>
        <v>20.258978700447919</v>
      </c>
      <c r="E8197">
        <f t="shared" ca="1" si="257"/>
        <v>18.186343978097351</v>
      </c>
    </row>
    <row r="8198" spans="1:5" x14ac:dyDescent="0.25">
      <c r="A8198">
        <v>90</v>
      </c>
      <c r="B8198">
        <v>20.0000000015601</v>
      </c>
      <c r="C8198">
        <v>18.040000000000301</v>
      </c>
      <c r="D8198">
        <f t="shared" ca="1" si="256"/>
        <v>20.427876675074121</v>
      </c>
      <c r="E8198">
        <f t="shared" ca="1" si="257"/>
        <v>18.344247765519331</v>
      </c>
    </row>
    <row r="8199" spans="1:5" x14ac:dyDescent="0.25">
      <c r="A8199">
        <v>90</v>
      </c>
      <c r="B8199">
        <v>20.0000000015681</v>
      </c>
      <c r="C8199">
        <v>18.0300000000003</v>
      </c>
      <c r="D8199">
        <f t="shared" ca="1" si="256"/>
        <v>20.043256780610882</v>
      </c>
      <c r="E8199">
        <f t="shared" ca="1" si="257"/>
        <v>18.36468998256861</v>
      </c>
    </row>
    <row r="8200" spans="1:5" x14ac:dyDescent="0.25">
      <c r="A8200">
        <v>90</v>
      </c>
      <c r="B8200">
        <v>20.000000001576101</v>
      </c>
      <c r="C8200">
        <v>18.020000000000302</v>
      </c>
      <c r="D8200">
        <f t="shared" ca="1" si="256"/>
        <v>20.270850646521875</v>
      </c>
      <c r="E8200">
        <f t="shared" ca="1" si="257"/>
        <v>18.107861762245683</v>
      </c>
    </row>
    <row r="8201" spans="1:5" x14ac:dyDescent="0.25">
      <c r="A8201">
        <v>90</v>
      </c>
      <c r="B8201">
        <v>20.000000001584102</v>
      </c>
      <c r="C8201">
        <v>18.0100000000003</v>
      </c>
      <c r="D8201">
        <f t="shared" ca="1" si="256"/>
        <v>20.123345368014778</v>
      </c>
      <c r="E8201">
        <f t="shared" ca="1" si="257"/>
        <v>18.414922754800298</v>
      </c>
    </row>
    <row r="8202" spans="1:5" x14ac:dyDescent="0.25">
      <c r="A8202">
        <v>90</v>
      </c>
      <c r="B8202">
        <v>20.000000001592099</v>
      </c>
      <c r="C8202">
        <v>18.000000000000298</v>
      </c>
      <c r="D8202">
        <f t="shared" ca="1" si="256"/>
        <v>20.066729908242177</v>
      </c>
      <c r="E8202">
        <f t="shared" ca="1" si="257"/>
        <v>18.019655474927252</v>
      </c>
    </row>
    <row r="8203" spans="1:5" x14ac:dyDescent="0.25">
      <c r="A8203">
        <v>90</v>
      </c>
      <c r="B8203">
        <v>20.0000000016001</v>
      </c>
      <c r="C8203">
        <v>17.9899999999997</v>
      </c>
      <c r="D8203">
        <f t="shared" ca="1" si="256"/>
        <v>20.113307419701968</v>
      </c>
      <c r="E8203">
        <f t="shared" ca="1" si="257"/>
        <v>18.197816744082754</v>
      </c>
    </row>
    <row r="8204" spans="1:5" x14ac:dyDescent="0.25">
      <c r="A8204">
        <v>90</v>
      </c>
      <c r="B8204">
        <v>20.0000000016081</v>
      </c>
      <c r="C8204">
        <v>17.979999999999698</v>
      </c>
      <c r="D8204">
        <f t="shared" ca="1" si="256"/>
        <v>20.0871190022912</v>
      </c>
      <c r="E8204">
        <f t="shared" ca="1" si="257"/>
        <v>18.176896703350018</v>
      </c>
    </row>
    <row r="8205" spans="1:5" x14ac:dyDescent="0.25">
      <c r="A8205">
        <v>90</v>
      </c>
      <c r="B8205">
        <v>20.000000001616101</v>
      </c>
      <c r="C8205">
        <v>17.9699999999997</v>
      </c>
      <c r="D8205">
        <f t="shared" ca="1" si="256"/>
        <v>20.089665049326818</v>
      </c>
      <c r="E8205">
        <f t="shared" ca="1" si="257"/>
        <v>18.290995319748454</v>
      </c>
    </row>
    <row r="8206" spans="1:5" x14ac:dyDescent="0.25">
      <c r="A8206">
        <v>90</v>
      </c>
      <c r="B8206">
        <v>20.000000001624102</v>
      </c>
      <c r="C8206">
        <v>17.959999999999699</v>
      </c>
      <c r="D8206">
        <f t="shared" ca="1" si="256"/>
        <v>20.49017394577653</v>
      </c>
      <c r="E8206">
        <f t="shared" ca="1" si="257"/>
        <v>18.337781352927596</v>
      </c>
    </row>
    <row r="8207" spans="1:5" x14ac:dyDescent="0.25">
      <c r="A8207">
        <v>90</v>
      </c>
      <c r="B8207">
        <v>20.000000001632099</v>
      </c>
      <c r="C8207">
        <v>17.949999999999701</v>
      </c>
      <c r="D8207">
        <f t="shared" ca="1" si="256"/>
        <v>20.230010330808398</v>
      </c>
      <c r="E8207">
        <f t="shared" ca="1" si="257"/>
        <v>18.344383540432695</v>
      </c>
    </row>
    <row r="8208" spans="1:5" x14ac:dyDescent="0.25">
      <c r="A8208">
        <v>90</v>
      </c>
      <c r="B8208">
        <v>20.0000000016401</v>
      </c>
      <c r="C8208">
        <v>17.939999999999699</v>
      </c>
      <c r="D8208">
        <f t="shared" ca="1" si="256"/>
        <v>20.429187892715976</v>
      </c>
      <c r="E8208">
        <f t="shared" ca="1" si="257"/>
        <v>18.171066910418119</v>
      </c>
    </row>
    <row r="8209" spans="1:5" x14ac:dyDescent="0.25">
      <c r="A8209">
        <v>90</v>
      </c>
      <c r="B8209">
        <v>20.0000000016481</v>
      </c>
      <c r="C8209">
        <v>17.929999999999701</v>
      </c>
      <c r="D8209">
        <f t="shared" ca="1" si="256"/>
        <v>20.25483555880442</v>
      </c>
      <c r="E8209">
        <f t="shared" ca="1" si="257"/>
        <v>18.356879222959869</v>
      </c>
    </row>
    <row r="8210" spans="1:5" x14ac:dyDescent="0.25">
      <c r="A8210">
        <v>90</v>
      </c>
      <c r="B8210">
        <v>20.000000001656101</v>
      </c>
      <c r="C8210">
        <v>17.9199999999997</v>
      </c>
      <c r="D8210">
        <f t="shared" ca="1" si="256"/>
        <v>20.188341971797723</v>
      </c>
      <c r="E8210">
        <f t="shared" ca="1" si="257"/>
        <v>18.257847270987252</v>
      </c>
    </row>
    <row r="8211" spans="1:5" x14ac:dyDescent="0.25">
      <c r="A8211">
        <v>90</v>
      </c>
      <c r="B8211">
        <v>20.000000001664102</v>
      </c>
      <c r="C8211">
        <v>17.909999999999702</v>
      </c>
      <c r="D8211">
        <f t="shared" ca="1" si="256"/>
        <v>20.415597515755245</v>
      </c>
      <c r="E8211">
        <f t="shared" ca="1" si="257"/>
        <v>18.191469258110324</v>
      </c>
    </row>
    <row r="8212" spans="1:5" x14ac:dyDescent="0.25">
      <c r="A8212">
        <v>90</v>
      </c>
      <c r="B8212">
        <v>20.000000001672099</v>
      </c>
      <c r="C8212">
        <v>17.8999999999997</v>
      </c>
      <c r="D8212">
        <f t="shared" ca="1" si="256"/>
        <v>20.076503092060996</v>
      </c>
      <c r="E8212">
        <f t="shared" ca="1" si="257"/>
        <v>18.214566096161239</v>
      </c>
    </row>
    <row r="8213" spans="1:5" x14ac:dyDescent="0.25">
      <c r="A8213">
        <v>90</v>
      </c>
      <c r="B8213">
        <v>20.0000000016801</v>
      </c>
      <c r="C8213">
        <v>17.889999999999699</v>
      </c>
      <c r="D8213">
        <f t="shared" ca="1" si="256"/>
        <v>20.223997638995279</v>
      </c>
      <c r="E8213">
        <f t="shared" ca="1" si="257"/>
        <v>18.289921224833332</v>
      </c>
    </row>
    <row r="8214" spans="1:5" x14ac:dyDescent="0.25">
      <c r="A8214">
        <v>90</v>
      </c>
      <c r="B8214">
        <v>20.0000000016882</v>
      </c>
      <c r="C8214">
        <v>17.879999999999701</v>
      </c>
      <c r="D8214">
        <f t="shared" ca="1" si="256"/>
        <v>20.020951401602588</v>
      </c>
      <c r="E8214">
        <f t="shared" ca="1" si="257"/>
        <v>18.312370361450995</v>
      </c>
    </row>
    <row r="8215" spans="1:5" x14ac:dyDescent="0.25">
      <c r="A8215">
        <v>90</v>
      </c>
      <c r="B8215">
        <v>20.000000001696201</v>
      </c>
      <c r="C8215">
        <v>17.869999999999699</v>
      </c>
      <c r="D8215">
        <f t="shared" ca="1" si="256"/>
        <v>20.183605388173387</v>
      </c>
      <c r="E8215">
        <f t="shared" ca="1" si="257"/>
        <v>17.897451735939629</v>
      </c>
    </row>
    <row r="8216" spans="1:5" x14ac:dyDescent="0.25">
      <c r="A8216">
        <v>90</v>
      </c>
      <c r="B8216">
        <v>20.000000001704201</v>
      </c>
      <c r="C8216">
        <v>17.859999999999701</v>
      </c>
      <c r="D8216">
        <f t="shared" ca="1" si="256"/>
        <v>20.27339534798103</v>
      </c>
      <c r="E8216">
        <f t="shared" ca="1" si="257"/>
        <v>18.054175948576152</v>
      </c>
    </row>
    <row r="8217" spans="1:5" x14ac:dyDescent="0.25">
      <c r="A8217">
        <v>90</v>
      </c>
      <c r="B8217">
        <v>20.000000001712198</v>
      </c>
      <c r="C8217">
        <v>17.849999999999699</v>
      </c>
      <c r="D8217">
        <f t="shared" ca="1" si="256"/>
        <v>20.012732241895883</v>
      </c>
      <c r="E8217">
        <f t="shared" ca="1" si="257"/>
        <v>17.938333384504627</v>
      </c>
    </row>
    <row r="8218" spans="1:5" x14ac:dyDescent="0.25">
      <c r="A8218">
        <v>90</v>
      </c>
      <c r="B8218">
        <v>20.000000001720199</v>
      </c>
      <c r="C8218">
        <v>17.839999999999701</v>
      </c>
      <c r="D8218">
        <f t="shared" ca="1" si="256"/>
        <v>20.442638339179293</v>
      </c>
      <c r="E8218">
        <f t="shared" ca="1" si="257"/>
        <v>18.115771714982131</v>
      </c>
    </row>
    <row r="8219" spans="1:5" x14ac:dyDescent="0.25">
      <c r="A8219">
        <v>90</v>
      </c>
      <c r="B8219">
        <v>20.0000000017282</v>
      </c>
      <c r="C8219">
        <v>17.8299999999997</v>
      </c>
      <c r="D8219">
        <f t="shared" ca="1" si="256"/>
        <v>20.337941054543965</v>
      </c>
      <c r="E8219">
        <f t="shared" ca="1" si="257"/>
        <v>18.260289146170599</v>
      </c>
    </row>
    <row r="8220" spans="1:5" x14ac:dyDescent="0.25">
      <c r="A8220">
        <v>90</v>
      </c>
      <c r="B8220">
        <v>20.000000001736201</v>
      </c>
      <c r="C8220">
        <v>17.819999999999698</v>
      </c>
      <c r="D8220">
        <f t="shared" ca="1" si="256"/>
        <v>20.185243871122619</v>
      </c>
      <c r="E8220">
        <f t="shared" ca="1" si="257"/>
        <v>18.124583807242921</v>
      </c>
    </row>
    <row r="8221" spans="1:5" x14ac:dyDescent="0.25">
      <c r="A8221">
        <v>90</v>
      </c>
      <c r="B8221">
        <v>20.000000001744201</v>
      </c>
      <c r="C8221">
        <v>17.8099999999997</v>
      </c>
      <c r="D8221">
        <f t="shared" ref="D8221:D8284" ca="1" si="258">B8221+RAND()*$H$2</f>
        <v>20.495539464472849</v>
      </c>
      <c r="E8221">
        <f t="shared" ref="E8221:E8284" ca="1" si="259">C8221+RAND()*$H$2</f>
        <v>18.212053009907578</v>
      </c>
    </row>
    <row r="8222" spans="1:5" x14ac:dyDescent="0.25">
      <c r="A8222">
        <v>90</v>
      </c>
      <c r="B8222">
        <v>20.000000001752198</v>
      </c>
      <c r="C8222">
        <v>17.799999999999699</v>
      </c>
      <c r="D8222">
        <f t="shared" ca="1" si="258"/>
        <v>20.487331066102367</v>
      </c>
      <c r="E8222">
        <f t="shared" ca="1" si="259"/>
        <v>18.19535920204757</v>
      </c>
    </row>
    <row r="8223" spans="1:5" x14ac:dyDescent="0.25">
      <c r="A8223">
        <v>90</v>
      </c>
      <c r="B8223">
        <v>20.000000001760199</v>
      </c>
      <c r="C8223">
        <v>17.789999999999701</v>
      </c>
      <c r="D8223">
        <f t="shared" ca="1" si="258"/>
        <v>20.156765160844238</v>
      </c>
      <c r="E8223">
        <f t="shared" ca="1" si="259"/>
        <v>18.179122794026526</v>
      </c>
    </row>
    <row r="8224" spans="1:5" x14ac:dyDescent="0.25">
      <c r="A8224">
        <v>90</v>
      </c>
      <c r="B8224">
        <v>20.0000000017682</v>
      </c>
      <c r="C8224">
        <v>17.779999999999699</v>
      </c>
      <c r="D8224">
        <f t="shared" ca="1" si="258"/>
        <v>20.341629462557513</v>
      </c>
      <c r="E8224">
        <f t="shared" ca="1" si="259"/>
        <v>17.901951438334507</v>
      </c>
    </row>
    <row r="8225" spans="1:5" x14ac:dyDescent="0.25">
      <c r="A8225">
        <v>90</v>
      </c>
      <c r="B8225">
        <v>20.000000001776201</v>
      </c>
      <c r="C8225">
        <v>17.769999999999701</v>
      </c>
      <c r="D8225">
        <f t="shared" ca="1" si="258"/>
        <v>20.279551918191942</v>
      </c>
      <c r="E8225">
        <f t="shared" ca="1" si="259"/>
        <v>17.960040874018102</v>
      </c>
    </row>
    <row r="8226" spans="1:5" x14ac:dyDescent="0.25">
      <c r="A8226">
        <v>90</v>
      </c>
      <c r="B8226">
        <v>20.000000001784201</v>
      </c>
      <c r="C8226">
        <v>17.7599999999997</v>
      </c>
      <c r="D8226">
        <f t="shared" ca="1" si="258"/>
        <v>20.498558909004679</v>
      </c>
      <c r="E8226">
        <f t="shared" ca="1" si="259"/>
        <v>17.851593749050377</v>
      </c>
    </row>
    <row r="8227" spans="1:5" x14ac:dyDescent="0.25">
      <c r="A8227">
        <v>90</v>
      </c>
      <c r="B8227">
        <v>20.000000001792198</v>
      </c>
      <c r="C8227">
        <v>17.749999999999702</v>
      </c>
      <c r="D8227">
        <f t="shared" ca="1" si="258"/>
        <v>20.123176798952969</v>
      </c>
      <c r="E8227">
        <f t="shared" ca="1" si="259"/>
        <v>18.1196207571796</v>
      </c>
    </row>
    <row r="8228" spans="1:5" x14ac:dyDescent="0.25">
      <c r="A8228">
        <v>90</v>
      </c>
      <c r="B8228">
        <v>20.000000001800199</v>
      </c>
      <c r="C8228">
        <v>17.7399999999997</v>
      </c>
      <c r="D8228">
        <f t="shared" ca="1" si="258"/>
        <v>20.404303369308263</v>
      </c>
      <c r="E8228">
        <f t="shared" ca="1" si="259"/>
        <v>18.050889812749752</v>
      </c>
    </row>
    <row r="8229" spans="1:5" x14ac:dyDescent="0.25">
      <c r="A8229">
        <v>90</v>
      </c>
      <c r="B8229">
        <v>20.0000000018082</v>
      </c>
      <c r="C8229">
        <v>17.729999999999698</v>
      </c>
      <c r="D8229">
        <f t="shared" ca="1" si="258"/>
        <v>20.209630848267512</v>
      </c>
      <c r="E8229">
        <f t="shared" ca="1" si="259"/>
        <v>18.161952092036206</v>
      </c>
    </row>
    <row r="8230" spans="1:5" x14ac:dyDescent="0.25">
      <c r="A8230">
        <v>90</v>
      </c>
      <c r="B8230">
        <v>20.000000001816201</v>
      </c>
      <c r="C8230">
        <v>17.7199999999997</v>
      </c>
      <c r="D8230">
        <f t="shared" ca="1" si="258"/>
        <v>20.002123122486701</v>
      </c>
      <c r="E8230">
        <f t="shared" ca="1" si="259"/>
        <v>18.129750188049666</v>
      </c>
    </row>
    <row r="8231" spans="1:5" x14ac:dyDescent="0.25">
      <c r="A8231">
        <v>90</v>
      </c>
      <c r="B8231">
        <v>20.000000001824201</v>
      </c>
      <c r="C8231">
        <v>17.709999999999699</v>
      </c>
      <c r="D8231">
        <f t="shared" ca="1" si="258"/>
        <v>20.334374836636115</v>
      </c>
      <c r="E8231">
        <f t="shared" ca="1" si="259"/>
        <v>17.955580755160081</v>
      </c>
    </row>
    <row r="8232" spans="1:5" x14ac:dyDescent="0.25">
      <c r="A8232">
        <v>90</v>
      </c>
      <c r="B8232">
        <v>20.000000001832198</v>
      </c>
      <c r="C8232">
        <v>17.699999999999701</v>
      </c>
      <c r="D8232">
        <f t="shared" ca="1" si="258"/>
        <v>20.47407627941206</v>
      </c>
      <c r="E8232">
        <f t="shared" ca="1" si="259"/>
        <v>18.133269416424994</v>
      </c>
    </row>
    <row r="8233" spans="1:5" x14ac:dyDescent="0.25">
      <c r="A8233">
        <v>90</v>
      </c>
      <c r="B8233">
        <v>20.000000001840199</v>
      </c>
      <c r="C8233">
        <v>17.689999999999699</v>
      </c>
      <c r="D8233">
        <f t="shared" ca="1" si="258"/>
        <v>20.229633316748128</v>
      </c>
      <c r="E8233">
        <f t="shared" ca="1" si="259"/>
        <v>18.099441548466267</v>
      </c>
    </row>
    <row r="8234" spans="1:5" x14ac:dyDescent="0.25">
      <c r="A8234">
        <v>90</v>
      </c>
      <c r="B8234">
        <v>20.0000000018482</v>
      </c>
      <c r="C8234">
        <v>17.679999999999701</v>
      </c>
      <c r="D8234">
        <f t="shared" ca="1" si="258"/>
        <v>20.1674958693918</v>
      </c>
      <c r="E8234">
        <f t="shared" ca="1" si="259"/>
        <v>18.161442190756617</v>
      </c>
    </row>
    <row r="8235" spans="1:5" x14ac:dyDescent="0.25">
      <c r="A8235">
        <v>90</v>
      </c>
      <c r="B8235">
        <v>20.000000001856201</v>
      </c>
      <c r="C8235">
        <v>17.6699999999997</v>
      </c>
      <c r="D8235">
        <f t="shared" ca="1" si="258"/>
        <v>20.098471457593138</v>
      </c>
      <c r="E8235">
        <f t="shared" ca="1" si="259"/>
        <v>18.086067170877715</v>
      </c>
    </row>
    <row r="8236" spans="1:5" x14ac:dyDescent="0.25">
      <c r="A8236">
        <v>90</v>
      </c>
      <c r="B8236">
        <v>20.000000001864201</v>
      </c>
      <c r="C8236">
        <v>17.659999999999702</v>
      </c>
      <c r="D8236">
        <f t="shared" ca="1" si="258"/>
        <v>20.305216654679082</v>
      </c>
      <c r="E8236">
        <f t="shared" ca="1" si="259"/>
        <v>18.013103380845017</v>
      </c>
    </row>
    <row r="8237" spans="1:5" x14ac:dyDescent="0.25">
      <c r="A8237">
        <v>90</v>
      </c>
      <c r="B8237">
        <v>20.000000001872198</v>
      </c>
      <c r="C8237">
        <v>17.6499999999997</v>
      </c>
      <c r="D8237">
        <f t="shared" ca="1" si="258"/>
        <v>20.163343077323621</v>
      </c>
      <c r="E8237">
        <f t="shared" ca="1" si="259"/>
        <v>17.953991381408148</v>
      </c>
    </row>
    <row r="8238" spans="1:5" x14ac:dyDescent="0.25">
      <c r="A8238">
        <v>90</v>
      </c>
      <c r="B8238">
        <v>20.000000001880199</v>
      </c>
      <c r="C8238">
        <v>17.639999999999699</v>
      </c>
      <c r="D8238">
        <f t="shared" ca="1" si="258"/>
        <v>20.400520011791752</v>
      </c>
      <c r="E8238">
        <f t="shared" ca="1" si="259"/>
        <v>17.937190913199835</v>
      </c>
    </row>
    <row r="8239" spans="1:5" x14ac:dyDescent="0.25">
      <c r="A8239">
        <v>90</v>
      </c>
      <c r="B8239">
        <v>20.0000000018882</v>
      </c>
      <c r="C8239">
        <v>17.629999999999701</v>
      </c>
      <c r="D8239">
        <f t="shared" ca="1" si="258"/>
        <v>20.192270395333669</v>
      </c>
      <c r="E8239">
        <f t="shared" ca="1" si="259"/>
        <v>18.055063862039223</v>
      </c>
    </row>
    <row r="8240" spans="1:5" x14ac:dyDescent="0.25">
      <c r="A8240">
        <v>90</v>
      </c>
      <c r="B8240">
        <v>20.000000001896201</v>
      </c>
      <c r="C8240">
        <v>17.619999999999699</v>
      </c>
      <c r="D8240">
        <f t="shared" ca="1" si="258"/>
        <v>20.125215449226541</v>
      </c>
      <c r="E8240">
        <f t="shared" ca="1" si="259"/>
        <v>18.07964511667997</v>
      </c>
    </row>
    <row r="8241" spans="1:5" x14ac:dyDescent="0.25">
      <c r="A8241">
        <v>90</v>
      </c>
      <c r="B8241">
        <v>20.000000001904201</v>
      </c>
      <c r="C8241">
        <v>17.609999999999701</v>
      </c>
      <c r="D8241">
        <f t="shared" ca="1" si="258"/>
        <v>20.377857346392812</v>
      </c>
      <c r="E8241">
        <f t="shared" ca="1" si="259"/>
        <v>17.82232187824453</v>
      </c>
    </row>
    <row r="8242" spans="1:5" x14ac:dyDescent="0.25">
      <c r="A8242">
        <v>90</v>
      </c>
      <c r="B8242">
        <v>20.000000001912198</v>
      </c>
      <c r="C8242">
        <v>17.599999999999699</v>
      </c>
      <c r="D8242">
        <f t="shared" ca="1" si="258"/>
        <v>20.104920789422295</v>
      </c>
      <c r="E8242">
        <f t="shared" ca="1" si="259"/>
        <v>17.999122253945288</v>
      </c>
    </row>
    <row r="8243" spans="1:5" x14ac:dyDescent="0.25">
      <c r="A8243">
        <v>90</v>
      </c>
      <c r="B8243">
        <v>20.000000001920199</v>
      </c>
      <c r="C8243">
        <v>17.589999999999701</v>
      </c>
      <c r="D8243">
        <f t="shared" ca="1" si="258"/>
        <v>20.207478127931672</v>
      </c>
      <c r="E8243">
        <f t="shared" ca="1" si="259"/>
        <v>17.867246221288042</v>
      </c>
    </row>
    <row r="8244" spans="1:5" x14ac:dyDescent="0.25">
      <c r="A8244">
        <v>90</v>
      </c>
      <c r="B8244">
        <v>20.0000000019282</v>
      </c>
      <c r="C8244">
        <v>17.5799999999997</v>
      </c>
      <c r="D8244">
        <f t="shared" ca="1" si="258"/>
        <v>20.346921615444497</v>
      </c>
      <c r="E8244">
        <f t="shared" ca="1" si="259"/>
        <v>17.916724910957786</v>
      </c>
    </row>
    <row r="8245" spans="1:5" x14ac:dyDescent="0.25">
      <c r="A8245">
        <v>90</v>
      </c>
      <c r="B8245">
        <v>20.000000001936201</v>
      </c>
      <c r="C8245">
        <v>17.569999999999698</v>
      </c>
      <c r="D8245">
        <f t="shared" ca="1" si="258"/>
        <v>20.077402493590352</v>
      </c>
      <c r="E8245">
        <f t="shared" ca="1" si="259"/>
        <v>17.681799918889741</v>
      </c>
    </row>
    <row r="8246" spans="1:5" x14ac:dyDescent="0.25">
      <c r="A8246">
        <v>90</v>
      </c>
      <c r="B8246">
        <v>20.000000001944201</v>
      </c>
      <c r="C8246">
        <v>17.5599999999997</v>
      </c>
      <c r="D8246">
        <f t="shared" ca="1" si="258"/>
        <v>20.024347575810026</v>
      </c>
      <c r="E8246">
        <f t="shared" ca="1" si="259"/>
        <v>17.694434552275847</v>
      </c>
    </row>
    <row r="8247" spans="1:5" x14ac:dyDescent="0.25">
      <c r="A8247">
        <v>90</v>
      </c>
      <c r="B8247">
        <v>20.000000001952198</v>
      </c>
      <c r="C8247">
        <v>17.549999999999699</v>
      </c>
      <c r="D8247">
        <f t="shared" ca="1" si="258"/>
        <v>20.323675018859792</v>
      </c>
      <c r="E8247">
        <f t="shared" ca="1" si="259"/>
        <v>17.661958120855616</v>
      </c>
    </row>
    <row r="8248" spans="1:5" x14ac:dyDescent="0.25">
      <c r="A8248">
        <v>90</v>
      </c>
      <c r="B8248">
        <v>20.000000001960199</v>
      </c>
      <c r="C8248">
        <v>17.539999999999701</v>
      </c>
      <c r="D8248">
        <f t="shared" ca="1" si="258"/>
        <v>20.316918112866716</v>
      </c>
      <c r="E8248">
        <f t="shared" ca="1" si="259"/>
        <v>17.687308633801205</v>
      </c>
    </row>
    <row r="8249" spans="1:5" x14ac:dyDescent="0.25">
      <c r="A8249">
        <v>90</v>
      </c>
      <c r="B8249">
        <v>20.0000000019682</v>
      </c>
      <c r="C8249">
        <v>17.529999999999699</v>
      </c>
      <c r="D8249">
        <f t="shared" ca="1" si="258"/>
        <v>20.002852019557871</v>
      </c>
      <c r="E8249">
        <f t="shared" ca="1" si="259"/>
        <v>17.824787882737983</v>
      </c>
    </row>
    <row r="8250" spans="1:5" x14ac:dyDescent="0.25">
      <c r="A8250">
        <v>90</v>
      </c>
      <c r="B8250">
        <v>20.000000001976201</v>
      </c>
      <c r="C8250">
        <v>17.519999999999701</v>
      </c>
      <c r="D8250">
        <f t="shared" ca="1" si="258"/>
        <v>20.303520189134574</v>
      </c>
      <c r="E8250">
        <f t="shared" ca="1" si="259"/>
        <v>17.970088117827359</v>
      </c>
    </row>
    <row r="8251" spans="1:5" x14ac:dyDescent="0.25">
      <c r="A8251">
        <v>90</v>
      </c>
      <c r="B8251">
        <v>20.000000001984201</v>
      </c>
      <c r="C8251">
        <v>17.5099999999997</v>
      </c>
      <c r="D8251">
        <f t="shared" ca="1" si="258"/>
        <v>20.060180720458987</v>
      </c>
      <c r="E8251">
        <f t="shared" ca="1" si="259"/>
        <v>17.601941285236034</v>
      </c>
    </row>
    <row r="8252" spans="1:5" x14ac:dyDescent="0.25">
      <c r="A8252">
        <v>90</v>
      </c>
      <c r="B8252">
        <v>20.000000001992198</v>
      </c>
      <c r="C8252">
        <v>17.499999999999702</v>
      </c>
      <c r="D8252">
        <f t="shared" ca="1" si="258"/>
        <v>20.386450801763878</v>
      </c>
      <c r="E8252">
        <f t="shared" ca="1" si="259"/>
        <v>17.878480756866782</v>
      </c>
    </row>
    <row r="8253" spans="1:5" x14ac:dyDescent="0.25">
      <c r="A8253">
        <v>90</v>
      </c>
      <c r="B8253">
        <v>20.000000002000199</v>
      </c>
      <c r="C8253">
        <v>17.4899999999997</v>
      </c>
      <c r="D8253">
        <f t="shared" ca="1" si="258"/>
        <v>20.085647292329092</v>
      </c>
      <c r="E8253">
        <f t="shared" ca="1" si="259"/>
        <v>17.800781027093844</v>
      </c>
    </row>
    <row r="8254" spans="1:5" x14ac:dyDescent="0.25">
      <c r="A8254">
        <v>90</v>
      </c>
      <c r="B8254">
        <v>20.0000000020082</v>
      </c>
      <c r="C8254">
        <v>17.479999999999698</v>
      </c>
      <c r="D8254">
        <f t="shared" ca="1" si="258"/>
        <v>20.465111726384539</v>
      </c>
      <c r="E8254">
        <f t="shared" ca="1" si="259"/>
        <v>17.806281456263765</v>
      </c>
    </row>
    <row r="8255" spans="1:5" x14ac:dyDescent="0.25">
      <c r="A8255">
        <v>90</v>
      </c>
      <c r="B8255">
        <v>20.000000002016201</v>
      </c>
      <c r="C8255">
        <v>17.4699999999997</v>
      </c>
      <c r="D8255">
        <f t="shared" ca="1" si="258"/>
        <v>20.344253676167366</v>
      </c>
      <c r="E8255">
        <f t="shared" ca="1" si="259"/>
        <v>17.748699046306719</v>
      </c>
    </row>
    <row r="8256" spans="1:5" x14ac:dyDescent="0.25">
      <c r="A8256">
        <v>90</v>
      </c>
      <c r="B8256">
        <v>20.000000002024201</v>
      </c>
      <c r="C8256">
        <v>17.459999999999699</v>
      </c>
      <c r="D8256">
        <f t="shared" ca="1" si="258"/>
        <v>20.360597872007432</v>
      </c>
      <c r="E8256">
        <f t="shared" ca="1" si="259"/>
        <v>17.573243630911588</v>
      </c>
    </row>
    <row r="8257" spans="1:5" x14ac:dyDescent="0.25">
      <c r="A8257">
        <v>90</v>
      </c>
      <c r="B8257">
        <v>20.000000002032198</v>
      </c>
      <c r="C8257">
        <v>17.449999999999701</v>
      </c>
      <c r="D8257">
        <f t="shared" ca="1" si="258"/>
        <v>20.445443790999136</v>
      </c>
      <c r="E8257">
        <f t="shared" ca="1" si="259"/>
        <v>17.472444933707713</v>
      </c>
    </row>
    <row r="8258" spans="1:5" x14ac:dyDescent="0.25">
      <c r="A8258">
        <v>90</v>
      </c>
      <c r="B8258">
        <v>20.000000002040199</v>
      </c>
      <c r="C8258">
        <v>17.4399999999996</v>
      </c>
      <c r="D8258">
        <f t="shared" ca="1" si="258"/>
        <v>20.392744808608501</v>
      </c>
      <c r="E8258">
        <f t="shared" ca="1" si="259"/>
        <v>17.793569011374441</v>
      </c>
    </row>
    <row r="8259" spans="1:5" x14ac:dyDescent="0.25">
      <c r="A8259">
        <v>90</v>
      </c>
      <c r="B8259">
        <v>20.0000000020482</v>
      </c>
      <c r="C8259">
        <v>17.429999999999701</v>
      </c>
      <c r="D8259">
        <f t="shared" ca="1" si="258"/>
        <v>20.325912790186475</v>
      </c>
      <c r="E8259">
        <f t="shared" ca="1" si="259"/>
        <v>17.766028135145362</v>
      </c>
    </row>
    <row r="8260" spans="1:5" x14ac:dyDescent="0.25">
      <c r="A8260">
        <v>90</v>
      </c>
      <c r="B8260">
        <v>20.000000002056201</v>
      </c>
      <c r="C8260">
        <v>17.4199999999996</v>
      </c>
      <c r="D8260">
        <f t="shared" ca="1" si="258"/>
        <v>20.391017429234203</v>
      </c>
      <c r="E8260">
        <f t="shared" ca="1" si="259"/>
        <v>17.486876630370961</v>
      </c>
    </row>
    <row r="8261" spans="1:5" x14ac:dyDescent="0.25">
      <c r="A8261">
        <v>90</v>
      </c>
      <c r="B8261">
        <v>20.000000002064201</v>
      </c>
      <c r="C8261">
        <v>17.409999999999599</v>
      </c>
      <c r="D8261">
        <f t="shared" ca="1" si="258"/>
        <v>20.279206769250891</v>
      </c>
      <c r="E8261">
        <f t="shared" ca="1" si="259"/>
        <v>17.887415583803286</v>
      </c>
    </row>
    <row r="8262" spans="1:5" x14ac:dyDescent="0.25">
      <c r="A8262">
        <v>90</v>
      </c>
      <c r="B8262">
        <v>20.000000002072198</v>
      </c>
      <c r="C8262">
        <v>17.3999999999997</v>
      </c>
      <c r="D8262">
        <f t="shared" ca="1" si="258"/>
        <v>20.44294282494058</v>
      </c>
      <c r="E8262">
        <f t="shared" ca="1" si="259"/>
        <v>17.500361895467552</v>
      </c>
    </row>
    <row r="8263" spans="1:5" x14ac:dyDescent="0.25">
      <c r="A8263">
        <v>90</v>
      </c>
      <c r="B8263">
        <v>20.000000002080199</v>
      </c>
      <c r="C8263">
        <v>17.389999999999599</v>
      </c>
      <c r="D8263">
        <f t="shared" ca="1" si="258"/>
        <v>20.442723408731624</v>
      </c>
      <c r="E8263">
        <f t="shared" ca="1" si="259"/>
        <v>17.653844945243698</v>
      </c>
    </row>
    <row r="8264" spans="1:5" x14ac:dyDescent="0.25">
      <c r="A8264">
        <v>90</v>
      </c>
      <c r="B8264">
        <v>20.0000000020882</v>
      </c>
      <c r="C8264">
        <v>17.379999999999601</v>
      </c>
      <c r="D8264">
        <f t="shared" ca="1" si="258"/>
        <v>20.090745104066634</v>
      </c>
      <c r="E8264">
        <f t="shared" ca="1" si="259"/>
        <v>17.537751718800184</v>
      </c>
    </row>
    <row r="8265" spans="1:5" x14ac:dyDescent="0.25">
      <c r="A8265">
        <v>90</v>
      </c>
      <c r="B8265">
        <v>20.000000002096201</v>
      </c>
      <c r="C8265">
        <v>17.3699999999996</v>
      </c>
      <c r="D8265">
        <f t="shared" ca="1" si="258"/>
        <v>20.326595711809528</v>
      </c>
      <c r="E8265">
        <f t="shared" ca="1" si="259"/>
        <v>17.523979214393716</v>
      </c>
    </row>
    <row r="8266" spans="1:5" x14ac:dyDescent="0.25">
      <c r="A8266">
        <v>90</v>
      </c>
      <c r="B8266">
        <v>20.000000002104201</v>
      </c>
      <c r="C8266">
        <v>17.359999999999602</v>
      </c>
      <c r="D8266">
        <f t="shared" ca="1" si="258"/>
        <v>20.362700519068522</v>
      </c>
      <c r="E8266">
        <f t="shared" ca="1" si="259"/>
        <v>17.482686526095382</v>
      </c>
    </row>
    <row r="8267" spans="1:5" x14ac:dyDescent="0.25">
      <c r="A8267">
        <v>90</v>
      </c>
      <c r="B8267">
        <v>20.000000002112198</v>
      </c>
      <c r="C8267">
        <v>17.3499999999996</v>
      </c>
      <c r="D8267">
        <f t="shared" ca="1" si="258"/>
        <v>20.357153093143079</v>
      </c>
      <c r="E8267">
        <f t="shared" ca="1" si="259"/>
        <v>17.569190789852588</v>
      </c>
    </row>
    <row r="8268" spans="1:5" x14ac:dyDescent="0.25">
      <c r="A8268">
        <v>90</v>
      </c>
      <c r="B8268">
        <v>20.000000002120199</v>
      </c>
      <c r="C8268">
        <v>17.339999999999598</v>
      </c>
      <c r="D8268">
        <f t="shared" ca="1" si="258"/>
        <v>20.011201581978053</v>
      </c>
      <c r="E8268">
        <f t="shared" ca="1" si="259"/>
        <v>17.619281450151007</v>
      </c>
    </row>
    <row r="8269" spans="1:5" x14ac:dyDescent="0.25">
      <c r="A8269">
        <v>90</v>
      </c>
      <c r="B8269">
        <v>20.0000000021282</v>
      </c>
      <c r="C8269">
        <v>17.3299999999996</v>
      </c>
      <c r="D8269">
        <f t="shared" ca="1" si="258"/>
        <v>20.128518476901551</v>
      </c>
      <c r="E8269">
        <f t="shared" ca="1" si="259"/>
        <v>17.516964284628457</v>
      </c>
    </row>
    <row r="8270" spans="1:5" x14ac:dyDescent="0.25">
      <c r="A8270">
        <v>90</v>
      </c>
      <c r="B8270">
        <v>20.000000002136201</v>
      </c>
      <c r="C8270">
        <v>17.319999999999599</v>
      </c>
      <c r="D8270">
        <f t="shared" ca="1" si="258"/>
        <v>20.193012670041647</v>
      </c>
      <c r="E8270">
        <f t="shared" ca="1" si="259"/>
        <v>17.428149971701771</v>
      </c>
    </row>
    <row r="8271" spans="1:5" x14ac:dyDescent="0.25">
      <c r="A8271">
        <v>90</v>
      </c>
      <c r="B8271">
        <v>20.000000002144201</v>
      </c>
      <c r="C8271">
        <v>17.309999999999601</v>
      </c>
      <c r="D8271">
        <f t="shared" ca="1" si="258"/>
        <v>20.139952411557708</v>
      </c>
      <c r="E8271">
        <f t="shared" ca="1" si="259"/>
        <v>17.468713461327809</v>
      </c>
    </row>
    <row r="8272" spans="1:5" x14ac:dyDescent="0.25">
      <c r="A8272">
        <v>90</v>
      </c>
      <c r="B8272">
        <v>20.000000002152198</v>
      </c>
      <c r="C8272">
        <v>17.299999999999599</v>
      </c>
      <c r="D8272">
        <f t="shared" ca="1" si="258"/>
        <v>20.468019803641941</v>
      </c>
      <c r="E8272">
        <f t="shared" ca="1" si="259"/>
        <v>17.474179062410748</v>
      </c>
    </row>
    <row r="8273" spans="1:5" x14ac:dyDescent="0.25">
      <c r="A8273">
        <v>90</v>
      </c>
      <c r="B8273">
        <v>20.000000002160199</v>
      </c>
      <c r="C8273">
        <v>17.289999999999601</v>
      </c>
      <c r="D8273">
        <f t="shared" ca="1" si="258"/>
        <v>20.080271361484066</v>
      </c>
      <c r="E8273">
        <f t="shared" ca="1" si="259"/>
        <v>17.670503953681056</v>
      </c>
    </row>
    <row r="8274" spans="1:5" x14ac:dyDescent="0.25">
      <c r="A8274">
        <v>90</v>
      </c>
      <c r="B8274">
        <v>20.0000000021682</v>
      </c>
      <c r="C8274">
        <v>17.2799999999996</v>
      </c>
      <c r="D8274">
        <f t="shared" ca="1" si="258"/>
        <v>20.153157319835785</v>
      </c>
      <c r="E8274">
        <f t="shared" ca="1" si="259"/>
        <v>17.754554526118461</v>
      </c>
    </row>
    <row r="8275" spans="1:5" x14ac:dyDescent="0.25">
      <c r="A8275">
        <v>90</v>
      </c>
      <c r="B8275">
        <v>20.000000002176201</v>
      </c>
      <c r="C8275">
        <v>17.269999999999602</v>
      </c>
      <c r="D8275">
        <f t="shared" ca="1" si="258"/>
        <v>20.241513229995697</v>
      </c>
      <c r="E8275">
        <f t="shared" ca="1" si="259"/>
        <v>17.300533221846834</v>
      </c>
    </row>
    <row r="8276" spans="1:5" x14ac:dyDescent="0.25">
      <c r="A8276">
        <v>90</v>
      </c>
      <c r="B8276">
        <v>20.000000002184201</v>
      </c>
      <c r="C8276">
        <v>17.2599999999996</v>
      </c>
      <c r="D8276">
        <f t="shared" ca="1" si="258"/>
        <v>20.174251069119613</v>
      </c>
      <c r="E8276">
        <f t="shared" ca="1" si="259"/>
        <v>17.310576067754599</v>
      </c>
    </row>
    <row r="8277" spans="1:5" x14ac:dyDescent="0.25">
      <c r="A8277">
        <v>90</v>
      </c>
      <c r="B8277">
        <v>20.000000002192198</v>
      </c>
      <c r="C8277">
        <v>17.249999999999599</v>
      </c>
      <c r="D8277">
        <f t="shared" ca="1" si="258"/>
        <v>20.42990140011208</v>
      </c>
      <c r="E8277">
        <f t="shared" ca="1" si="259"/>
        <v>17.569764349369191</v>
      </c>
    </row>
    <row r="8278" spans="1:5" x14ac:dyDescent="0.25">
      <c r="A8278">
        <v>90</v>
      </c>
      <c r="B8278">
        <v>20.000000002200199</v>
      </c>
      <c r="C8278">
        <v>17.239999999999601</v>
      </c>
      <c r="D8278">
        <f t="shared" ca="1" si="258"/>
        <v>20.028062697100854</v>
      </c>
      <c r="E8278">
        <f t="shared" ca="1" si="259"/>
        <v>17.447949751585035</v>
      </c>
    </row>
    <row r="8279" spans="1:5" x14ac:dyDescent="0.25">
      <c r="A8279">
        <v>90</v>
      </c>
      <c r="B8279">
        <v>20.0000000022082</v>
      </c>
      <c r="C8279">
        <v>17.229999999999599</v>
      </c>
      <c r="D8279">
        <f t="shared" ca="1" si="258"/>
        <v>20.443948112240768</v>
      </c>
      <c r="E8279">
        <f t="shared" ca="1" si="259"/>
        <v>17.341147879700586</v>
      </c>
    </row>
    <row r="8280" spans="1:5" x14ac:dyDescent="0.25">
      <c r="A8280">
        <v>90</v>
      </c>
      <c r="B8280">
        <v>20.000000002216201</v>
      </c>
      <c r="C8280">
        <v>17.219999999999601</v>
      </c>
      <c r="D8280">
        <f t="shared" ca="1" si="258"/>
        <v>20.260797681176474</v>
      </c>
      <c r="E8280">
        <f t="shared" ca="1" si="259"/>
        <v>17.421537298582365</v>
      </c>
    </row>
    <row r="8281" spans="1:5" x14ac:dyDescent="0.25">
      <c r="A8281">
        <v>90</v>
      </c>
      <c r="B8281">
        <v>20.000000002224201</v>
      </c>
      <c r="C8281">
        <v>17.209999999999599</v>
      </c>
      <c r="D8281">
        <f t="shared" ca="1" si="258"/>
        <v>20.254435151282578</v>
      </c>
      <c r="E8281">
        <f t="shared" ca="1" si="259"/>
        <v>17.613310737977251</v>
      </c>
    </row>
    <row r="8282" spans="1:5" x14ac:dyDescent="0.25">
      <c r="A8282">
        <v>90</v>
      </c>
      <c r="B8282">
        <v>20.000000002232198</v>
      </c>
      <c r="C8282">
        <v>17.199999999999601</v>
      </c>
      <c r="D8282">
        <f t="shared" ca="1" si="258"/>
        <v>20.359085037892545</v>
      </c>
      <c r="E8282">
        <f t="shared" ca="1" si="259"/>
        <v>17.35048410723487</v>
      </c>
    </row>
    <row r="8283" spans="1:5" x14ac:dyDescent="0.25">
      <c r="A8283">
        <v>90</v>
      </c>
      <c r="B8283">
        <v>20.000000002240199</v>
      </c>
      <c r="C8283">
        <v>17.1899999999996</v>
      </c>
      <c r="D8283">
        <f t="shared" ca="1" si="258"/>
        <v>20.3229897772698</v>
      </c>
      <c r="E8283">
        <f t="shared" ca="1" si="259"/>
        <v>17.395207212018715</v>
      </c>
    </row>
    <row r="8284" spans="1:5" x14ac:dyDescent="0.25">
      <c r="A8284">
        <v>90</v>
      </c>
      <c r="B8284">
        <v>20.0000000022482</v>
      </c>
      <c r="C8284">
        <v>17.179999999999598</v>
      </c>
      <c r="D8284">
        <f t="shared" ca="1" si="258"/>
        <v>20.064258260360223</v>
      </c>
      <c r="E8284">
        <f t="shared" ca="1" si="259"/>
        <v>17.224823838103649</v>
      </c>
    </row>
    <row r="8285" spans="1:5" x14ac:dyDescent="0.25">
      <c r="A8285">
        <v>90</v>
      </c>
      <c r="B8285">
        <v>20.000000002256201</v>
      </c>
      <c r="C8285">
        <v>17.1699999999996</v>
      </c>
      <c r="D8285">
        <f t="shared" ref="D8285:D8348" ca="1" si="260">B8285+RAND()*$H$2</f>
        <v>20.043921817124254</v>
      </c>
      <c r="E8285">
        <f t="shared" ref="E8285:E8348" ca="1" si="261">C8285+RAND()*$H$2</f>
        <v>17.62485962949901</v>
      </c>
    </row>
    <row r="8286" spans="1:5" x14ac:dyDescent="0.25">
      <c r="A8286">
        <v>90</v>
      </c>
      <c r="B8286">
        <v>20.000000002264201</v>
      </c>
      <c r="C8286">
        <v>17.159999999999599</v>
      </c>
      <c r="D8286">
        <f t="shared" ca="1" si="260"/>
        <v>20.245450265246955</v>
      </c>
      <c r="E8286">
        <f t="shared" ca="1" si="261"/>
        <v>17.48364761842808</v>
      </c>
    </row>
    <row r="8287" spans="1:5" x14ac:dyDescent="0.25">
      <c r="A8287">
        <v>90</v>
      </c>
      <c r="B8287">
        <v>20.000000002272198</v>
      </c>
      <c r="C8287">
        <v>17.149999999999601</v>
      </c>
      <c r="D8287">
        <f t="shared" ca="1" si="260"/>
        <v>20.426144991497566</v>
      </c>
      <c r="E8287">
        <f t="shared" ca="1" si="261"/>
        <v>17.607605845688941</v>
      </c>
    </row>
    <row r="8288" spans="1:5" x14ac:dyDescent="0.25">
      <c r="A8288">
        <v>90</v>
      </c>
      <c r="B8288">
        <v>20.000000002280199</v>
      </c>
      <c r="C8288">
        <v>17.139999999999599</v>
      </c>
      <c r="D8288">
        <f t="shared" ca="1" si="260"/>
        <v>20.20620753532436</v>
      </c>
      <c r="E8288">
        <f t="shared" ca="1" si="261"/>
        <v>17.306802160492012</v>
      </c>
    </row>
    <row r="8289" spans="1:5" x14ac:dyDescent="0.25">
      <c r="A8289">
        <v>90</v>
      </c>
      <c r="B8289">
        <v>20.0000000022882</v>
      </c>
      <c r="C8289">
        <v>17.129999999999601</v>
      </c>
      <c r="D8289">
        <f t="shared" ca="1" si="260"/>
        <v>20.021725583207129</v>
      </c>
      <c r="E8289">
        <f t="shared" ca="1" si="261"/>
        <v>17.440292445719802</v>
      </c>
    </row>
    <row r="8290" spans="1:5" x14ac:dyDescent="0.25">
      <c r="A8290">
        <v>90</v>
      </c>
      <c r="B8290">
        <v>20.000000002296201</v>
      </c>
      <c r="C8290">
        <v>17.1199999999996</v>
      </c>
      <c r="D8290">
        <f t="shared" ca="1" si="260"/>
        <v>20.33205256578006</v>
      </c>
      <c r="E8290">
        <f t="shared" ca="1" si="261"/>
        <v>17.141880581600613</v>
      </c>
    </row>
    <row r="8291" spans="1:5" x14ac:dyDescent="0.25">
      <c r="A8291">
        <v>90</v>
      </c>
      <c r="B8291">
        <v>20.000000002304201</v>
      </c>
      <c r="C8291">
        <v>17.109999999999602</v>
      </c>
      <c r="D8291">
        <f t="shared" ca="1" si="260"/>
        <v>20.112395755991297</v>
      </c>
      <c r="E8291">
        <f t="shared" ca="1" si="261"/>
        <v>17.367595696661557</v>
      </c>
    </row>
    <row r="8292" spans="1:5" x14ac:dyDescent="0.25">
      <c r="A8292">
        <v>90</v>
      </c>
      <c r="B8292">
        <v>20.000000002312198</v>
      </c>
      <c r="C8292">
        <v>17.0999999999996</v>
      </c>
      <c r="D8292">
        <f t="shared" ca="1" si="260"/>
        <v>20.392701329596381</v>
      </c>
      <c r="E8292">
        <f t="shared" ca="1" si="261"/>
        <v>17.596660866720963</v>
      </c>
    </row>
    <row r="8293" spans="1:5" x14ac:dyDescent="0.25">
      <c r="A8293">
        <v>90</v>
      </c>
      <c r="B8293">
        <v>20.000000002320199</v>
      </c>
      <c r="C8293">
        <v>17.089999999999598</v>
      </c>
      <c r="D8293">
        <f t="shared" ca="1" si="260"/>
        <v>20.336096042915862</v>
      </c>
      <c r="E8293">
        <f t="shared" ca="1" si="261"/>
        <v>17.536871379063125</v>
      </c>
    </row>
    <row r="8294" spans="1:5" x14ac:dyDescent="0.25">
      <c r="A8294">
        <v>90</v>
      </c>
      <c r="B8294">
        <v>20.0000000023282</v>
      </c>
      <c r="C8294">
        <v>17.0799999999996</v>
      </c>
      <c r="D8294">
        <f t="shared" ca="1" si="260"/>
        <v>20.042775149499498</v>
      </c>
      <c r="E8294">
        <f t="shared" ca="1" si="261"/>
        <v>17.371260708909343</v>
      </c>
    </row>
    <row r="8295" spans="1:5" x14ac:dyDescent="0.25">
      <c r="A8295">
        <v>90</v>
      </c>
      <c r="B8295">
        <v>20.000000002336201</v>
      </c>
      <c r="C8295">
        <v>17.069999999999599</v>
      </c>
      <c r="D8295">
        <f t="shared" ca="1" si="260"/>
        <v>20.171059375640503</v>
      </c>
      <c r="E8295">
        <f t="shared" ca="1" si="261"/>
        <v>17.227531264140854</v>
      </c>
    </row>
    <row r="8296" spans="1:5" x14ac:dyDescent="0.25">
      <c r="A8296">
        <v>90</v>
      </c>
      <c r="B8296">
        <v>20.000000002344201</v>
      </c>
      <c r="C8296">
        <v>17.059999999999601</v>
      </c>
      <c r="D8296">
        <f t="shared" ca="1" si="260"/>
        <v>20.13794599808724</v>
      </c>
      <c r="E8296">
        <f t="shared" ca="1" si="261"/>
        <v>17.355746763262044</v>
      </c>
    </row>
    <row r="8297" spans="1:5" x14ac:dyDescent="0.25">
      <c r="A8297">
        <v>90</v>
      </c>
      <c r="B8297">
        <v>20.000000002352198</v>
      </c>
      <c r="C8297">
        <v>17.049999999999599</v>
      </c>
      <c r="D8297">
        <f t="shared" ca="1" si="260"/>
        <v>20.352234264596174</v>
      </c>
      <c r="E8297">
        <f t="shared" ca="1" si="261"/>
        <v>17.263799011767038</v>
      </c>
    </row>
    <row r="8298" spans="1:5" x14ac:dyDescent="0.25">
      <c r="A8298">
        <v>90</v>
      </c>
      <c r="B8298">
        <v>20.000000002360199</v>
      </c>
      <c r="C8298">
        <v>17.039999999999601</v>
      </c>
      <c r="D8298">
        <f t="shared" ca="1" si="260"/>
        <v>20.128114513780393</v>
      </c>
      <c r="E8298">
        <f t="shared" ca="1" si="261"/>
        <v>17.062115079564038</v>
      </c>
    </row>
    <row r="8299" spans="1:5" x14ac:dyDescent="0.25">
      <c r="A8299">
        <v>90</v>
      </c>
      <c r="B8299">
        <v>20.0000000023682</v>
      </c>
      <c r="C8299">
        <v>17.0299999999996</v>
      </c>
      <c r="D8299">
        <f t="shared" ca="1" si="260"/>
        <v>20.096570533927153</v>
      </c>
      <c r="E8299">
        <f t="shared" ca="1" si="261"/>
        <v>17.243991774851079</v>
      </c>
    </row>
    <row r="8300" spans="1:5" x14ac:dyDescent="0.25">
      <c r="A8300">
        <v>90</v>
      </c>
      <c r="B8300">
        <v>20.000000002376201</v>
      </c>
      <c r="C8300">
        <v>17.019999999999602</v>
      </c>
      <c r="D8300">
        <f t="shared" ca="1" si="260"/>
        <v>20.492797278704423</v>
      </c>
      <c r="E8300">
        <f t="shared" ca="1" si="261"/>
        <v>17.188721965985238</v>
      </c>
    </row>
    <row r="8301" spans="1:5" x14ac:dyDescent="0.25">
      <c r="A8301">
        <v>90</v>
      </c>
      <c r="B8301">
        <v>20.000000002384201</v>
      </c>
      <c r="C8301">
        <v>17.0099999999996</v>
      </c>
      <c r="D8301">
        <f t="shared" ca="1" si="260"/>
        <v>20.006892727379949</v>
      </c>
      <c r="E8301">
        <f t="shared" ca="1" si="261"/>
        <v>17.462564813691159</v>
      </c>
    </row>
    <row r="8302" spans="1:5" x14ac:dyDescent="0.25">
      <c r="A8302">
        <v>90</v>
      </c>
      <c r="B8302">
        <v>20.000000002392198</v>
      </c>
      <c r="C8302">
        <v>16.999999999999599</v>
      </c>
      <c r="D8302">
        <f t="shared" ca="1" si="260"/>
        <v>20.39701029533466</v>
      </c>
      <c r="E8302">
        <f t="shared" ca="1" si="261"/>
        <v>17.39982010565301</v>
      </c>
    </row>
    <row r="8303" spans="1:5" x14ac:dyDescent="0.25">
      <c r="A8303">
        <v>90</v>
      </c>
      <c r="B8303">
        <v>20.000000002400199</v>
      </c>
      <c r="C8303">
        <v>16.989999999999601</v>
      </c>
      <c r="D8303">
        <f t="shared" ca="1" si="260"/>
        <v>20.13222352095179</v>
      </c>
      <c r="E8303">
        <f t="shared" ca="1" si="261"/>
        <v>17.101106185364543</v>
      </c>
    </row>
    <row r="8304" spans="1:5" x14ac:dyDescent="0.25">
      <c r="A8304">
        <v>90</v>
      </c>
      <c r="B8304">
        <v>20.0000000024082</v>
      </c>
      <c r="C8304">
        <v>16.979999999999599</v>
      </c>
      <c r="D8304">
        <f t="shared" ca="1" si="260"/>
        <v>20.386493615027224</v>
      </c>
      <c r="E8304">
        <f t="shared" ca="1" si="261"/>
        <v>17.079476845913817</v>
      </c>
    </row>
    <row r="8305" spans="1:5" x14ac:dyDescent="0.25">
      <c r="A8305">
        <v>90</v>
      </c>
      <c r="B8305">
        <v>20.000000002416201</v>
      </c>
      <c r="C8305">
        <v>16.969999999999601</v>
      </c>
      <c r="D8305">
        <f t="shared" ca="1" si="260"/>
        <v>20.210823528828715</v>
      </c>
      <c r="E8305">
        <f t="shared" ca="1" si="261"/>
        <v>17.056186307370311</v>
      </c>
    </row>
    <row r="8306" spans="1:5" x14ac:dyDescent="0.25">
      <c r="A8306">
        <v>90</v>
      </c>
      <c r="B8306">
        <v>20.000000002424201</v>
      </c>
      <c r="C8306">
        <v>16.959999999999599</v>
      </c>
      <c r="D8306">
        <f t="shared" ca="1" si="260"/>
        <v>20.183669960829434</v>
      </c>
      <c r="E8306">
        <f t="shared" ca="1" si="261"/>
        <v>17.440315849774876</v>
      </c>
    </row>
    <row r="8307" spans="1:5" x14ac:dyDescent="0.25">
      <c r="A8307">
        <v>90</v>
      </c>
      <c r="B8307">
        <v>20.000000002432198</v>
      </c>
      <c r="C8307">
        <v>16.949999999999601</v>
      </c>
      <c r="D8307">
        <f t="shared" ca="1" si="260"/>
        <v>20.261965438878807</v>
      </c>
      <c r="E8307">
        <f t="shared" ca="1" si="261"/>
        <v>17.12168420106428</v>
      </c>
    </row>
    <row r="8308" spans="1:5" x14ac:dyDescent="0.25">
      <c r="A8308">
        <v>90</v>
      </c>
      <c r="B8308">
        <v>20.000000002440199</v>
      </c>
      <c r="C8308">
        <v>16.9399999999996</v>
      </c>
      <c r="D8308">
        <f t="shared" ca="1" si="260"/>
        <v>20.192749430315185</v>
      </c>
      <c r="E8308">
        <f t="shared" ca="1" si="261"/>
        <v>17.192020351410001</v>
      </c>
    </row>
    <row r="8309" spans="1:5" x14ac:dyDescent="0.25">
      <c r="A8309">
        <v>90</v>
      </c>
      <c r="B8309">
        <v>20.0000000024482</v>
      </c>
      <c r="C8309">
        <v>16.929999999999598</v>
      </c>
      <c r="D8309">
        <f t="shared" ca="1" si="260"/>
        <v>20.338329822280222</v>
      </c>
      <c r="E8309">
        <f t="shared" ca="1" si="261"/>
        <v>17.07397373050021</v>
      </c>
    </row>
    <row r="8310" spans="1:5" x14ac:dyDescent="0.25">
      <c r="A8310">
        <v>90</v>
      </c>
      <c r="B8310">
        <v>20.000000002456201</v>
      </c>
      <c r="C8310">
        <v>16.9199999999996</v>
      </c>
      <c r="D8310">
        <f t="shared" ca="1" si="260"/>
        <v>20.35006169446596</v>
      </c>
      <c r="E8310">
        <f t="shared" ca="1" si="261"/>
        <v>17.090956091783223</v>
      </c>
    </row>
    <row r="8311" spans="1:5" x14ac:dyDescent="0.25">
      <c r="A8311">
        <v>90</v>
      </c>
      <c r="B8311">
        <v>20.000000002464201</v>
      </c>
      <c r="C8311">
        <v>16.909999999999599</v>
      </c>
      <c r="D8311">
        <f t="shared" ca="1" si="260"/>
        <v>20.282079821962348</v>
      </c>
      <c r="E8311">
        <f t="shared" ca="1" si="261"/>
        <v>16.918391345548859</v>
      </c>
    </row>
    <row r="8312" spans="1:5" x14ac:dyDescent="0.25">
      <c r="A8312">
        <v>90</v>
      </c>
      <c r="B8312">
        <v>20.000000002472198</v>
      </c>
      <c r="C8312">
        <v>16.899999999999601</v>
      </c>
      <c r="D8312">
        <f t="shared" ca="1" si="260"/>
        <v>20.270808614642579</v>
      </c>
      <c r="E8312">
        <f t="shared" ca="1" si="261"/>
        <v>16.904792686134854</v>
      </c>
    </row>
    <row r="8313" spans="1:5" x14ac:dyDescent="0.25">
      <c r="A8313">
        <v>90</v>
      </c>
      <c r="B8313">
        <v>20.000000002480199</v>
      </c>
      <c r="C8313">
        <v>16.889999999999599</v>
      </c>
      <c r="D8313">
        <f t="shared" ca="1" si="260"/>
        <v>20.344820363488832</v>
      </c>
      <c r="E8313">
        <f t="shared" ca="1" si="261"/>
        <v>17.251448611580866</v>
      </c>
    </row>
    <row r="8314" spans="1:5" x14ac:dyDescent="0.25">
      <c r="A8314">
        <v>90</v>
      </c>
      <c r="B8314">
        <v>20.0000000024882</v>
      </c>
      <c r="C8314">
        <v>16.879999999999601</v>
      </c>
      <c r="D8314">
        <f t="shared" ca="1" si="260"/>
        <v>20.257479480081745</v>
      </c>
      <c r="E8314">
        <f t="shared" ca="1" si="261"/>
        <v>16.909571155994875</v>
      </c>
    </row>
    <row r="8315" spans="1:5" x14ac:dyDescent="0.25">
      <c r="A8315">
        <v>90</v>
      </c>
      <c r="B8315">
        <v>20.000000002496201</v>
      </c>
      <c r="C8315">
        <v>16.8699999999996</v>
      </c>
      <c r="D8315">
        <f t="shared" ca="1" si="260"/>
        <v>20.256554006585997</v>
      </c>
      <c r="E8315">
        <f t="shared" ca="1" si="261"/>
        <v>16.95376958369571</v>
      </c>
    </row>
    <row r="8316" spans="1:5" x14ac:dyDescent="0.25">
      <c r="A8316">
        <v>90</v>
      </c>
      <c r="B8316">
        <v>20.000000002504201</v>
      </c>
      <c r="C8316">
        <v>16.859999999999602</v>
      </c>
      <c r="D8316">
        <f t="shared" ca="1" si="260"/>
        <v>20.119447043646076</v>
      </c>
      <c r="E8316">
        <f t="shared" ca="1" si="261"/>
        <v>17.201598426670223</v>
      </c>
    </row>
    <row r="8317" spans="1:5" x14ac:dyDescent="0.25">
      <c r="A8317">
        <v>90</v>
      </c>
      <c r="B8317">
        <v>20.000000002512198</v>
      </c>
      <c r="C8317">
        <v>16.8499999999996</v>
      </c>
      <c r="D8317">
        <f t="shared" ca="1" si="260"/>
        <v>20.431793521801119</v>
      </c>
      <c r="E8317">
        <f t="shared" ca="1" si="261"/>
        <v>16.991437175149301</v>
      </c>
    </row>
    <row r="8318" spans="1:5" x14ac:dyDescent="0.25">
      <c r="A8318">
        <v>90</v>
      </c>
      <c r="B8318">
        <v>20.000000002520199</v>
      </c>
      <c r="C8318">
        <v>16.839999999999598</v>
      </c>
      <c r="D8318">
        <f t="shared" ca="1" si="260"/>
        <v>20.40739508516673</v>
      </c>
      <c r="E8318">
        <f t="shared" ca="1" si="261"/>
        <v>17.232882171072117</v>
      </c>
    </row>
    <row r="8319" spans="1:5" x14ac:dyDescent="0.25">
      <c r="A8319">
        <v>90</v>
      </c>
      <c r="B8319">
        <v>20.0000000025282</v>
      </c>
      <c r="C8319">
        <v>16.8299999999996</v>
      </c>
      <c r="D8319">
        <f t="shared" ca="1" si="260"/>
        <v>20.052856044931449</v>
      </c>
      <c r="E8319">
        <f t="shared" ca="1" si="261"/>
        <v>17.313206571604841</v>
      </c>
    </row>
    <row r="8320" spans="1:5" x14ac:dyDescent="0.25">
      <c r="A8320">
        <v>90</v>
      </c>
      <c r="B8320">
        <v>20.000000002536201</v>
      </c>
      <c r="C8320">
        <v>16.819999999999599</v>
      </c>
      <c r="D8320">
        <f t="shared" ca="1" si="260"/>
        <v>20.205741320977214</v>
      </c>
      <c r="E8320">
        <f t="shared" ca="1" si="261"/>
        <v>17.004090779393302</v>
      </c>
    </row>
    <row r="8321" spans="1:5" x14ac:dyDescent="0.25">
      <c r="A8321">
        <v>90</v>
      </c>
      <c r="B8321">
        <v>20.000000002544201</v>
      </c>
      <c r="C8321">
        <v>16.809999999999601</v>
      </c>
      <c r="D8321">
        <f t="shared" ca="1" si="260"/>
        <v>20.398511093769962</v>
      </c>
      <c r="E8321">
        <f t="shared" ca="1" si="261"/>
        <v>16.845182451968302</v>
      </c>
    </row>
    <row r="8322" spans="1:5" x14ac:dyDescent="0.25">
      <c r="A8322">
        <v>90</v>
      </c>
      <c r="B8322">
        <v>20.000000002552198</v>
      </c>
      <c r="C8322">
        <v>16.7999999999995</v>
      </c>
      <c r="D8322">
        <f t="shared" ca="1" si="260"/>
        <v>20.478901842117029</v>
      </c>
      <c r="E8322">
        <f t="shared" ca="1" si="261"/>
        <v>17.198500631666594</v>
      </c>
    </row>
    <row r="8323" spans="1:5" x14ac:dyDescent="0.25">
      <c r="A8323">
        <v>90</v>
      </c>
      <c r="B8323">
        <v>20.000000002560199</v>
      </c>
      <c r="C8323">
        <v>16.789999999999601</v>
      </c>
      <c r="D8323">
        <f t="shared" ca="1" si="260"/>
        <v>20.297872658123481</v>
      </c>
      <c r="E8323">
        <f t="shared" ca="1" si="261"/>
        <v>17.184217924033504</v>
      </c>
    </row>
    <row r="8324" spans="1:5" x14ac:dyDescent="0.25">
      <c r="A8324">
        <v>90</v>
      </c>
      <c r="B8324">
        <v>20.0000000025682</v>
      </c>
      <c r="C8324">
        <v>16.7799999999995</v>
      </c>
      <c r="D8324">
        <f t="shared" ca="1" si="260"/>
        <v>20.196295712432704</v>
      </c>
      <c r="E8324">
        <f t="shared" ca="1" si="261"/>
        <v>16.791997451450616</v>
      </c>
    </row>
    <row r="8325" spans="1:5" x14ac:dyDescent="0.25">
      <c r="A8325">
        <v>90</v>
      </c>
      <c r="B8325">
        <v>20.000000002576201</v>
      </c>
      <c r="C8325">
        <v>16.769999999999499</v>
      </c>
      <c r="D8325">
        <f t="shared" ca="1" si="260"/>
        <v>20.380013943042091</v>
      </c>
      <c r="E8325">
        <f t="shared" ca="1" si="261"/>
        <v>16.91783602243834</v>
      </c>
    </row>
    <row r="8326" spans="1:5" x14ac:dyDescent="0.25">
      <c r="A8326">
        <v>90</v>
      </c>
      <c r="B8326">
        <v>20.000000002584201</v>
      </c>
      <c r="C8326">
        <v>16.7599999999996</v>
      </c>
      <c r="D8326">
        <f t="shared" ca="1" si="260"/>
        <v>20.499891664438078</v>
      </c>
      <c r="E8326">
        <f t="shared" ca="1" si="261"/>
        <v>17.042252643680914</v>
      </c>
    </row>
    <row r="8327" spans="1:5" x14ac:dyDescent="0.25">
      <c r="A8327">
        <v>90</v>
      </c>
      <c r="B8327">
        <v>20.000000002592198</v>
      </c>
      <c r="C8327">
        <v>16.749999999999499</v>
      </c>
      <c r="D8327">
        <f t="shared" ca="1" si="260"/>
        <v>20.317733441471656</v>
      </c>
      <c r="E8327">
        <f t="shared" ca="1" si="261"/>
        <v>17.135010308333907</v>
      </c>
    </row>
    <row r="8328" spans="1:5" x14ac:dyDescent="0.25">
      <c r="A8328">
        <v>90</v>
      </c>
      <c r="B8328">
        <v>20.000000002600199</v>
      </c>
      <c r="C8328">
        <v>16.739999999999501</v>
      </c>
      <c r="D8328">
        <f t="shared" ca="1" si="260"/>
        <v>20.356846188522255</v>
      </c>
      <c r="E8328">
        <f t="shared" ca="1" si="261"/>
        <v>16.988216015814281</v>
      </c>
    </row>
    <row r="8329" spans="1:5" x14ac:dyDescent="0.25">
      <c r="A8329">
        <v>90</v>
      </c>
      <c r="B8329">
        <v>20.0000000026082</v>
      </c>
      <c r="C8329">
        <v>16.729999999999499</v>
      </c>
      <c r="D8329">
        <f t="shared" ca="1" si="260"/>
        <v>20.256309596374212</v>
      </c>
      <c r="E8329">
        <f t="shared" ca="1" si="261"/>
        <v>16.957661230181543</v>
      </c>
    </row>
    <row r="8330" spans="1:5" x14ac:dyDescent="0.25">
      <c r="A8330">
        <v>90</v>
      </c>
      <c r="B8330">
        <v>20.000000002616201</v>
      </c>
      <c r="C8330">
        <v>16.719999999999501</v>
      </c>
      <c r="D8330">
        <f t="shared" ca="1" si="260"/>
        <v>20.375102511593106</v>
      </c>
      <c r="E8330">
        <f t="shared" ca="1" si="261"/>
        <v>17.138246130031405</v>
      </c>
    </row>
    <row r="8331" spans="1:5" x14ac:dyDescent="0.25">
      <c r="A8331">
        <v>90</v>
      </c>
      <c r="B8331">
        <v>20.000000002624201</v>
      </c>
      <c r="C8331">
        <v>16.7099999999995</v>
      </c>
      <c r="D8331">
        <f t="shared" ca="1" si="260"/>
        <v>20.162764162437412</v>
      </c>
      <c r="E8331">
        <f t="shared" ca="1" si="261"/>
        <v>16.796614495895408</v>
      </c>
    </row>
    <row r="8332" spans="1:5" x14ac:dyDescent="0.25">
      <c r="A8332">
        <v>90</v>
      </c>
      <c r="B8332">
        <v>20.000000002632198</v>
      </c>
      <c r="C8332">
        <v>16.699999999999498</v>
      </c>
      <c r="D8332">
        <f t="shared" ca="1" si="260"/>
        <v>20.348225312767795</v>
      </c>
      <c r="E8332">
        <f t="shared" ca="1" si="261"/>
        <v>17.074229666913624</v>
      </c>
    </row>
    <row r="8333" spans="1:5" x14ac:dyDescent="0.25">
      <c r="A8333">
        <v>90</v>
      </c>
      <c r="B8333">
        <v>20.000000002640199</v>
      </c>
      <c r="C8333">
        <v>16.6899999999995</v>
      </c>
      <c r="D8333">
        <f t="shared" ca="1" si="260"/>
        <v>20.414162892933703</v>
      </c>
      <c r="E8333">
        <f t="shared" ca="1" si="261"/>
        <v>17.015991705804396</v>
      </c>
    </row>
    <row r="8334" spans="1:5" x14ac:dyDescent="0.25">
      <c r="A8334">
        <v>90</v>
      </c>
      <c r="B8334">
        <v>20.0000000026482</v>
      </c>
      <c r="C8334">
        <v>16.679999999999499</v>
      </c>
      <c r="D8334">
        <f t="shared" ca="1" si="260"/>
        <v>20.41177291648172</v>
      </c>
      <c r="E8334">
        <f t="shared" ca="1" si="261"/>
        <v>17.072095018347731</v>
      </c>
    </row>
    <row r="8335" spans="1:5" x14ac:dyDescent="0.25">
      <c r="A8335">
        <v>90</v>
      </c>
      <c r="B8335">
        <v>20.000000002656201</v>
      </c>
      <c r="C8335">
        <v>16.669999999999501</v>
      </c>
      <c r="D8335">
        <f t="shared" ca="1" si="260"/>
        <v>20.099166281597309</v>
      </c>
      <c r="E8335">
        <f t="shared" ca="1" si="261"/>
        <v>16.7153201635427</v>
      </c>
    </row>
    <row r="8336" spans="1:5" x14ac:dyDescent="0.25">
      <c r="A8336">
        <v>90</v>
      </c>
      <c r="B8336">
        <v>20.000000002664201</v>
      </c>
      <c r="C8336">
        <v>16.659999999999499</v>
      </c>
      <c r="D8336">
        <f t="shared" ca="1" si="260"/>
        <v>20.239980331567587</v>
      </c>
      <c r="E8336">
        <f t="shared" ca="1" si="261"/>
        <v>17.053688241697444</v>
      </c>
    </row>
    <row r="8337" spans="1:5" x14ac:dyDescent="0.25">
      <c r="A8337">
        <v>90</v>
      </c>
      <c r="B8337">
        <v>20.000000002672198</v>
      </c>
      <c r="C8337">
        <v>16.649999999999501</v>
      </c>
      <c r="D8337">
        <f t="shared" ca="1" si="260"/>
        <v>20.429694089108718</v>
      </c>
      <c r="E8337">
        <f t="shared" ca="1" si="261"/>
        <v>16.724376916351432</v>
      </c>
    </row>
    <row r="8338" spans="1:5" x14ac:dyDescent="0.25">
      <c r="A8338">
        <v>90</v>
      </c>
      <c r="B8338">
        <v>20.000000002680199</v>
      </c>
      <c r="C8338">
        <v>16.6399999999995</v>
      </c>
      <c r="D8338">
        <f t="shared" ca="1" si="260"/>
        <v>20.348707092809388</v>
      </c>
      <c r="E8338">
        <f t="shared" ca="1" si="261"/>
        <v>16.807026859584479</v>
      </c>
    </row>
    <row r="8339" spans="1:5" x14ac:dyDescent="0.25">
      <c r="A8339">
        <v>90</v>
      </c>
      <c r="B8339">
        <v>20.0000000026882</v>
      </c>
      <c r="C8339">
        <v>16.629999999999502</v>
      </c>
      <c r="D8339">
        <f t="shared" ca="1" si="260"/>
        <v>20.119625923629521</v>
      </c>
      <c r="E8339">
        <f t="shared" ca="1" si="261"/>
        <v>17.034428369816467</v>
      </c>
    </row>
    <row r="8340" spans="1:5" x14ac:dyDescent="0.25">
      <c r="A8340">
        <v>90</v>
      </c>
      <c r="B8340">
        <v>20.000000002696201</v>
      </c>
      <c r="C8340">
        <v>16.6199999999995</v>
      </c>
      <c r="D8340">
        <f t="shared" ca="1" si="260"/>
        <v>20.343344273167094</v>
      </c>
      <c r="E8340">
        <f t="shared" ca="1" si="261"/>
        <v>16.846768150480703</v>
      </c>
    </row>
    <row r="8341" spans="1:5" x14ac:dyDescent="0.25">
      <c r="A8341">
        <v>90</v>
      </c>
      <c r="B8341">
        <v>20.000000002704201</v>
      </c>
      <c r="C8341">
        <v>16.609999999999498</v>
      </c>
      <c r="D8341">
        <f t="shared" ca="1" si="260"/>
        <v>20.24580583959634</v>
      </c>
      <c r="E8341">
        <f t="shared" ca="1" si="261"/>
        <v>16.713249036882058</v>
      </c>
    </row>
    <row r="8342" spans="1:5" x14ac:dyDescent="0.25">
      <c r="A8342">
        <v>90</v>
      </c>
      <c r="B8342">
        <v>20.000000002712198</v>
      </c>
      <c r="C8342">
        <v>16.5999999999995</v>
      </c>
      <c r="D8342">
        <f t="shared" ca="1" si="260"/>
        <v>20.229206740180185</v>
      </c>
      <c r="E8342">
        <f t="shared" ca="1" si="261"/>
        <v>16.960397817847472</v>
      </c>
    </row>
    <row r="8343" spans="1:5" x14ac:dyDescent="0.25">
      <c r="A8343">
        <v>90</v>
      </c>
      <c r="B8343">
        <v>20.000000002720199</v>
      </c>
      <c r="C8343">
        <v>16.589999999999499</v>
      </c>
      <c r="D8343">
        <f t="shared" ca="1" si="260"/>
        <v>20.107486756022031</v>
      </c>
      <c r="E8343">
        <f t="shared" ca="1" si="261"/>
        <v>16.801867239552337</v>
      </c>
    </row>
    <row r="8344" spans="1:5" x14ac:dyDescent="0.25">
      <c r="A8344">
        <v>90</v>
      </c>
      <c r="B8344">
        <v>20.0000000027282</v>
      </c>
      <c r="C8344">
        <v>16.579999999999501</v>
      </c>
      <c r="D8344">
        <f t="shared" ca="1" si="260"/>
        <v>20.341835200122311</v>
      </c>
      <c r="E8344">
        <f t="shared" ca="1" si="261"/>
        <v>16.842343881627265</v>
      </c>
    </row>
    <row r="8345" spans="1:5" x14ac:dyDescent="0.25">
      <c r="A8345">
        <v>90</v>
      </c>
      <c r="B8345">
        <v>20.000000002736201</v>
      </c>
      <c r="C8345">
        <v>16.569999999999499</v>
      </c>
      <c r="D8345">
        <f t="shared" ca="1" si="260"/>
        <v>20.051311815547781</v>
      </c>
      <c r="E8345">
        <f t="shared" ca="1" si="261"/>
        <v>16.653064152635615</v>
      </c>
    </row>
    <row r="8346" spans="1:5" x14ac:dyDescent="0.25">
      <c r="A8346">
        <v>90</v>
      </c>
      <c r="B8346">
        <v>20.000000002744201</v>
      </c>
      <c r="C8346">
        <v>16.559999999999501</v>
      </c>
      <c r="D8346">
        <f t="shared" ca="1" si="260"/>
        <v>20.239530942306047</v>
      </c>
      <c r="E8346">
        <f t="shared" ca="1" si="261"/>
        <v>16.74484307629719</v>
      </c>
    </row>
    <row r="8347" spans="1:5" x14ac:dyDescent="0.25">
      <c r="A8347">
        <v>90</v>
      </c>
      <c r="B8347">
        <v>20.000000002752198</v>
      </c>
      <c r="C8347">
        <v>16.5499999999995</v>
      </c>
      <c r="D8347">
        <f t="shared" ca="1" si="260"/>
        <v>20.450283083011492</v>
      </c>
      <c r="E8347">
        <f t="shared" ca="1" si="261"/>
        <v>16.639893231963036</v>
      </c>
    </row>
    <row r="8348" spans="1:5" x14ac:dyDescent="0.25">
      <c r="A8348">
        <v>90</v>
      </c>
      <c r="B8348">
        <v>20.000000002760199</v>
      </c>
      <c r="C8348">
        <v>16.539999999999502</v>
      </c>
      <c r="D8348">
        <f t="shared" ca="1" si="260"/>
        <v>20.063831253700823</v>
      </c>
      <c r="E8348">
        <f t="shared" ca="1" si="261"/>
        <v>16.944224019510433</v>
      </c>
    </row>
    <row r="8349" spans="1:5" x14ac:dyDescent="0.25">
      <c r="A8349">
        <v>90</v>
      </c>
      <c r="B8349">
        <v>20.0000000027682</v>
      </c>
      <c r="C8349">
        <v>16.5299999999995</v>
      </c>
      <c r="D8349">
        <f t="shared" ref="D8349:D8412" ca="1" si="262">B8349+RAND()*$H$2</f>
        <v>20.277975397273632</v>
      </c>
      <c r="E8349">
        <f t="shared" ref="E8349:E8412" ca="1" si="263">C8349+RAND()*$H$2</f>
        <v>16.745061141020226</v>
      </c>
    </row>
    <row r="8350" spans="1:5" x14ac:dyDescent="0.25">
      <c r="A8350">
        <v>90</v>
      </c>
      <c r="B8350">
        <v>20.000000002776201</v>
      </c>
      <c r="C8350">
        <v>16.519999999999499</v>
      </c>
      <c r="D8350">
        <f t="shared" ca="1" si="262"/>
        <v>20.303962481238464</v>
      </c>
      <c r="E8350">
        <f t="shared" ca="1" si="263"/>
        <v>16.973706614530236</v>
      </c>
    </row>
    <row r="8351" spans="1:5" x14ac:dyDescent="0.25">
      <c r="A8351">
        <v>90</v>
      </c>
      <c r="B8351">
        <v>20.000000002784201</v>
      </c>
      <c r="C8351">
        <v>16.509999999999501</v>
      </c>
      <c r="D8351">
        <f t="shared" ca="1" si="262"/>
        <v>20.0716904557802</v>
      </c>
      <c r="E8351">
        <f t="shared" ca="1" si="263"/>
        <v>16.546316691673148</v>
      </c>
    </row>
    <row r="8352" spans="1:5" x14ac:dyDescent="0.25">
      <c r="A8352">
        <v>90</v>
      </c>
      <c r="B8352">
        <v>20.000000002792198</v>
      </c>
      <c r="C8352">
        <v>16.499999999999499</v>
      </c>
      <c r="D8352">
        <f t="shared" ca="1" si="262"/>
        <v>20.390217976347238</v>
      </c>
      <c r="E8352">
        <f t="shared" ca="1" si="263"/>
        <v>16.626002759257688</v>
      </c>
    </row>
    <row r="8353" spans="1:5" x14ac:dyDescent="0.25">
      <c r="A8353">
        <v>90</v>
      </c>
      <c r="B8353">
        <v>20.000000002800199</v>
      </c>
      <c r="C8353">
        <v>16.489999999999501</v>
      </c>
      <c r="D8353">
        <f t="shared" ca="1" si="262"/>
        <v>20.089395292759036</v>
      </c>
      <c r="E8353">
        <f t="shared" ca="1" si="263"/>
        <v>16.915624817514871</v>
      </c>
    </row>
    <row r="8354" spans="1:5" x14ac:dyDescent="0.25">
      <c r="A8354">
        <v>90</v>
      </c>
      <c r="B8354">
        <v>20.0000000028082</v>
      </c>
      <c r="C8354">
        <v>16.479999999999499</v>
      </c>
      <c r="D8354">
        <f t="shared" ca="1" si="262"/>
        <v>20.09781313584589</v>
      </c>
      <c r="E8354">
        <f t="shared" ca="1" si="263"/>
        <v>16.62098540987947</v>
      </c>
    </row>
    <row r="8355" spans="1:5" x14ac:dyDescent="0.25">
      <c r="A8355">
        <v>90</v>
      </c>
      <c r="B8355">
        <v>20.0000000028163</v>
      </c>
      <c r="C8355">
        <v>16.469999999999501</v>
      </c>
      <c r="D8355">
        <f t="shared" ca="1" si="262"/>
        <v>20.26498600885591</v>
      </c>
      <c r="E8355">
        <f t="shared" ca="1" si="263"/>
        <v>16.957553361527413</v>
      </c>
    </row>
    <row r="8356" spans="1:5" x14ac:dyDescent="0.25">
      <c r="A8356">
        <v>90</v>
      </c>
      <c r="B8356">
        <v>20.000000002824301</v>
      </c>
      <c r="C8356">
        <v>16.4599999999995</v>
      </c>
      <c r="D8356">
        <f t="shared" ca="1" si="262"/>
        <v>20.202430125097948</v>
      </c>
      <c r="E8356">
        <f t="shared" ca="1" si="263"/>
        <v>16.819329969095286</v>
      </c>
    </row>
    <row r="8357" spans="1:5" x14ac:dyDescent="0.25">
      <c r="A8357">
        <v>90</v>
      </c>
      <c r="B8357">
        <v>20.000000002832302</v>
      </c>
      <c r="C8357">
        <v>16.449999999999498</v>
      </c>
      <c r="D8357">
        <f t="shared" ca="1" si="262"/>
        <v>20.189334882503818</v>
      </c>
      <c r="E8357">
        <f t="shared" ca="1" si="263"/>
        <v>16.73958490700365</v>
      </c>
    </row>
    <row r="8358" spans="1:5" x14ac:dyDescent="0.25">
      <c r="A8358">
        <v>90</v>
      </c>
      <c r="B8358">
        <v>20.000000002840299</v>
      </c>
      <c r="C8358">
        <v>16.4399999999995</v>
      </c>
      <c r="D8358">
        <f t="shared" ca="1" si="262"/>
        <v>20.357106930996576</v>
      </c>
      <c r="E8358">
        <f t="shared" ca="1" si="263"/>
        <v>16.754402472390314</v>
      </c>
    </row>
    <row r="8359" spans="1:5" x14ac:dyDescent="0.25">
      <c r="A8359">
        <v>90</v>
      </c>
      <c r="B8359">
        <v>20.000000002848299</v>
      </c>
      <c r="C8359">
        <v>16.429999999999499</v>
      </c>
      <c r="D8359">
        <f t="shared" ca="1" si="262"/>
        <v>20.018299572962274</v>
      </c>
      <c r="E8359">
        <f t="shared" ca="1" si="263"/>
        <v>16.485026325936389</v>
      </c>
    </row>
    <row r="8360" spans="1:5" x14ac:dyDescent="0.25">
      <c r="A8360">
        <v>90</v>
      </c>
      <c r="B8360">
        <v>20.0000000028563</v>
      </c>
      <c r="C8360">
        <v>16.419999999999501</v>
      </c>
      <c r="D8360">
        <f t="shared" ca="1" si="262"/>
        <v>20.430638516645573</v>
      </c>
      <c r="E8360">
        <f t="shared" ca="1" si="263"/>
        <v>16.648489636720292</v>
      </c>
    </row>
    <row r="8361" spans="1:5" x14ac:dyDescent="0.25">
      <c r="A8361">
        <v>90</v>
      </c>
      <c r="B8361">
        <v>20.000000002864301</v>
      </c>
      <c r="C8361">
        <v>16.409999999999499</v>
      </c>
      <c r="D8361">
        <f t="shared" ca="1" si="262"/>
        <v>20.331856458091021</v>
      </c>
      <c r="E8361">
        <f t="shared" ca="1" si="263"/>
        <v>16.614149438500128</v>
      </c>
    </row>
    <row r="8362" spans="1:5" x14ac:dyDescent="0.25">
      <c r="A8362">
        <v>90</v>
      </c>
      <c r="B8362">
        <v>20.000000002872302</v>
      </c>
      <c r="C8362">
        <v>16.399999999999501</v>
      </c>
      <c r="D8362">
        <f t="shared" ca="1" si="262"/>
        <v>20.426106033988614</v>
      </c>
      <c r="E8362">
        <f t="shared" ca="1" si="263"/>
        <v>16.45424272109604</v>
      </c>
    </row>
    <row r="8363" spans="1:5" x14ac:dyDescent="0.25">
      <c r="A8363">
        <v>90</v>
      </c>
      <c r="B8363">
        <v>20.000000002880299</v>
      </c>
      <c r="C8363">
        <v>16.3899999999995</v>
      </c>
      <c r="D8363">
        <f t="shared" ca="1" si="262"/>
        <v>20.099124478591108</v>
      </c>
      <c r="E8363">
        <f t="shared" ca="1" si="263"/>
        <v>16.500388498166259</v>
      </c>
    </row>
    <row r="8364" spans="1:5" x14ac:dyDescent="0.25">
      <c r="A8364">
        <v>90</v>
      </c>
      <c r="B8364">
        <v>20.000000002888299</v>
      </c>
      <c r="C8364">
        <v>16.379999999999502</v>
      </c>
      <c r="D8364">
        <f t="shared" ca="1" si="262"/>
        <v>20.409675809567073</v>
      </c>
      <c r="E8364">
        <f t="shared" ca="1" si="263"/>
        <v>16.382067728221905</v>
      </c>
    </row>
    <row r="8365" spans="1:5" x14ac:dyDescent="0.25">
      <c r="A8365">
        <v>90</v>
      </c>
      <c r="B8365">
        <v>20.0000000028963</v>
      </c>
      <c r="C8365">
        <v>16.3699999999995</v>
      </c>
      <c r="D8365">
        <f t="shared" ca="1" si="262"/>
        <v>20.056845836767671</v>
      </c>
      <c r="E8365">
        <f t="shared" ca="1" si="263"/>
        <v>16.574473595243063</v>
      </c>
    </row>
    <row r="8366" spans="1:5" x14ac:dyDescent="0.25">
      <c r="A8366">
        <v>90</v>
      </c>
      <c r="B8366">
        <v>20.000000002904301</v>
      </c>
      <c r="C8366">
        <v>16.359999999999498</v>
      </c>
      <c r="D8366">
        <f t="shared" ca="1" si="262"/>
        <v>20.330217417768981</v>
      </c>
      <c r="E8366">
        <f t="shared" ca="1" si="263"/>
        <v>16.66668788008408</v>
      </c>
    </row>
    <row r="8367" spans="1:5" x14ac:dyDescent="0.25">
      <c r="A8367">
        <v>90</v>
      </c>
      <c r="B8367">
        <v>20.000000002912302</v>
      </c>
      <c r="C8367">
        <v>16.3499999999995</v>
      </c>
      <c r="D8367">
        <f t="shared" ca="1" si="262"/>
        <v>20.341049395679846</v>
      </c>
      <c r="E8367">
        <f t="shared" ca="1" si="263"/>
        <v>16.360555039843586</v>
      </c>
    </row>
    <row r="8368" spans="1:5" x14ac:dyDescent="0.25">
      <c r="A8368">
        <v>90</v>
      </c>
      <c r="B8368">
        <v>20.000000002920299</v>
      </c>
      <c r="C8368">
        <v>16.339999999999499</v>
      </c>
      <c r="D8368">
        <f t="shared" ca="1" si="262"/>
        <v>20.357436627677824</v>
      </c>
      <c r="E8368">
        <f t="shared" ca="1" si="263"/>
        <v>16.604536570346447</v>
      </c>
    </row>
    <row r="8369" spans="1:5" x14ac:dyDescent="0.25">
      <c r="A8369">
        <v>90</v>
      </c>
      <c r="B8369">
        <v>20.000000002928299</v>
      </c>
      <c r="C8369">
        <v>16.329999999999501</v>
      </c>
      <c r="D8369">
        <f t="shared" ca="1" si="262"/>
        <v>20.297551656553665</v>
      </c>
      <c r="E8369">
        <f t="shared" ca="1" si="263"/>
        <v>16.371066907500655</v>
      </c>
    </row>
    <row r="8370" spans="1:5" x14ac:dyDescent="0.25">
      <c r="A8370">
        <v>90</v>
      </c>
      <c r="B8370">
        <v>20.0000000029363</v>
      </c>
      <c r="C8370">
        <v>16.319999999999499</v>
      </c>
      <c r="D8370">
        <f t="shared" ca="1" si="262"/>
        <v>20.395668883313451</v>
      </c>
      <c r="E8370">
        <f t="shared" ca="1" si="263"/>
        <v>16.498467909560741</v>
      </c>
    </row>
    <row r="8371" spans="1:5" x14ac:dyDescent="0.25">
      <c r="A8371">
        <v>90</v>
      </c>
      <c r="B8371">
        <v>20.000000002944301</v>
      </c>
      <c r="C8371">
        <v>16.309999999999501</v>
      </c>
      <c r="D8371">
        <f t="shared" ca="1" si="262"/>
        <v>20.176025170008376</v>
      </c>
      <c r="E8371">
        <f t="shared" ca="1" si="263"/>
        <v>16.313559836472987</v>
      </c>
    </row>
    <row r="8372" spans="1:5" x14ac:dyDescent="0.25">
      <c r="A8372">
        <v>90</v>
      </c>
      <c r="B8372">
        <v>20.000000002952302</v>
      </c>
      <c r="C8372">
        <v>16.2999999999995</v>
      </c>
      <c r="D8372">
        <f t="shared" ca="1" si="262"/>
        <v>20.331992075199516</v>
      </c>
      <c r="E8372">
        <f t="shared" ca="1" si="263"/>
        <v>16.414167289814902</v>
      </c>
    </row>
    <row r="8373" spans="1:5" x14ac:dyDescent="0.25">
      <c r="A8373">
        <v>90</v>
      </c>
      <c r="B8373">
        <v>20.000000002960299</v>
      </c>
      <c r="C8373">
        <v>16.289999999999502</v>
      </c>
      <c r="D8373">
        <f t="shared" ca="1" si="262"/>
        <v>20.048529664135533</v>
      </c>
      <c r="E8373">
        <f t="shared" ca="1" si="263"/>
        <v>16.549781420435465</v>
      </c>
    </row>
    <row r="8374" spans="1:5" x14ac:dyDescent="0.25">
      <c r="A8374">
        <v>90</v>
      </c>
      <c r="B8374">
        <v>20.000000002968299</v>
      </c>
      <c r="C8374">
        <v>16.2799999999995</v>
      </c>
      <c r="D8374">
        <f t="shared" ca="1" si="262"/>
        <v>20.428066379023218</v>
      </c>
      <c r="E8374">
        <f t="shared" ca="1" si="263"/>
        <v>16.735078468084936</v>
      </c>
    </row>
    <row r="8375" spans="1:5" x14ac:dyDescent="0.25">
      <c r="A8375">
        <v>90</v>
      </c>
      <c r="B8375">
        <v>20.0000000029763</v>
      </c>
      <c r="C8375">
        <v>16.269999999999499</v>
      </c>
      <c r="D8375">
        <f t="shared" ca="1" si="262"/>
        <v>20.361921811747031</v>
      </c>
      <c r="E8375">
        <f t="shared" ca="1" si="263"/>
        <v>16.574225968054115</v>
      </c>
    </row>
    <row r="8376" spans="1:5" x14ac:dyDescent="0.25">
      <c r="A8376">
        <v>90</v>
      </c>
      <c r="B8376">
        <v>20.000000002984301</v>
      </c>
      <c r="C8376">
        <v>16.259999999999501</v>
      </c>
      <c r="D8376">
        <f t="shared" ca="1" si="262"/>
        <v>20.485128204317697</v>
      </c>
      <c r="E8376">
        <f t="shared" ca="1" si="263"/>
        <v>16.43553585448576</v>
      </c>
    </row>
    <row r="8377" spans="1:5" x14ac:dyDescent="0.25">
      <c r="A8377">
        <v>90</v>
      </c>
      <c r="B8377">
        <v>20.000000002992302</v>
      </c>
      <c r="C8377">
        <v>16.249999999999499</v>
      </c>
      <c r="D8377">
        <f t="shared" ca="1" si="262"/>
        <v>20.155984328759441</v>
      </c>
      <c r="E8377">
        <f t="shared" ca="1" si="263"/>
        <v>16.688073989817429</v>
      </c>
    </row>
    <row r="8378" spans="1:5" x14ac:dyDescent="0.25">
      <c r="A8378">
        <v>90</v>
      </c>
      <c r="B8378">
        <v>20.000000003000299</v>
      </c>
      <c r="C8378">
        <v>16.239999999999501</v>
      </c>
      <c r="D8378">
        <f t="shared" ca="1" si="262"/>
        <v>20.346646090186937</v>
      </c>
      <c r="E8378">
        <f t="shared" ca="1" si="263"/>
        <v>16.556250875259064</v>
      </c>
    </row>
    <row r="8379" spans="1:5" x14ac:dyDescent="0.25">
      <c r="A8379">
        <v>90</v>
      </c>
      <c r="B8379">
        <v>20.000000003008299</v>
      </c>
      <c r="C8379">
        <v>16.229999999999499</v>
      </c>
      <c r="D8379">
        <f t="shared" ca="1" si="262"/>
        <v>20.229309496263337</v>
      </c>
      <c r="E8379">
        <f t="shared" ca="1" si="263"/>
        <v>16.387356685433506</v>
      </c>
    </row>
    <row r="8380" spans="1:5" x14ac:dyDescent="0.25">
      <c r="A8380">
        <v>90</v>
      </c>
      <c r="B8380">
        <v>20.0000000030163</v>
      </c>
      <c r="C8380">
        <v>16.219999999999501</v>
      </c>
      <c r="D8380">
        <f t="shared" ca="1" si="262"/>
        <v>20.247188512002424</v>
      </c>
      <c r="E8380">
        <f t="shared" ca="1" si="263"/>
        <v>16.294069633635413</v>
      </c>
    </row>
    <row r="8381" spans="1:5" x14ac:dyDescent="0.25">
      <c r="A8381">
        <v>90</v>
      </c>
      <c r="B8381">
        <v>20.000000003024301</v>
      </c>
      <c r="C8381">
        <v>16.2099999999995</v>
      </c>
      <c r="D8381">
        <f t="shared" ca="1" si="262"/>
        <v>20.278201012053259</v>
      </c>
      <c r="E8381">
        <f t="shared" ca="1" si="263"/>
        <v>16.568329846193244</v>
      </c>
    </row>
    <row r="8382" spans="1:5" x14ac:dyDescent="0.25">
      <c r="A8382">
        <v>90</v>
      </c>
      <c r="B8382">
        <v>20.000000003032302</v>
      </c>
      <c r="C8382">
        <v>16.199999999999498</v>
      </c>
      <c r="D8382">
        <f t="shared" ca="1" si="262"/>
        <v>20.085753516390962</v>
      </c>
      <c r="E8382">
        <f t="shared" ca="1" si="263"/>
        <v>16.285309519222828</v>
      </c>
    </row>
    <row r="8383" spans="1:5" x14ac:dyDescent="0.25">
      <c r="A8383">
        <v>90</v>
      </c>
      <c r="B8383">
        <v>20.000000003040299</v>
      </c>
      <c r="C8383">
        <v>16.1899999999995</v>
      </c>
      <c r="D8383">
        <f t="shared" ca="1" si="262"/>
        <v>20.428692850829712</v>
      </c>
      <c r="E8383">
        <f t="shared" ca="1" si="263"/>
        <v>16.235001100970642</v>
      </c>
    </row>
    <row r="8384" spans="1:5" x14ac:dyDescent="0.25">
      <c r="A8384">
        <v>90</v>
      </c>
      <c r="B8384">
        <v>20.000000003048299</v>
      </c>
      <c r="C8384">
        <v>16.179999999999499</v>
      </c>
      <c r="D8384">
        <f t="shared" ca="1" si="262"/>
        <v>20.292813830981345</v>
      </c>
      <c r="E8384">
        <f t="shared" ca="1" si="263"/>
        <v>16.655491317602632</v>
      </c>
    </row>
    <row r="8385" spans="1:5" x14ac:dyDescent="0.25">
      <c r="A8385">
        <v>90</v>
      </c>
      <c r="B8385">
        <v>20.0000000030563</v>
      </c>
      <c r="C8385">
        <v>16.169999999999501</v>
      </c>
      <c r="D8385">
        <f t="shared" ca="1" si="262"/>
        <v>20.473662710333031</v>
      </c>
      <c r="E8385">
        <f t="shared" ca="1" si="263"/>
        <v>16.61276122371439</v>
      </c>
    </row>
    <row r="8386" spans="1:5" x14ac:dyDescent="0.25">
      <c r="A8386">
        <v>90</v>
      </c>
      <c r="B8386">
        <v>20.000000003064301</v>
      </c>
      <c r="C8386">
        <v>16.1599999999994</v>
      </c>
      <c r="D8386">
        <f t="shared" ca="1" si="262"/>
        <v>20.441758745099452</v>
      </c>
      <c r="E8386">
        <f t="shared" ca="1" si="263"/>
        <v>16.579858502875847</v>
      </c>
    </row>
    <row r="8387" spans="1:5" x14ac:dyDescent="0.25">
      <c r="A8387">
        <v>90</v>
      </c>
      <c r="B8387">
        <v>20.000000003072302</v>
      </c>
      <c r="C8387">
        <v>16.149999999999501</v>
      </c>
      <c r="D8387">
        <f t="shared" ca="1" si="262"/>
        <v>20.394240933684607</v>
      </c>
      <c r="E8387">
        <f t="shared" ca="1" si="263"/>
        <v>16.405945851446781</v>
      </c>
    </row>
    <row r="8388" spans="1:5" x14ac:dyDescent="0.25">
      <c r="A8388">
        <v>90</v>
      </c>
      <c r="B8388">
        <v>20.000000003080299</v>
      </c>
      <c r="C8388">
        <v>16.1399999999994</v>
      </c>
      <c r="D8388">
        <f t="shared" ca="1" si="262"/>
        <v>20.348578063469201</v>
      </c>
      <c r="E8388">
        <f t="shared" ca="1" si="263"/>
        <v>16.424019143371371</v>
      </c>
    </row>
    <row r="8389" spans="1:5" x14ac:dyDescent="0.25">
      <c r="A8389">
        <v>90</v>
      </c>
      <c r="B8389">
        <v>20.000000003088299</v>
      </c>
      <c r="C8389">
        <v>16.129999999999399</v>
      </c>
      <c r="D8389">
        <f t="shared" ca="1" si="262"/>
        <v>20.221734596624341</v>
      </c>
      <c r="E8389">
        <f t="shared" ca="1" si="263"/>
        <v>16.30045553431858</v>
      </c>
    </row>
    <row r="8390" spans="1:5" x14ac:dyDescent="0.25">
      <c r="A8390">
        <v>90</v>
      </c>
      <c r="B8390">
        <v>20.0000000030963</v>
      </c>
      <c r="C8390">
        <v>16.1199999999995</v>
      </c>
      <c r="D8390">
        <f t="shared" ca="1" si="262"/>
        <v>20.012698513075758</v>
      </c>
      <c r="E8390">
        <f t="shared" ca="1" si="263"/>
        <v>16.532847334874745</v>
      </c>
    </row>
    <row r="8391" spans="1:5" x14ac:dyDescent="0.25">
      <c r="A8391">
        <v>90</v>
      </c>
      <c r="B8391">
        <v>20.000000003104301</v>
      </c>
      <c r="C8391">
        <v>16.109999999999399</v>
      </c>
      <c r="D8391">
        <f t="shared" ca="1" si="262"/>
        <v>20.256896100897897</v>
      </c>
      <c r="E8391">
        <f t="shared" ca="1" si="263"/>
        <v>16.492264151071808</v>
      </c>
    </row>
    <row r="8392" spans="1:5" x14ac:dyDescent="0.25">
      <c r="A8392">
        <v>90</v>
      </c>
      <c r="B8392">
        <v>20.000000003112302</v>
      </c>
      <c r="C8392">
        <v>16.099999999999401</v>
      </c>
      <c r="D8392">
        <f t="shared" ca="1" si="262"/>
        <v>20.000270246182176</v>
      </c>
      <c r="E8392">
        <f t="shared" ca="1" si="263"/>
        <v>16.247716338458662</v>
      </c>
    </row>
    <row r="8393" spans="1:5" x14ac:dyDescent="0.25">
      <c r="A8393">
        <v>90</v>
      </c>
      <c r="B8393">
        <v>20.000000003120299</v>
      </c>
      <c r="C8393">
        <v>16.089999999999399</v>
      </c>
      <c r="D8393">
        <f t="shared" ca="1" si="262"/>
        <v>20.167952532308444</v>
      </c>
      <c r="E8393">
        <f t="shared" ca="1" si="263"/>
        <v>16.319893442388324</v>
      </c>
    </row>
    <row r="8394" spans="1:5" x14ac:dyDescent="0.25">
      <c r="A8394">
        <v>90</v>
      </c>
      <c r="B8394">
        <v>20.000000003128299</v>
      </c>
      <c r="C8394">
        <v>16.079999999999401</v>
      </c>
      <c r="D8394">
        <f t="shared" ca="1" si="262"/>
        <v>20.312120948425353</v>
      </c>
      <c r="E8394">
        <f t="shared" ca="1" si="263"/>
        <v>16.556268470429416</v>
      </c>
    </row>
    <row r="8395" spans="1:5" x14ac:dyDescent="0.25">
      <c r="A8395">
        <v>90</v>
      </c>
      <c r="B8395">
        <v>20.0000000031363</v>
      </c>
      <c r="C8395">
        <v>16.0699999999994</v>
      </c>
      <c r="D8395">
        <f t="shared" ca="1" si="262"/>
        <v>20.068219263076166</v>
      </c>
      <c r="E8395">
        <f t="shared" ca="1" si="263"/>
        <v>16.439937468014591</v>
      </c>
    </row>
    <row r="8396" spans="1:5" x14ac:dyDescent="0.25">
      <c r="A8396">
        <v>90</v>
      </c>
      <c r="B8396">
        <v>20.000000003144301</v>
      </c>
      <c r="C8396">
        <v>16.059999999999398</v>
      </c>
      <c r="D8396">
        <f t="shared" ca="1" si="262"/>
        <v>20.222557877102322</v>
      </c>
      <c r="E8396">
        <f t="shared" ca="1" si="263"/>
        <v>16.212317313560671</v>
      </c>
    </row>
    <row r="8397" spans="1:5" x14ac:dyDescent="0.25">
      <c r="A8397">
        <v>90</v>
      </c>
      <c r="B8397">
        <v>20.000000003152302</v>
      </c>
      <c r="C8397">
        <v>16.0499999999994</v>
      </c>
      <c r="D8397">
        <f t="shared" ca="1" si="262"/>
        <v>20.440641829411256</v>
      </c>
      <c r="E8397">
        <f t="shared" ca="1" si="263"/>
        <v>16.204291496637868</v>
      </c>
    </row>
    <row r="8398" spans="1:5" x14ac:dyDescent="0.25">
      <c r="A8398">
        <v>90</v>
      </c>
      <c r="B8398">
        <v>20.000000003160299</v>
      </c>
      <c r="C8398">
        <v>16.039999999999399</v>
      </c>
      <c r="D8398">
        <f t="shared" ca="1" si="262"/>
        <v>20.369172421272502</v>
      </c>
      <c r="E8398">
        <f t="shared" ca="1" si="263"/>
        <v>16.437897752380529</v>
      </c>
    </row>
    <row r="8399" spans="1:5" x14ac:dyDescent="0.25">
      <c r="A8399">
        <v>90</v>
      </c>
      <c r="B8399">
        <v>20.000000003168299</v>
      </c>
      <c r="C8399">
        <v>16.029999999999401</v>
      </c>
      <c r="D8399">
        <f t="shared" ca="1" si="262"/>
        <v>20.287911758762114</v>
      </c>
      <c r="E8399">
        <f t="shared" ca="1" si="263"/>
        <v>16.160287960979694</v>
      </c>
    </row>
    <row r="8400" spans="1:5" x14ac:dyDescent="0.25">
      <c r="A8400">
        <v>90</v>
      </c>
      <c r="B8400">
        <v>20.0000000031763</v>
      </c>
      <c r="C8400">
        <v>16.019999999999399</v>
      </c>
      <c r="D8400">
        <f t="shared" ca="1" si="262"/>
        <v>20.166673752665286</v>
      </c>
      <c r="E8400">
        <f t="shared" ca="1" si="263"/>
        <v>16.455424182617104</v>
      </c>
    </row>
    <row r="8401" spans="1:5" x14ac:dyDescent="0.25">
      <c r="A8401">
        <v>90</v>
      </c>
      <c r="B8401">
        <v>20.000000003184301</v>
      </c>
      <c r="C8401">
        <v>16.009999999999401</v>
      </c>
      <c r="D8401">
        <f t="shared" ca="1" si="262"/>
        <v>20.400320030094683</v>
      </c>
      <c r="E8401">
        <f t="shared" ca="1" si="263"/>
        <v>16.02322498816034</v>
      </c>
    </row>
    <row r="8402" spans="1:5" x14ac:dyDescent="0.25">
      <c r="A8402">
        <v>90</v>
      </c>
      <c r="B8402">
        <v>20.000000003192302</v>
      </c>
      <c r="C8402">
        <v>15.9999999999994</v>
      </c>
      <c r="D8402">
        <f t="shared" ca="1" si="262"/>
        <v>20.442852987823994</v>
      </c>
      <c r="E8402">
        <f t="shared" ca="1" si="263"/>
        <v>16.427833773424243</v>
      </c>
    </row>
    <row r="8403" spans="1:5" x14ac:dyDescent="0.25">
      <c r="A8403">
        <v>90</v>
      </c>
      <c r="B8403">
        <v>20.000000003200299</v>
      </c>
      <c r="C8403">
        <v>15.9899999999994</v>
      </c>
      <c r="D8403">
        <f t="shared" ca="1" si="262"/>
        <v>20.345769988514324</v>
      </c>
      <c r="E8403">
        <f t="shared" ca="1" si="263"/>
        <v>16.268742907660503</v>
      </c>
    </row>
    <row r="8404" spans="1:5" x14ac:dyDescent="0.25">
      <c r="A8404">
        <v>90</v>
      </c>
      <c r="B8404">
        <v>20.000000003208299</v>
      </c>
      <c r="C8404">
        <v>15.9799999999994</v>
      </c>
      <c r="D8404">
        <f t="shared" ca="1" si="262"/>
        <v>20.086253839850574</v>
      </c>
      <c r="E8404">
        <f t="shared" ca="1" si="263"/>
        <v>16.101539815785468</v>
      </c>
    </row>
    <row r="8405" spans="1:5" x14ac:dyDescent="0.25">
      <c r="A8405">
        <v>90</v>
      </c>
      <c r="B8405">
        <v>20.0000000032163</v>
      </c>
      <c r="C8405">
        <v>15.9699999999994</v>
      </c>
      <c r="D8405">
        <f t="shared" ca="1" si="262"/>
        <v>20.35351996927707</v>
      </c>
      <c r="E8405">
        <f t="shared" ca="1" si="263"/>
        <v>16.072197357752973</v>
      </c>
    </row>
    <row r="8406" spans="1:5" x14ac:dyDescent="0.25">
      <c r="A8406">
        <v>90</v>
      </c>
      <c r="B8406">
        <v>20.000000003224301</v>
      </c>
      <c r="C8406">
        <v>15.9599999999994</v>
      </c>
      <c r="D8406">
        <f t="shared" ca="1" si="262"/>
        <v>20.143142217133192</v>
      </c>
      <c r="E8406">
        <f t="shared" ca="1" si="263"/>
        <v>15.979269779168362</v>
      </c>
    </row>
    <row r="8407" spans="1:5" x14ac:dyDescent="0.25">
      <c r="A8407">
        <v>90</v>
      </c>
      <c r="B8407">
        <v>20.000000003232302</v>
      </c>
      <c r="C8407">
        <v>15.949999999999401</v>
      </c>
      <c r="D8407">
        <f t="shared" ca="1" si="262"/>
        <v>20.108838973418784</v>
      </c>
      <c r="E8407">
        <f t="shared" ca="1" si="263"/>
        <v>16.380478033914088</v>
      </c>
    </row>
    <row r="8408" spans="1:5" x14ac:dyDescent="0.25">
      <c r="A8408">
        <v>90</v>
      </c>
      <c r="B8408">
        <v>20.000000003240299</v>
      </c>
      <c r="C8408">
        <v>15.939999999999401</v>
      </c>
      <c r="D8408">
        <f t="shared" ca="1" si="262"/>
        <v>20.159711647530781</v>
      </c>
      <c r="E8408">
        <f t="shared" ca="1" si="263"/>
        <v>16.378943736106159</v>
      </c>
    </row>
    <row r="8409" spans="1:5" x14ac:dyDescent="0.25">
      <c r="A8409">
        <v>90</v>
      </c>
      <c r="B8409">
        <v>20.000000003248299</v>
      </c>
      <c r="C8409">
        <v>15.929999999999399</v>
      </c>
      <c r="D8409">
        <f t="shared" ca="1" si="262"/>
        <v>20.219716392860082</v>
      </c>
      <c r="E8409">
        <f t="shared" ca="1" si="263"/>
        <v>16.250704957457881</v>
      </c>
    </row>
    <row r="8410" spans="1:5" x14ac:dyDescent="0.25">
      <c r="A8410">
        <v>90</v>
      </c>
      <c r="B8410">
        <v>20.0000000032563</v>
      </c>
      <c r="C8410">
        <v>15.9199999999994</v>
      </c>
      <c r="D8410">
        <f t="shared" ca="1" si="262"/>
        <v>20.344363190505327</v>
      </c>
      <c r="E8410">
        <f t="shared" ca="1" si="263"/>
        <v>16.353738264084804</v>
      </c>
    </row>
    <row r="8411" spans="1:5" x14ac:dyDescent="0.25">
      <c r="A8411">
        <v>90</v>
      </c>
      <c r="B8411">
        <v>20.000000003264301</v>
      </c>
      <c r="C8411">
        <v>15.9099999999994</v>
      </c>
      <c r="D8411">
        <f t="shared" ca="1" si="262"/>
        <v>20.391000664479552</v>
      </c>
      <c r="E8411">
        <f t="shared" ca="1" si="263"/>
        <v>16.402781147385955</v>
      </c>
    </row>
    <row r="8412" spans="1:5" x14ac:dyDescent="0.25">
      <c r="A8412">
        <v>90</v>
      </c>
      <c r="B8412">
        <v>20.000000003272302</v>
      </c>
      <c r="C8412">
        <v>15.8999999999994</v>
      </c>
      <c r="D8412">
        <f t="shared" ca="1" si="262"/>
        <v>20.346556011026031</v>
      </c>
      <c r="E8412">
        <f t="shared" ca="1" si="263"/>
        <v>16.003333894523337</v>
      </c>
    </row>
    <row r="8413" spans="1:5" x14ac:dyDescent="0.25">
      <c r="A8413">
        <v>90</v>
      </c>
      <c r="B8413">
        <v>20.000000003280299</v>
      </c>
      <c r="C8413">
        <v>15.8899999999994</v>
      </c>
      <c r="D8413">
        <f t="shared" ref="D8413:D8476" ca="1" si="264">B8413+RAND()*$H$2</f>
        <v>20.333162285342326</v>
      </c>
      <c r="E8413">
        <f t="shared" ref="E8413:E8476" ca="1" si="265">C8413+RAND()*$H$2</f>
        <v>16.038420150731717</v>
      </c>
    </row>
    <row r="8414" spans="1:5" x14ac:dyDescent="0.25">
      <c r="A8414">
        <v>90</v>
      </c>
      <c r="B8414">
        <v>20.000000003288299</v>
      </c>
      <c r="C8414">
        <v>15.8799999999994</v>
      </c>
      <c r="D8414">
        <f t="shared" ca="1" si="264"/>
        <v>20.332208607921309</v>
      </c>
      <c r="E8414">
        <f t="shared" ca="1" si="265"/>
        <v>16.355993990280098</v>
      </c>
    </row>
    <row r="8415" spans="1:5" x14ac:dyDescent="0.25">
      <c r="A8415">
        <v>90</v>
      </c>
      <c r="B8415">
        <v>20.0000000032963</v>
      </c>
      <c r="C8415">
        <v>15.869999999999401</v>
      </c>
      <c r="D8415">
        <f t="shared" ca="1" si="264"/>
        <v>20.322681968577754</v>
      </c>
      <c r="E8415">
        <f t="shared" ca="1" si="265"/>
        <v>16.071907185244502</v>
      </c>
    </row>
    <row r="8416" spans="1:5" x14ac:dyDescent="0.25">
      <c r="A8416">
        <v>90</v>
      </c>
      <c r="B8416">
        <v>20.000000003304301</v>
      </c>
      <c r="C8416">
        <v>15.859999999999401</v>
      </c>
      <c r="D8416">
        <f t="shared" ca="1" si="264"/>
        <v>20.317861826448585</v>
      </c>
      <c r="E8416">
        <f t="shared" ca="1" si="265"/>
        <v>15.941650961511277</v>
      </c>
    </row>
    <row r="8417" spans="1:5" x14ac:dyDescent="0.25">
      <c r="A8417">
        <v>90</v>
      </c>
      <c r="B8417">
        <v>20.000000003312302</v>
      </c>
      <c r="C8417">
        <v>15.849999999999399</v>
      </c>
      <c r="D8417">
        <f t="shared" ca="1" si="264"/>
        <v>20.118531328975415</v>
      </c>
      <c r="E8417">
        <f t="shared" ca="1" si="265"/>
        <v>16.0780078289968</v>
      </c>
    </row>
    <row r="8418" spans="1:5" x14ac:dyDescent="0.25">
      <c r="A8418">
        <v>90</v>
      </c>
      <c r="B8418">
        <v>20.000000003320299</v>
      </c>
      <c r="C8418">
        <v>15.839999999999399</v>
      </c>
      <c r="D8418">
        <f t="shared" ca="1" si="264"/>
        <v>20.261931568188736</v>
      </c>
      <c r="E8418">
        <f t="shared" ca="1" si="265"/>
        <v>16.044178677079099</v>
      </c>
    </row>
    <row r="8419" spans="1:5" x14ac:dyDescent="0.25">
      <c r="A8419">
        <v>90</v>
      </c>
      <c r="B8419">
        <v>20.000000003328299</v>
      </c>
      <c r="C8419">
        <v>15.8299999999994</v>
      </c>
      <c r="D8419">
        <f t="shared" ca="1" si="264"/>
        <v>20.291495046982373</v>
      </c>
      <c r="E8419">
        <f t="shared" ca="1" si="265"/>
        <v>16.248681640231705</v>
      </c>
    </row>
    <row r="8420" spans="1:5" x14ac:dyDescent="0.25">
      <c r="A8420">
        <v>90</v>
      </c>
      <c r="B8420">
        <v>20.0000000033363</v>
      </c>
      <c r="C8420">
        <v>15.8199999999994</v>
      </c>
      <c r="D8420">
        <f t="shared" ca="1" si="264"/>
        <v>20.05579750197473</v>
      </c>
      <c r="E8420">
        <f t="shared" ca="1" si="265"/>
        <v>16.00322590811701</v>
      </c>
    </row>
    <row r="8421" spans="1:5" x14ac:dyDescent="0.25">
      <c r="A8421">
        <v>90</v>
      </c>
      <c r="B8421">
        <v>20.000000003344301</v>
      </c>
      <c r="C8421">
        <v>15.8099999999994</v>
      </c>
      <c r="D8421">
        <f t="shared" ca="1" si="264"/>
        <v>20.398750892161374</v>
      </c>
      <c r="E8421">
        <f t="shared" ca="1" si="265"/>
        <v>16.084451984425577</v>
      </c>
    </row>
    <row r="8422" spans="1:5" x14ac:dyDescent="0.25">
      <c r="A8422">
        <v>90</v>
      </c>
      <c r="B8422">
        <v>20.000000003352302</v>
      </c>
      <c r="C8422">
        <v>15.7999999999994</v>
      </c>
      <c r="D8422">
        <f t="shared" ca="1" si="264"/>
        <v>20.041787451318861</v>
      </c>
      <c r="E8422">
        <f t="shared" ca="1" si="265"/>
        <v>16.217369225039594</v>
      </c>
    </row>
    <row r="8423" spans="1:5" x14ac:dyDescent="0.25">
      <c r="A8423">
        <v>90</v>
      </c>
      <c r="B8423">
        <v>20.000000003360299</v>
      </c>
      <c r="C8423">
        <v>15.789999999999401</v>
      </c>
      <c r="D8423">
        <f t="shared" ca="1" si="264"/>
        <v>20.215826535098195</v>
      </c>
      <c r="E8423">
        <f t="shared" ca="1" si="265"/>
        <v>15.83053351346919</v>
      </c>
    </row>
    <row r="8424" spans="1:5" x14ac:dyDescent="0.25">
      <c r="A8424">
        <v>90</v>
      </c>
      <c r="B8424">
        <v>20.000000003368299</v>
      </c>
      <c r="C8424">
        <v>15.779999999999401</v>
      </c>
      <c r="D8424">
        <f t="shared" ca="1" si="264"/>
        <v>20.109311726250759</v>
      </c>
      <c r="E8424">
        <f t="shared" ca="1" si="265"/>
        <v>16.12022451845575</v>
      </c>
    </row>
    <row r="8425" spans="1:5" x14ac:dyDescent="0.25">
      <c r="A8425">
        <v>90</v>
      </c>
      <c r="B8425">
        <v>20.0000000033763</v>
      </c>
      <c r="C8425">
        <v>15.769999999999399</v>
      </c>
      <c r="D8425">
        <f t="shared" ca="1" si="264"/>
        <v>20.167425547851099</v>
      </c>
      <c r="E8425">
        <f t="shared" ca="1" si="265"/>
        <v>15.992771452487005</v>
      </c>
    </row>
    <row r="8426" spans="1:5" x14ac:dyDescent="0.25">
      <c r="A8426">
        <v>90</v>
      </c>
      <c r="B8426">
        <v>20.000000003384301</v>
      </c>
      <c r="C8426">
        <v>15.759999999999399</v>
      </c>
      <c r="D8426">
        <f t="shared" ca="1" si="264"/>
        <v>20.339736560159619</v>
      </c>
      <c r="E8426">
        <f t="shared" ca="1" si="265"/>
        <v>16.075021603268191</v>
      </c>
    </row>
    <row r="8427" spans="1:5" x14ac:dyDescent="0.25">
      <c r="A8427">
        <v>90</v>
      </c>
      <c r="B8427">
        <v>20.000000003392302</v>
      </c>
      <c r="C8427">
        <v>15.7499999999994</v>
      </c>
      <c r="D8427">
        <f t="shared" ca="1" si="264"/>
        <v>20.050871921609069</v>
      </c>
      <c r="E8427">
        <f t="shared" ca="1" si="265"/>
        <v>16.168448964017465</v>
      </c>
    </row>
    <row r="8428" spans="1:5" x14ac:dyDescent="0.25">
      <c r="A8428">
        <v>90</v>
      </c>
      <c r="B8428">
        <v>20.000000003400299</v>
      </c>
      <c r="C8428">
        <v>15.7399999999994</v>
      </c>
      <c r="D8428">
        <f t="shared" ca="1" si="264"/>
        <v>20.045417674126444</v>
      </c>
      <c r="E8428">
        <f t="shared" ca="1" si="265"/>
        <v>16.014293508788114</v>
      </c>
    </row>
    <row r="8429" spans="1:5" x14ac:dyDescent="0.25">
      <c r="A8429">
        <v>90</v>
      </c>
      <c r="B8429">
        <v>20.000000003408299</v>
      </c>
      <c r="C8429">
        <v>15.7299999999994</v>
      </c>
      <c r="D8429">
        <f t="shared" ca="1" si="264"/>
        <v>20.303467251307346</v>
      </c>
      <c r="E8429">
        <f t="shared" ca="1" si="265"/>
        <v>15.791218914896714</v>
      </c>
    </row>
    <row r="8430" spans="1:5" x14ac:dyDescent="0.25">
      <c r="A8430">
        <v>90</v>
      </c>
      <c r="B8430">
        <v>20.0000000034163</v>
      </c>
      <c r="C8430">
        <v>15.7199999999994</v>
      </c>
      <c r="D8430">
        <f t="shared" ca="1" si="264"/>
        <v>20.249519623355258</v>
      </c>
      <c r="E8430">
        <f t="shared" ca="1" si="265"/>
        <v>15.848558720494973</v>
      </c>
    </row>
    <row r="8431" spans="1:5" x14ac:dyDescent="0.25">
      <c r="A8431">
        <v>90</v>
      </c>
      <c r="B8431">
        <v>20.000000003424301</v>
      </c>
      <c r="C8431">
        <v>15.7099999999994</v>
      </c>
      <c r="D8431">
        <f t="shared" ca="1" si="264"/>
        <v>20.056349205395367</v>
      </c>
      <c r="E8431">
        <f t="shared" ca="1" si="265"/>
        <v>15.89753272709279</v>
      </c>
    </row>
    <row r="8432" spans="1:5" x14ac:dyDescent="0.25">
      <c r="A8432">
        <v>90</v>
      </c>
      <c r="B8432">
        <v>20.000000003432302</v>
      </c>
      <c r="C8432">
        <v>15.699999999999401</v>
      </c>
      <c r="D8432">
        <f t="shared" ca="1" si="264"/>
        <v>20.346930322367523</v>
      </c>
      <c r="E8432">
        <f t="shared" ca="1" si="265"/>
        <v>15.766313950853579</v>
      </c>
    </row>
    <row r="8433" spans="1:5" x14ac:dyDescent="0.25">
      <c r="A8433">
        <v>90</v>
      </c>
      <c r="B8433">
        <v>20.000000003440299</v>
      </c>
      <c r="C8433">
        <v>15.689999999999401</v>
      </c>
      <c r="D8433">
        <f t="shared" ca="1" si="264"/>
        <v>20.026635956041357</v>
      </c>
      <c r="E8433">
        <f t="shared" ca="1" si="265"/>
        <v>15.932566574275251</v>
      </c>
    </row>
    <row r="8434" spans="1:5" x14ac:dyDescent="0.25">
      <c r="A8434">
        <v>90</v>
      </c>
      <c r="B8434">
        <v>20.000000003448299</v>
      </c>
      <c r="C8434">
        <v>15.679999999999399</v>
      </c>
      <c r="D8434">
        <f t="shared" ca="1" si="264"/>
        <v>20.357959518175047</v>
      </c>
      <c r="E8434">
        <f t="shared" ca="1" si="265"/>
        <v>16.122028112820974</v>
      </c>
    </row>
    <row r="8435" spans="1:5" x14ac:dyDescent="0.25">
      <c r="A8435">
        <v>90</v>
      </c>
      <c r="B8435">
        <v>20.0000000034563</v>
      </c>
      <c r="C8435">
        <v>15.6699999999994</v>
      </c>
      <c r="D8435">
        <f t="shared" ca="1" si="264"/>
        <v>20.190182552323151</v>
      </c>
      <c r="E8435">
        <f t="shared" ca="1" si="265"/>
        <v>15.971529168369333</v>
      </c>
    </row>
    <row r="8436" spans="1:5" x14ac:dyDescent="0.25">
      <c r="A8436">
        <v>90</v>
      </c>
      <c r="B8436">
        <v>20.000000003464301</v>
      </c>
      <c r="C8436">
        <v>15.6599999999994</v>
      </c>
      <c r="D8436">
        <f t="shared" ca="1" si="264"/>
        <v>20.31375013239947</v>
      </c>
      <c r="E8436">
        <f t="shared" ca="1" si="265"/>
        <v>16.093041401196558</v>
      </c>
    </row>
    <row r="8437" spans="1:5" x14ac:dyDescent="0.25">
      <c r="A8437">
        <v>90</v>
      </c>
      <c r="B8437">
        <v>20.000000003472302</v>
      </c>
      <c r="C8437">
        <v>15.6499999999994</v>
      </c>
      <c r="D8437">
        <f t="shared" ca="1" si="264"/>
        <v>20.010592586897499</v>
      </c>
      <c r="E8437">
        <f t="shared" ca="1" si="265"/>
        <v>16.141911644046392</v>
      </c>
    </row>
    <row r="8438" spans="1:5" x14ac:dyDescent="0.25">
      <c r="A8438">
        <v>90</v>
      </c>
      <c r="B8438">
        <v>20.000000003480299</v>
      </c>
      <c r="C8438">
        <v>15.6399999999994</v>
      </c>
      <c r="D8438">
        <f t="shared" ca="1" si="264"/>
        <v>20.159267555309228</v>
      </c>
      <c r="E8438">
        <f t="shared" ca="1" si="265"/>
        <v>15.890595931564455</v>
      </c>
    </row>
    <row r="8439" spans="1:5" x14ac:dyDescent="0.25">
      <c r="A8439">
        <v>90</v>
      </c>
      <c r="B8439">
        <v>20.000000003488299</v>
      </c>
      <c r="C8439">
        <v>15.6299999999994</v>
      </c>
      <c r="D8439">
        <f t="shared" ca="1" si="264"/>
        <v>20.327635875869014</v>
      </c>
      <c r="E8439">
        <f t="shared" ca="1" si="265"/>
        <v>15.662049373461318</v>
      </c>
    </row>
    <row r="8440" spans="1:5" x14ac:dyDescent="0.25">
      <c r="A8440">
        <v>90</v>
      </c>
      <c r="B8440">
        <v>20.0000000034963</v>
      </c>
      <c r="C8440">
        <v>15.619999999999401</v>
      </c>
      <c r="D8440">
        <f t="shared" ca="1" si="264"/>
        <v>20.382515752941316</v>
      </c>
      <c r="E8440">
        <f t="shared" ca="1" si="265"/>
        <v>15.658935419905777</v>
      </c>
    </row>
    <row r="8441" spans="1:5" x14ac:dyDescent="0.25">
      <c r="A8441">
        <v>90</v>
      </c>
      <c r="B8441">
        <v>20.000000003504301</v>
      </c>
      <c r="C8441">
        <v>15.609999999999401</v>
      </c>
      <c r="D8441">
        <f t="shared" ca="1" si="264"/>
        <v>20.444451095574991</v>
      </c>
      <c r="E8441">
        <f t="shared" ca="1" si="265"/>
        <v>16.037242267017334</v>
      </c>
    </row>
    <row r="8442" spans="1:5" x14ac:dyDescent="0.25">
      <c r="A8442">
        <v>90</v>
      </c>
      <c r="B8442">
        <v>20.000000003512302</v>
      </c>
      <c r="C8442">
        <v>15.599999999999399</v>
      </c>
      <c r="D8442">
        <f t="shared" ca="1" si="264"/>
        <v>20.398053917174934</v>
      </c>
      <c r="E8442">
        <f t="shared" ca="1" si="265"/>
        <v>15.915096006412565</v>
      </c>
    </row>
    <row r="8443" spans="1:5" x14ac:dyDescent="0.25">
      <c r="A8443">
        <v>90</v>
      </c>
      <c r="B8443">
        <v>20.000000003520299</v>
      </c>
      <c r="C8443">
        <v>15.589999999999399</v>
      </c>
      <c r="D8443">
        <f t="shared" ca="1" si="264"/>
        <v>20.47580696669818</v>
      </c>
      <c r="E8443">
        <f t="shared" ca="1" si="265"/>
        <v>15.941466921701787</v>
      </c>
    </row>
    <row r="8444" spans="1:5" x14ac:dyDescent="0.25">
      <c r="A8444">
        <v>90</v>
      </c>
      <c r="B8444">
        <v>20.000000003528299</v>
      </c>
      <c r="C8444">
        <v>15.5799999999994</v>
      </c>
      <c r="D8444">
        <f t="shared" ca="1" si="264"/>
        <v>20.14639512883738</v>
      </c>
      <c r="E8444">
        <f t="shared" ca="1" si="265"/>
        <v>15.582085952305814</v>
      </c>
    </row>
    <row r="8445" spans="1:5" x14ac:dyDescent="0.25">
      <c r="A8445">
        <v>90</v>
      </c>
      <c r="B8445">
        <v>20.0000000035363</v>
      </c>
      <c r="C8445">
        <v>15.5699999999994</v>
      </c>
      <c r="D8445">
        <f t="shared" ca="1" si="264"/>
        <v>20.084347478218675</v>
      </c>
      <c r="E8445">
        <f t="shared" ca="1" si="265"/>
        <v>16.040445145876454</v>
      </c>
    </row>
    <row r="8446" spans="1:5" x14ac:dyDescent="0.25">
      <c r="A8446">
        <v>90</v>
      </c>
      <c r="B8446">
        <v>20.000000003544301</v>
      </c>
      <c r="C8446">
        <v>15.5599999999994</v>
      </c>
      <c r="D8446">
        <f t="shared" ca="1" si="264"/>
        <v>20.065426072005796</v>
      </c>
      <c r="E8446">
        <f t="shared" ca="1" si="265"/>
        <v>15.813949087633242</v>
      </c>
    </row>
    <row r="8447" spans="1:5" x14ac:dyDescent="0.25">
      <c r="A8447">
        <v>90</v>
      </c>
      <c r="B8447">
        <v>20.000000003552302</v>
      </c>
      <c r="C8447">
        <v>15.5499999999994</v>
      </c>
      <c r="D8447">
        <f t="shared" ca="1" si="264"/>
        <v>20.423035624918292</v>
      </c>
      <c r="E8447">
        <f t="shared" ca="1" si="265"/>
        <v>15.952121073036922</v>
      </c>
    </row>
    <row r="8448" spans="1:5" x14ac:dyDescent="0.25">
      <c r="A8448">
        <v>90</v>
      </c>
      <c r="B8448">
        <v>20.000000003560299</v>
      </c>
      <c r="C8448">
        <v>15.539999999999401</v>
      </c>
      <c r="D8448">
        <f t="shared" ca="1" si="264"/>
        <v>20.290188683383409</v>
      </c>
      <c r="E8448">
        <f t="shared" ca="1" si="265"/>
        <v>15.699210895757755</v>
      </c>
    </row>
    <row r="8449" spans="1:5" x14ac:dyDescent="0.25">
      <c r="A8449">
        <v>90</v>
      </c>
      <c r="B8449">
        <v>20.000000003568299</v>
      </c>
      <c r="C8449">
        <v>15.529999999999401</v>
      </c>
      <c r="D8449">
        <f t="shared" ca="1" si="264"/>
        <v>20.120148284062573</v>
      </c>
      <c r="E8449">
        <f t="shared" ca="1" si="265"/>
        <v>15.684713471971687</v>
      </c>
    </row>
    <row r="8450" spans="1:5" x14ac:dyDescent="0.25">
      <c r="A8450">
        <v>90</v>
      </c>
      <c r="B8450">
        <v>20.0000000035763</v>
      </c>
      <c r="C8450">
        <v>15.5199999999993</v>
      </c>
      <c r="D8450">
        <f t="shared" ca="1" si="264"/>
        <v>20.47926718018725</v>
      </c>
      <c r="E8450">
        <f t="shared" ca="1" si="265"/>
        <v>15.707929417788133</v>
      </c>
    </row>
    <row r="8451" spans="1:5" x14ac:dyDescent="0.25">
      <c r="A8451">
        <v>90</v>
      </c>
      <c r="B8451">
        <v>20.000000003584301</v>
      </c>
      <c r="C8451">
        <v>15.509999999999399</v>
      </c>
      <c r="D8451">
        <f t="shared" ca="1" si="264"/>
        <v>20.395653994297312</v>
      </c>
      <c r="E8451">
        <f t="shared" ca="1" si="265"/>
        <v>15.787527990495377</v>
      </c>
    </row>
    <row r="8452" spans="1:5" x14ac:dyDescent="0.25">
      <c r="A8452">
        <v>90</v>
      </c>
      <c r="B8452">
        <v>20.000000003592302</v>
      </c>
      <c r="C8452">
        <v>15.4999999999993</v>
      </c>
      <c r="D8452">
        <f t="shared" ca="1" si="264"/>
        <v>20.043243988960047</v>
      </c>
      <c r="E8452">
        <f t="shared" ca="1" si="265"/>
        <v>15.935483988591821</v>
      </c>
    </row>
    <row r="8453" spans="1:5" x14ac:dyDescent="0.25">
      <c r="A8453">
        <v>90</v>
      </c>
      <c r="B8453">
        <v>20.000000003600299</v>
      </c>
      <c r="C8453">
        <v>15.4899999999994</v>
      </c>
      <c r="D8453">
        <f t="shared" ca="1" si="264"/>
        <v>20.472735095479752</v>
      </c>
      <c r="E8453">
        <f t="shared" ca="1" si="265"/>
        <v>15.987196455785188</v>
      </c>
    </row>
    <row r="8454" spans="1:5" x14ac:dyDescent="0.25">
      <c r="A8454">
        <v>90</v>
      </c>
      <c r="B8454">
        <v>20.000000003608299</v>
      </c>
      <c r="C8454">
        <v>15.4799999999994</v>
      </c>
      <c r="D8454">
        <f t="shared" ca="1" si="264"/>
        <v>20.350945021244751</v>
      </c>
      <c r="E8454">
        <f t="shared" ca="1" si="265"/>
        <v>15.962870337127393</v>
      </c>
    </row>
    <row r="8455" spans="1:5" x14ac:dyDescent="0.25">
      <c r="A8455">
        <v>90</v>
      </c>
      <c r="B8455">
        <v>20.0000000036163</v>
      </c>
      <c r="C8455">
        <v>15.4699999999994</v>
      </c>
      <c r="D8455">
        <f t="shared" ca="1" si="264"/>
        <v>20.464053323166855</v>
      </c>
      <c r="E8455">
        <f t="shared" ca="1" si="265"/>
        <v>15.803336126269096</v>
      </c>
    </row>
    <row r="8456" spans="1:5" x14ac:dyDescent="0.25">
      <c r="A8456">
        <v>90</v>
      </c>
      <c r="B8456">
        <v>20.000000003624301</v>
      </c>
      <c r="C8456">
        <v>15.459999999999299</v>
      </c>
      <c r="D8456">
        <f t="shared" ca="1" si="264"/>
        <v>20.437613964142663</v>
      </c>
      <c r="E8456">
        <f t="shared" ca="1" si="265"/>
        <v>15.480675138023575</v>
      </c>
    </row>
    <row r="8457" spans="1:5" x14ac:dyDescent="0.25">
      <c r="A8457">
        <v>90</v>
      </c>
      <c r="B8457">
        <v>20.000000003632302</v>
      </c>
      <c r="C8457">
        <v>15.449999999999299</v>
      </c>
      <c r="D8457">
        <f t="shared" ca="1" si="264"/>
        <v>20.305432250383859</v>
      </c>
      <c r="E8457">
        <f t="shared" ca="1" si="265"/>
        <v>15.769262504696055</v>
      </c>
    </row>
    <row r="8458" spans="1:5" x14ac:dyDescent="0.25">
      <c r="A8458">
        <v>90</v>
      </c>
      <c r="B8458">
        <v>20.000000003640299</v>
      </c>
      <c r="C8458">
        <v>15.4399999999993</v>
      </c>
      <c r="D8458">
        <f t="shared" ca="1" si="264"/>
        <v>20.004338450090163</v>
      </c>
      <c r="E8458">
        <f t="shared" ca="1" si="265"/>
        <v>15.471895571025243</v>
      </c>
    </row>
    <row r="8459" spans="1:5" x14ac:dyDescent="0.25">
      <c r="A8459">
        <v>90</v>
      </c>
      <c r="B8459">
        <v>20.000000003648299</v>
      </c>
      <c r="C8459">
        <v>15.4299999999993</v>
      </c>
      <c r="D8459">
        <f t="shared" ca="1" si="264"/>
        <v>20.230212606444159</v>
      </c>
      <c r="E8459">
        <f t="shared" ca="1" si="265"/>
        <v>15.551986272284054</v>
      </c>
    </row>
    <row r="8460" spans="1:5" x14ac:dyDescent="0.25">
      <c r="A8460">
        <v>90</v>
      </c>
      <c r="B8460">
        <v>20.0000000036563</v>
      </c>
      <c r="C8460">
        <v>15.4199999999993</v>
      </c>
      <c r="D8460">
        <f t="shared" ca="1" si="264"/>
        <v>20.430746437753349</v>
      </c>
      <c r="E8460">
        <f t="shared" ca="1" si="265"/>
        <v>15.848142035783964</v>
      </c>
    </row>
    <row r="8461" spans="1:5" x14ac:dyDescent="0.25">
      <c r="A8461">
        <v>90</v>
      </c>
      <c r="B8461">
        <v>20.000000003664301</v>
      </c>
      <c r="C8461">
        <v>15.4099999999993</v>
      </c>
      <c r="D8461">
        <f t="shared" ca="1" si="264"/>
        <v>20.20888811428275</v>
      </c>
      <c r="E8461">
        <f t="shared" ca="1" si="265"/>
        <v>15.5391655261063</v>
      </c>
    </row>
    <row r="8462" spans="1:5" x14ac:dyDescent="0.25">
      <c r="A8462">
        <v>90</v>
      </c>
      <c r="B8462">
        <v>20.000000003672302</v>
      </c>
      <c r="C8462">
        <v>15.3999999999993</v>
      </c>
      <c r="D8462">
        <f t="shared" ca="1" si="264"/>
        <v>20.078797684501126</v>
      </c>
      <c r="E8462">
        <f t="shared" ca="1" si="265"/>
        <v>15.678888561175807</v>
      </c>
    </row>
    <row r="8463" spans="1:5" x14ac:dyDescent="0.25">
      <c r="A8463">
        <v>90</v>
      </c>
      <c r="B8463">
        <v>20.000000003680299</v>
      </c>
      <c r="C8463">
        <v>15.389999999999301</v>
      </c>
      <c r="D8463">
        <f t="shared" ca="1" si="264"/>
        <v>20.322161970993086</v>
      </c>
      <c r="E8463">
        <f t="shared" ca="1" si="265"/>
        <v>15.552755430298786</v>
      </c>
    </row>
    <row r="8464" spans="1:5" x14ac:dyDescent="0.25">
      <c r="A8464">
        <v>90</v>
      </c>
      <c r="B8464">
        <v>20.000000003688299</v>
      </c>
      <c r="C8464">
        <v>15.379999999999299</v>
      </c>
      <c r="D8464">
        <f t="shared" ca="1" si="264"/>
        <v>20.043003201542703</v>
      </c>
      <c r="E8464">
        <f t="shared" ca="1" si="265"/>
        <v>15.48114835667424</v>
      </c>
    </row>
    <row r="8465" spans="1:5" x14ac:dyDescent="0.25">
      <c r="A8465">
        <v>90</v>
      </c>
      <c r="B8465">
        <v>20.0000000036963</v>
      </c>
      <c r="C8465">
        <v>15.369999999999299</v>
      </c>
      <c r="D8465">
        <f t="shared" ca="1" si="264"/>
        <v>20.152478092123548</v>
      </c>
      <c r="E8465">
        <f t="shared" ca="1" si="265"/>
        <v>15.54605154116299</v>
      </c>
    </row>
    <row r="8466" spans="1:5" x14ac:dyDescent="0.25">
      <c r="A8466">
        <v>90</v>
      </c>
      <c r="B8466">
        <v>20.000000003704301</v>
      </c>
      <c r="C8466">
        <v>15.3599999999993</v>
      </c>
      <c r="D8466">
        <f t="shared" ca="1" si="264"/>
        <v>20.471180019299226</v>
      </c>
      <c r="E8466">
        <f t="shared" ca="1" si="265"/>
        <v>15.760635558392394</v>
      </c>
    </row>
    <row r="8467" spans="1:5" x14ac:dyDescent="0.25">
      <c r="A8467">
        <v>90</v>
      </c>
      <c r="B8467">
        <v>20.000000003712302</v>
      </c>
      <c r="C8467">
        <v>15.3499999999993</v>
      </c>
      <c r="D8467">
        <f t="shared" ca="1" si="264"/>
        <v>20.445813432349368</v>
      </c>
      <c r="E8467">
        <f t="shared" ca="1" si="265"/>
        <v>15.834610771189844</v>
      </c>
    </row>
    <row r="8468" spans="1:5" x14ac:dyDescent="0.25">
      <c r="A8468">
        <v>90</v>
      </c>
      <c r="B8468">
        <v>20.000000003720299</v>
      </c>
      <c r="C8468">
        <v>15.3399999999993</v>
      </c>
      <c r="D8468">
        <f t="shared" ca="1" si="264"/>
        <v>20.389996529213672</v>
      </c>
      <c r="E8468">
        <f t="shared" ca="1" si="265"/>
        <v>15.795143613548843</v>
      </c>
    </row>
    <row r="8469" spans="1:5" x14ac:dyDescent="0.25">
      <c r="A8469">
        <v>90</v>
      </c>
      <c r="B8469">
        <v>20.000000003728299</v>
      </c>
      <c r="C8469">
        <v>15.3299999999993</v>
      </c>
      <c r="D8469">
        <f t="shared" ca="1" si="264"/>
        <v>20.102298859971448</v>
      </c>
      <c r="E8469">
        <f t="shared" ca="1" si="265"/>
        <v>15.425265336800431</v>
      </c>
    </row>
    <row r="8470" spans="1:5" x14ac:dyDescent="0.25">
      <c r="A8470">
        <v>90</v>
      </c>
      <c r="B8470">
        <v>20.0000000037363</v>
      </c>
      <c r="C8470">
        <v>15.3199999999993</v>
      </c>
      <c r="D8470">
        <f t="shared" ca="1" si="264"/>
        <v>20.334010615786106</v>
      </c>
      <c r="E8470">
        <f t="shared" ca="1" si="265"/>
        <v>15.643988060497854</v>
      </c>
    </row>
    <row r="8471" spans="1:5" x14ac:dyDescent="0.25">
      <c r="A8471">
        <v>90</v>
      </c>
      <c r="B8471">
        <v>20.000000003744301</v>
      </c>
      <c r="C8471">
        <v>15.309999999999301</v>
      </c>
      <c r="D8471">
        <f t="shared" ca="1" si="264"/>
        <v>20.261512802779361</v>
      </c>
      <c r="E8471">
        <f t="shared" ca="1" si="265"/>
        <v>15.524429103872993</v>
      </c>
    </row>
    <row r="8472" spans="1:5" x14ac:dyDescent="0.25">
      <c r="A8472">
        <v>90</v>
      </c>
      <c r="B8472">
        <v>20.000000003752302</v>
      </c>
      <c r="C8472">
        <v>15.299999999999301</v>
      </c>
      <c r="D8472">
        <f t="shared" ca="1" si="264"/>
        <v>20.256732503629717</v>
      </c>
      <c r="E8472">
        <f t="shared" ca="1" si="265"/>
        <v>15.375485887710859</v>
      </c>
    </row>
    <row r="8473" spans="1:5" x14ac:dyDescent="0.25">
      <c r="A8473">
        <v>90</v>
      </c>
      <c r="B8473">
        <v>20.000000003760299</v>
      </c>
      <c r="C8473">
        <v>15.289999999999299</v>
      </c>
      <c r="D8473">
        <f t="shared" ca="1" si="264"/>
        <v>20.098792653232589</v>
      </c>
      <c r="E8473">
        <f t="shared" ca="1" si="265"/>
        <v>15.672975126423539</v>
      </c>
    </row>
    <row r="8474" spans="1:5" x14ac:dyDescent="0.25">
      <c r="A8474">
        <v>90</v>
      </c>
      <c r="B8474">
        <v>20.000000003768299</v>
      </c>
      <c r="C8474">
        <v>15.279999999999299</v>
      </c>
      <c r="D8474">
        <f t="shared" ca="1" si="264"/>
        <v>20.398951139795734</v>
      </c>
      <c r="E8474">
        <f t="shared" ca="1" si="265"/>
        <v>15.656683606931997</v>
      </c>
    </row>
    <row r="8475" spans="1:5" x14ac:dyDescent="0.25">
      <c r="A8475">
        <v>90</v>
      </c>
      <c r="B8475">
        <v>20.0000000037763</v>
      </c>
      <c r="C8475">
        <v>15.2699999999993</v>
      </c>
      <c r="D8475">
        <f t="shared" ca="1" si="264"/>
        <v>20.478075277983365</v>
      </c>
      <c r="E8475">
        <f t="shared" ca="1" si="265"/>
        <v>15.585023043390899</v>
      </c>
    </row>
    <row r="8476" spans="1:5" x14ac:dyDescent="0.25">
      <c r="A8476">
        <v>90</v>
      </c>
      <c r="B8476">
        <v>20.000000003784301</v>
      </c>
      <c r="C8476">
        <v>15.2599999999993</v>
      </c>
      <c r="D8476">
        <f t="shared" ca="1" si="264"/>
        <v>20.092939846380396</v>
      </c>
      <c r="E8476">
        <f t="shared" ca="1" si="265"/>
        <v>15.476592366576506</v>
      </c>
    </row>
    <row r="8477" spans="1:5" x14ac:dyDescent="0.25">
      <c r="A8477">
        <v>90</v>
      </c>
      <c r="B8477">
        <v>20.000000003792302</v>
      </c>
      <c r="C8477">
        <v>15.2499999999993</v>
      </c>
      <c r="D8477">
        <f t="shared" ref="D8477:D8540" ca="1" si="266">B8477+RAND()*$H$2</f>
        <v>20.165663831104037</v>
      </c>
      <c r="E8477">
        <f t="shared" ref="E8477:E8540" ca="1" si="267">C8477+RAND()*$H$2</f>
        <v>15.487907572092203</v>
      </c>
    </row>
    <row r="8478" spans="1:5" x14ac:dyDescent="0.25">
      <c r="A8478">
        <v>90</v>
      </c>
      <c r="B8478">
        <v>20.000000003800299</v>
      </c>
      <c r="C8478">
        <v>15.2399999999993</v>
      </c>
      <c r="D8478">
        <f t="shared" ca="1" si="266"/>
        <v>20.345150781162118</v>
      </c>
      <c r="E8478">
        <f t="shared" ca="1" si="267"/>
        <v>15.621667640011944</v>
      </c>
    </row>
    <row r="8479" spans="1:5" x14ac:dyDescent="0.25">
      <c r="A8479">
        <v>90</v>
      </c>
      <c r="B8479">
        <v>20.000000003808299</v>
      </c>
      <c r="C8479">
        <v>15.229999999999301</v>
      </c>
      <c r="D8479">
        <f t="shared" ca="1" si="266"/>
        <v>20.144898837561087</v>
      </c>
      <c r="E8479">
        <f t="shared" ca="1" si="267"/>
        <v>15.613903730900612</v>
      </c>
    </row>
    <row r="8480" spans="1:5" x14ac:dyDescent="0.25">
      <c r="A8480">
        <v>90</v>
      </c>
      <c r="B8480">
        <v>20.0000000038163</v>
      </c>
      <c r="C8480">
        <v>15.219999999999301</v>
      </c>
      <c r="D8480">
        <f t="shared" ca="1" si="266"/>
        <v>20.068597211834941</v>
      </c>
      <c r="E8480">
        <f t="shared" ca="1" si="267"/>
        <v>15.561141079484313</v>
      </c>
    </row>
    <row r="8481" spans="1:5" x14ac:dyDescent="0.25">
      <c r="A8481">
        <v>90</v>
      </c>
      <c r="B8481">
        <v>20.000000003824301</v>
      </c>
      <c r="C8481">
        <v>15.209999999999299</v>
      </c>
      <c r="D8481">
        <f t="shared" ca="1" si="266"/>
        <v>20.495935901622993</v>
      </c>
      <c r="E8481">
        <f t="shared" ca="1" si="267"/>
        <v>15.467809020850519</v>
      </c>
    </row>
    <row r="8482" spans="1:5" x14ac:dyDescent="0.25">
      <c r="A8482">
        <v>90</v>
      </c>
      <c r="B8482">
        <v>20.000000003832302</v>
      </c>
      <c r="C8482">
        <v>15.199999999999299</v>
      </c>
      <c r="D8482">
        <f t="shared" ca="1" si="266"/>
        <v>20.441894345018333</v>
      </c>
      <c r="E8482">
        <f t="shared" ca="1" si="267"/>
        <v>15.491218379537827</v>
      </c>
    </row>
    <row r="8483" spans="1:5" x14ac:dyDescent="0.25">
      <c r="A8483">
        <v>90</v>
      </c>
      <c r="B8483">
        <v>20.000000003840299</v>
      </c>
      <c r="C8483">
        <v>15.1899999999993</v>
      </c>
      <c r="D8483">
        <f t="shared" ca="1" si="266"/>
        <v>20.041376420782743</v>
      </c>
      <c r="E8483">
        <f t="shared" ca="1" si="267"/>
        <v>15.391703345331113</v>
      </c>
    </row>
    <row r="8484" spans="1:5" x14ac:dyDescent="0.25">
      <c r="A8484">
        <v>90</v>
      </c>
      <c r="B8484">
        <v>20.000000003848299</v>
      </c>
      <c r="C8484">
        <v>15.1799999999993</v>
      </c>
      <c r="D8484">
        <f t="shared" ca="1" si="266"/>
        <v>20.01681031443114</v>
      </c>
      <c r="E8484">
        <f t="shared" ca="1" si="267"/>
        <v>15.557218039687454</v>
      </c>
    </row>
    <row r="8485" spans="1:5" x14ac:dyDescent="0.25">
      <c r="A8485">
        <v>90</v>
      </c>
      <c r="B8485">
        <v>20.0000000038563</v>
      </c>
      <c r="C8485">
        <v>15.1699999999993</v>
      </c>
      <c r="D8485">
        <f t="shared" ca="1" si="266"/>
        <v>20.253169307975767</v>
      </c>
      <c r="E8485">
        <f t="shared" ca="1" si="267"/>
        <v>15.341475613027182</v>
      </c>
    </row>
    <row r="8486" spans="1:5" x14ac:dyDescent="0.25">
      <c r="A8486">
        <v>90</v>
      </c>
      <c r="B8486">
        <v>20.000000003864301</v>
      </c>
      <c r="C8486">
        <v>15.1599999999993</v>
      </c>
      <c r="D8486">
        <f t="shared" ca="1" si="266"/>
        <v>20.061216593675546</v>
      </c>
      <c r="E8486">
        <f t="shared" ca="1" si="267"/>
        <v>15.474851651586361</v>
      </c>
    </row>
    <row r="8487" spans="1:5" x14ac:dyDescent="0.25">
      <c r="A8487">
        <v>90</v>
      </c>
      <c r="B8487">
        <v>20.000000003872302</v>
      </c>
      <c r="C8487">
        <v>15.1499999999993</v>
      </c>
      <c r="D8487">
        <f t="shared" ca="1" si="266"/>
        <v>20.133111830540983</v>
      </c>
      <c r="E8487">
        <f t="shared" ca="1" si="267"/>
        <v>15.370162302790531</v>
      </c>
    </row>
    <row r="8488" spans="1:5" x14ac:dyDescent="0.25">
      <c r="A8488">
        <v>90</v>
      </c>
      <c r="B8488">
        <v>20.000000003880299</v>
      </c>
      <c r="C8488">
        <v>15.139999999999301</v>
      </c>
      <c r="D8488">
        <f t="shared" ca="1" si="266"/>
        <v>20.121907760672737</v>
      </c>
      <c r="E8488">
        <f t="shared" ca="1" si="267"/>
        <v>15.488719422580509</v>
      </c>
    </row>
    <row r="8489" spans="1:5" x14ac:dyDescent="0.25">
      <c r="A8489">
        <v>90</v>
      </c>
      <c r="B8489">
        <v>20.000000003888299</v>
      </c>
      <c r="C8489">
        <v>15.129999999999299</v>
      </c>
      <c r="D8489">
        <f t="shared" ca="1" si="266"/>
        <v>20.007026377990286</v>
      </c>
      <c r="E8489">
        <f t="shared" ca="1" si="267"/>
        <v>15.257189151233712</v>
      </c>
    </row>
    <row r="8490" spans="1:5" x14ac:dyDescent="0.25">
      <c r="A8490">
        <v>90</v>
      </c>
      <c r="B8490">
        <v>20.0000000038963</v>
      </c>
      <c r="C8490">
        <v>15.119999999999299</v>
      </c>
      <c r="D8490">
        <f t="shared" ca="1" si="266"/>
        <v>20.06938851838235</v>
      </c>
      <c r="E8490">
        <f t="shared" ca="1" si="267"/>
        <v>15.612101653758032</v>
      </c>
    </row>
    <row r="8491" spans="1:5" x14ac:dyDescent="0.25">
      <c r="A8491">
        <v>90</v>
      </c>
      <c r="B8491">
        <v>20.000000003904301</v>
      </c>
      <c r="C8491">
        <v>15.1099999999993</v>
      </c>
      <c r="D8491">
        <f t="shared" ca="1" si="266"/>
        <v>20.09428613283254</v>
      </c>
      <c r="E8491">
        <f t="shared" ca="1" si="267"/>
        <v>15.349525860540096</v>
      </c>
    </row>
    <row r="8492" spans="1:5" x14ac:dyDescent="0.25">
      <c r="A8492">
        <v>90</v>
      </c>
      <c r="B8492">
        <v>20.000000003912302</v>
      </c>
      <c r="C8492">
        <v>15.0999999999993</v>
      </c>
      <c r="D8492">
        <f t="shared" ca="1" si="266"/>
        <v>20.475439265546381</v>
      </c>
      <c r="E8492">
        <f t="shared" ca="1" si="267"/>
        <v>15.440438981258792</v>
      </c>
    </row>
    <row r="8493" spans="1:5" x14ac:dyDescent="0.25">
      <c r="A8493">
        <v>90</v>
      </c>
      <c r="B8493">
        <v>20.000000003920299</v>
      </c>
      <c r="C8493">
        <v>15.0899999999993</v>
      </c>
      <c r="D8493">
        <f t="shared" ca="1" si="266"/>
        <v>20.246873930520959</v>
      </c>
      <c r="E8493">
        <f t="shared" ca="1" si="267"/>
        <v>15.327902469398067</v>
      </c>
    </row>
    <row r="8494" spans="1:5" x14ac:dyDescent="0.25">
      <c r="A8494">
        <v>90</v>
      </c>
      <c r="B8494">
        <v>20.000000003928299</v>
      </c>
      <c r="C8494">
        <v>15.0799999999993</v>
      </c>
      <c r="D8494">
        <f t="shared" ca="1" si="266"/>
        <v>20.066915161772759</v>
      </c>
      <c r="E8494">
        <f t="shared" ca="1" si="267"/>
        <v>15.418195101267655</v>
      </c>
    </row>
    <row r="8495" spans="1:5" x14ac:dyDescent="0.25">
      <c r="A8495">
        <v>90</v>
      </c>
      <c r="B8495">
        <v>20.0000000039363</v>
      </c>
      <c r="C8495">
        <v>15.0699999999993</v>
      </c>
      <c r="D8495">
        <f t="shared" ca="1" si="266"/>
        <v>20.360863913951732</v>
      </c>
      <c r="E8495">
        <f t="shared" ca="1" si="267"/>
        <v>15.087149695606737</v>
      </c>
    </row>
    <row r="8496" spans="1:5" x14ac:dyDescent="0.25">
      <c r="A8496">
        <v>90</v>
      </c>
      <c r="B8496">
        <v>20.0000000039444</v>
      </c>
      <c r="C8496">
        <v>15.059999999999301</v>
      </c>
      <c r="D8496">
        <f t="shared" ca="1" si="266"/>
        <v>20.452152086663563</v>
      </c>
      <c r="E8496">
        <f t="shared" ca="1" si="267"/>
        <v>15.417072025372986</v>
      </c>
    </row>
    <row r="8497" spans="1:5" x14ac:dyDescent="0.25">
      <c r="A8497">
        <v>90</v>
      </c>
      <c r="B8497">
        <v>20.000000003952401</v>
      </c>
      <c r="C8497">
        <v>15.049999999999301</v>
      </c>
      <c r="D8497">
        <f t="shared" ca="1" si="266"/>
        <v>20.497227039474854</v>
      </c>
      <c r="E8497">
        <f t="shared" ca="1" si="267"/>
        <v>15.182220206492866</v>
      </c>
    </row>
    <row r="8498" spans="1:5" x14ac:dyDescent="0.25">
      <c r="A8498">
        <v>90</v>
      </c>
      <c r="B8498">
        <v>20.000000003960398</v>
      </c>
      <c r="C8498">
        <v>15.039999999999299</v>
      </c>
      <c r="D8498">
        <f t="shared" ca="1" si="266"/>
        <v>20.419116687071178</v>
      </c>
      <c r="E8498">
        <f t="shared" ca="1" si="267"/>
        <v>15.315920652158873</v>
      </c>
    </row>
    <row r="8499" spans="1:5" x14ac:dyDescent="0.25">
      <c r="A8499">
        <v>90</v>
      </c>
      <c r="B8499">
        <v>20.000000003968399</v>
      </c>
      <c r="C8499">
        <v>15.029999999999299</v>
      </c>
      <c r="D8499">
        <f t="shared" ca="1" si="266"/>
        <v>20.224399611039598</v>
      </c>
      <c r="E8499">
        <f t="shared" ca="1" si="267"/>
        <v>15.215594281623833</v>
      </c>
    </row>
    <row r="8500" spans="1:5" x14ac:dyDescent="0.25">
      <c r="A8500">
        <v>90</v>
      </c>
      <c r="B8500">
        <v>20.0000000039764</v>
      </c>
      <c r="C8500">
        <v>15.0199999999993</v>
      </c>
      <c r="D8500">
        <f t="shared" ca="1" si="266"/>
        <v>20.334882138404289</v>
      </c>
      <c r="E8500">
        <f t="shared" ca="1" si="267"/>
        <v>15.486441943343488</v>
      </c>
    </row>
    <row r="8501" spans="1:5" x14ac:dyDescent="0.25">
      <c r="A8501">
        <v>90</v>
      </c>
      <c r="B8501">
        <v>20.0000000039844</v>
      </c>
      <c r="C8501">
        <v>15.0099999999993</v>
      </c>
      <c r="D8501">
        <f t="shared" ca="1" si="266"/>
        <v>20.280057793494581</v>
      </c>
      <c r="E8501">
        <f t="shared" ca="1" si="267"/>
        <v>15.197519396871909</v>
      </c>
    </row>
    <row r="8502" spans="1:5" x14ac:dyDescent="0.25">
      <c r="A8502">
        <v>90</v>
      </c>
      <c r="B8502">
        <v>20.000000003992401</v>
      </c>
      <c r="C8502">
        <v>14.9999999999993</v>
      </c>
      <c r="D8502">
        <f t="shared" ca="1" si="266"/>
        <v>20.294206500422167</v>
      </c>
      <c r="E8502">
        <f t="shared" ca="1" si="267"/>
        <v>15.301030185818796</v>
      </c>
    </row>
    <row r="8503" spans="1:5" x14ac:dyDescent="0.25">
      <c r="A8503">
        <v>90</v>
      </c>
      <c r="B8503">
        <v>20.000000004000398</v>
      </c>
      <c r="C8503">
        <v>14.9899999999993</v>
      </c>
      <c r="D8503">
        <f t="shared" ca="1" si="266"/>
        <v>20.133488837464483</v>
      </c>
      <c r="E8503">
        <f t="shared" ca="1" si="267"/>
        <v>15.38511311411358</v>
      </c>
    </row>
    <row r="8504" spans="1:5" x14ac:dyDescent="0.25">
      <c r="A8504">
        <v>90</v>
      </c>
      <c r="B8504">
        <v>20.000000004008399</v>
      </c>
      <c r="C8504">
        <v>14.979999999999301</v>
      </c>
      <c r="D8504">
        <f t="shared" ca="1" si="266"/>
        <v>20.425758659008331</v>
      </c>
      <c r="E8504">
        <f t="shared" ca="1" si="267"/>
        <v>15.219328853818435</v>
      </c>
    </row>
    <row r="8505" spans="1:5" x14ac:dyDescent="0.25">
      <c r="A8505">
        <v>90</v>
      </c>
      <c r="B8505">
        <v>20.0000000040164</v>
      </c>
      <c r="C8505">
        <v>14.969999999999301</v>
      </c>
      <c r="D8505">
        <f t="shared" ca="1" si="266"/>
        <v>20.327412456954502</v>
      </c>
      <c r="E8505">
        <f t="shared" ca="1" si="267"/>
        <v>15.273563850052096</v>
      </c>
    </row>
    <row r="8506" spans="1:5" x14ac:dyDescent="0.25">
      <c r="A8506">
        <v>90</v>
      </c>
      <c r="B8506">
        <v>20.0000000040244</v>
      </c>
      <c r="C8506">
        <v>14.959999999999299</v>
      </c>
      <c r="D8506">
        <f t="shared" ca="1" si="266"/>
        <v>20.098318965143758</v>
      </c>
      <c r="E8506">
        <f t="shared" ca="1" si="267"/>
        <v>15.033145312965347</v>
      </c>
    </row>
    <row r="8507" spans="1:5" x14ac:dyDescent="0.25">
      <c r="A8507">
        <v>90</v>
      </c>
      <c r="B8507">
        <v>20.000000004032401</v>
      </c>
      <c r="C8507">
        <v>14.949999999999299</v>
      </c>
      <c r="D8507">
        <f t="shared" ca="1" si="266"/>
        <v>20.32969657880702</v>
      </c>
      <c r="E8507">
        <f t="shared" ca="1" si="267"/>
        <v>15.14346275105007</v>
      </c>
    </row>
    <row r="8508" spans="1:5" x14ac:dyDescent="0.25">
      <c r="A8508">
        <v>90</v>
      </c>
      <c r="B8508">
        <v>20.000000004040398</v>
      </c>
      <c r="C8508">
        <v>14.9399999999993</v>
      </c>
      <c r="D8508">
        <f t="shared" ca="1" si="266"/>
        <v>20.334460814084853</v>
      </c>
      <c r="E8508">
        <f t="shared" ca="1" si="267"/>
        <v>15.355095790107335</v>
      </c>
    </row>
    <row r="8509" spans="1:5" x14ac:dyDescent="0.25">
      <c r="A8509">
        <v>90</v>
      </c>
      <c r="B8509">
        <v>20.000000004048399</v>
      </c>
      <c r="C8509">
        <v>14.9299999999993</v>
      </c>
      <c r="D8509">
        <f t="shared" ca="1" si="266"/>
        <v>20.165161868696806</v>
      </c>
      <c r="E8509">
        <f t="shared" ca="1" si="267"/>
        <v>14.959607031649336</v>
      </c>
    </row>
    <row r="8510" spans="1:5" x14ac:dyDescent="0.25">
      <c r="A8510">
        <v>90</v>
      </c>
      <c r="B8510">
        <v>20.0000000040564</v>
      </c>
      <c r="C8510">
        <v>14.9199999999993</v>
      </c>
      <c r="D8510">
        <f t="shared" ca="1" si="266"/>
        <v>20.294529232640432</v>
      </c>
      <c r="E8510">
        <f t="shared" ca="1" si="267"/>
        <v>15.11715947687186</v>
      </c>
    </row>
    <row r="8511" spans="1:5" x14ac:dyDescent="0.25">
      <c r="A8511">
        <v>90</v>
      </c>
      <c r="B8511">
        <v>20.0000000040644</v>
      </c>
      <c r="C8511">
        <v>14.9099999999993</v>
      </c>
      <c r="D8511">
        <f t="shared" ca="1" si="266"/>
        <v>20.372918128401167</v>
      </c>
      <c r="E8511">
        <f t="shared" ca="1" si="267"/>
        <v>15.029814055804913</v>
      </c>
    </row>
    <row r="8512" spans="1:5" x14ac:dyDescent="0.25">
      <c r="A8512">
        <v>90</v>
      </c>
      <c r="B8512">
        <v>20.000000004072401</v>
      </c>
      <c r="C8512">
        <v>14.8999999999993</v>
      </c>
      <c r="D8512">
        <f t="shared" ca="1" si="266"/>
        <v>20.087002810845988</v>
      </c>
      <c r="E8512">
        <f t="shared" ca="1" si="267"/>
        <v>14.973825190898904</v>
      </c>
    </row>
    <row r="8513" spans="1:5" x14ac:dyDescent="0.25">
      <c r="A8513">
        <v>90</v>
      </c>
      <c r="B8513">
        <v>20.000000004080398</v>
      </c>
      <c r="C8513">
        <v>14.889999999999301</v>
      </c>
      <c r="D8513">
        <f t="shared" ca="1" si="266"/>
        <v>20.202069481757778</v>
      </c>
      <c r="E8513">
        <f t="shared" ca="1" si="267"/>
        <v>15.173740453942553</v>
      </c>
    </row>
    <row r="8514" spans="1:5" x14ac:dyDescent="0.25">
      <c r="A8514">
        <v>90</v>
      </c>
      <c r="B8514">
        <v>20.000000004088399</v>
      </c>
      <c r="C8514">
        <v>14.8799999999992</v>
      </c>
      <c r="D8514">
        <f t="shared" ca="1" si="266"/>
        <v>20.28217715890095</v>
      </c>
      <c r="E8514">
        <f t="shared" ca="1" si="267"/>
        <v>15.319966345433006</v>
      </c>
    </row>
    <row r="8515" spans="1:5" x14ac:dyDescent="0.25">
      <c r="A8515">
        <v>90</v>
      </c>
      <c r="B8515">
        <v>20.0000000040964</v>
      </c>
      <c r="C8515">
        <v>14.869999999999299</v>
      </c>
      <c r="D8515">
        <f t="shared" ca="1" si="266"/>
        <v>20.445674355443874</v>
      </c>
      <c r="E8515">
        <f t="shared" ca="1" si="267"/>
        <v>15.199904782233064</v>
      </c>
    </row>
    <row r="8516" spans="1:5" x14ac:dyDescent="0.25">
      <c r="A8516">
        <v>90</v>
      </c>
      <c r="B8516">
        <v>20.0000000041044</v>
      </c>
      <c r="C8516">
        <v>14.8599999999992</v>
      </c>
      <c r="D8516">
        <f t="shared" ca="1" si="266"/>
        <v>20.299057087504256</v>
      </c>
      <c r="E8516">
        <f t="shared" ca="1" si="267"/>
        <v>14.927939666501125</v>
      </c>
    </row>
    <row r="8517" spans="1:5" x14ac:dyDescent="0.25">
      <c r="A8517">
        <v>90</v>
      </c>
      <c r="B8517">
        <v>20.000000004112401</v>
      </c>
      <c r="C8517">
        <v>14.8499999999993</v>
      </c>
      <c r="D8517">
        <f t="shared" ca="1" si="266"/>
        <v>20.111420270989907</v>
      </c>
      <c r="E8517">
        <f t="shared" ca="1" si="267"/>
        <v>15.263473546743898</v>
      </c>
    </row>
    <row r="8518" spans="1:5" x14ac:dyDescent="0.25">
      <c r="A8518">
        <v>90</v>
      </c>
      <c r="B8518">
        <v>20.000000004120398</v>
      </c>
      <c r="C8518">
        <v>14.8399999999993</v>
      </c>
      <c r="D8518">
        <f t="shared" ca="1" si="266"/>
        <v>20.470450188196267</v>
      </c>
      <c r="E8518">
        <f t="shared" ca="1" si="267"/>
        <v>15.001548260043769</v>
      </c>
    </row>
    <row r="8519" spans="1:5" x14ac:dyDescent="0.25">
      <c r="A8519">
        <v>90</v>
      </c>
      <c r="B8519">
        <v>20.000000004128399</v>
      </c>
      <c r="C8519">
        <v>14.829999999999201</v>
      </c>
      <c r="D8519">
        <f t="shared" ca="1" si="266"/>
        <v>20.053113409636097</v>
      </c>
      <c r="E8519">
        <f t="shared" ca="1" si="267"/>
        <v>14.85505540437337</v>
      </c>
    </row>
    <row r="8520" spans="1:5" x14ac:dyDescent="0.25">
      <c r="A8520">
        <v>90</v>
      </c>
      <c r="B8520">
        <v>20.0000000041364</v>
      </c>
      <c r="C8520">
        <v>14.819999999999199</v>
      </c>
      <c r="D8520">
        <f t="shared" ca="1" si="266"/>
        <v>20.106494061280564</v>
      </c>
      <c r="E8520">
        <f t="shared" ca="1" si="267"/>
        <v>14.956011120120749</v>
      </c>
    </row>
    <row r="8521" spans="1:5" x14ac:dyDescent="0.25">
      <c r="A8521">
        <v>90</v>
      </c>
      <c r="B8521">
        <v>20.0000000041444</v>
      </c>
      <c r="C8521">
        <v>14.809999999999199</v>
      </c>
      <c r="D8521">
        <f t="shared" ca="1" si="266"/>
        <v>20.118993331042351</v>
      </c>
      <c r="E8521">
        <f t="shared" ca="1" si="267"/>
        <v>15.182514401146877</v>
      </c>
    </row>
    <row r="8522" spans="1:5" x14ac:dyDescent="0.25">
      <c r="A8522">
        <v>90</v>
      </c>
      <c r="B8522">
        <v>20.000000004152401</v>
      </c>
      <c r="C8522">
        <v>14.7999999999992</v>
      </c>
      <c r="D8522">
        <f t="shared" ca="1" si="266"/>
        <v>20.122616847774378</v>
      </c>
      <c r="E8522">
        <f t="shared" ca="1" si="267"/>
        <v>15.015355985566394</v>
      </c>
    </row>
    <row r="8523" spans="1:5" x14ac:dyDescent="0.25">
      <c r="A8523">
        <v>90</v>
      </c>
      <c r="B8523">
        <v>20.000000004160398</v>
      </c>
      <c r="C8523">
        <v>14.7899999999992</v>
      </c>
      <c r="D8523">
        <f t="shared" ca="1" si="266"/>
        <v>20.410640277171698</v>
      </c>
      <c r="E8523">
        <f t="shared" ca="1" si="267"/>
        <v>14.955722447212548</v>
      </c>
    </row>
    <row r="8524" spans="1:5" x14ac:dyDescent="0.25">
      <c r="A8524">
        <v>90</v>
      </c>
      <c r="B8524">
        <v>20.000000004168399</v>
      </c>
      <c r="C8524">
        <v>14.7799999999992</v>
      </c>
      <c r="D8524">
        <f t="shared" ca="1" si="266"/>
        <v>20.475379626167168</v>
      </c>
      <c r="E8524">
        <f t="shared" ca="1" si="267"/>
        <v>15.072270146580328</v>
      </c>
    </row>
    <row r="8525" spans="1:5" x14ac:dyDescent="0.25">
      <c r="A8525">
        <v>90</v>
      </c>
      <c r="B8525">
        <v>20.0000000041764</v>
      </c>
      <c r="C8525">
        <v>14.7699999999992</v>
      </c>
      <c r="D8525">
        <f t="shared" ca="1" si="266"/>
        <v>20.392064302991322</v>
      </c>
      <c r="E8525">
        <f t="shared" ca="1" si="267"/>
        <v>14.863315054278562</v>
      </c>
    </row>
    <row r="8526" spans="1:5" x14ac:dyDescent="0.25">
      <c r="A8526">
        <v>90</v>
      </c>
      <c r="B8526">
        <v>20.0000000041844</v>
      </c>
      <c r="C8526">
        <v>14.7599999999992</v>
      </c>
      <c r="D8526">
        <f t="shared" ca="1" si="266"/>
        <v>20.026414295861393</v>
      </c>
      <c r="E8526">
        <f t="shared" ca="1" si="267"/>
        <v>15.180539059665998</v>
      </c>
    </row>
    <row r="8527" spans="1:5" x14ac:dyDescent="0.25">
      <c r="A8527">
        <v>90</v>
      </c>
      <c r="B8527">
        <v>20.000000004192401</v>
      </c>
      <c r="C8527">
        <v>14.749999999999201</v>
      </c>
      <c r="D8527">
        <f t="shared" ca="1" si="266"/>
        <v>20.066421978127789</v>
      </c>
      <c r="E8527">
        <f t="shared" ca="1" si="267"/>
        <v>14.878121649791421</v>
      </c>
    </row>
    <row r="8528" spans="1:5" x14ac:dyDescent="0.25">
      <c r="A8528">
        <v>90</v>
      </c>
      <c r="B8528">
        <v>20.000000004200398</v>
      </c>
      <c r="C8528">
        <v>14.739999999999201</v>
      </c>
      <c r="D8528">
        <f t="shared" ca="1" si="266"/>
        <v>20.093989750742743</v>
      </c>
      <c r="E8528">
        <f t="shared" ca="1" si="267"/>
        <v>14.883124575171982</v>
      </c>
    </row>
    <row r="8529" spans="1:5" x14ac:dyDescent="0.25">
      <c r="A8529">
        <v>90</v>
      </c>
      <c r="B8529">
        <v>20.000000004208399</v>
      </c>
      <c r="C8529">
        <v>14.729999999999199</v>
      </c>
      <c r="D8529">
        <f t="shared" ca="1" si="266"/>
        <v>20.031554756497219</v>
      </c>
      <c r="E8529">
        <f t="shared" ca="1" si="267"/>
        <v>15.107926691608462</v>
      </c>
    </row>
    <row r="8530" spans="1:5" x14ac:dyDescent="0.25">
      <c r="A8530">
        <v>90</v>
      </c>
      <c r="B8530">
        <v>20.0000000042164</v>
      </c>
      <c r="C8530">
        <v>14.7199999999992</v>
      </c>
      <c r="D8530">
        <f t="shared" ca="1" si="266"/>
        <v>20.248515935141295</v>
      </c>
      <c r="E8530">
        <f t="shared" ca="1" si="267"/>
        <v>14.890695904841143</v>
      </c>
    </row>
    <row r="8531" spans="1:5" x14ac:dyDescent="0.25">
      <c r="A8531">
        <v>90</v>
      </c>
      <c r="B8531">
        <v>20.0000000042244</v>
      </c>
      <c r="C8531">
        <v>14.7099999999992</v>
      </c>
      <c r="D8531">
        <f t="shared" ca="1" si="266"/>
        <v>20.023455011491414</v>
      </c>
      <c r="E8531">
        <f t="shared" ca="1" si="267"/>
        <v>15.17968305580956</v>
      </c>
    </row>
    <row r="8532" spans="1:5" x14ac:dyDescent="0.25">
      <c r="A8532">
        <v>90</v>
      </c>
      <c r="B8532">
        <v>20.000000004232401</v>
      </c>
      <c r="C8532">
        <v>14.6999999999992</v>
      </c>
      <c r="D8532">
        <f t="shared" ca="1" si="266"/>
        <v>20.328197906345153</v>
      </c>
      <c r="E8532">
        <f t="shared" ca="1" si="267"/>
        <v>14.865898287314948</v>
      </c>
    </row>
    <row r="8533" spans="1:5" x14ac:dyDescent="0.25">
      <c r="A8533">
        <v>90</v>
      </c>
      <c r="B8533">
        <v>20.000000004240398</v>
      </c>
      <c r="C8533">
        <v>14.6899999999992</v>
      </c>
      <c r="D8533">
        <f t="shared" ca="1" si="266"/>
        <v>20.124849589474525</v>
      </c>
      <c r="E8533">
        <f t="shared" ca="1" si="267"/>
        <v>15.018170895589043</v>
      </c>
    </row>
    <row r="8534" spans="1:5" x14ac:dyDescent="0.25">
      <c r="A8534">
        <v>90</v>
      </c>
      <c r="B8534">
        <v>20.000000004248399</v>
      </c>
      <c r="C8534">
        <v>14.6799999999992</v>
      </c>
      <c r="D8534">
        <f t="shared" ca="1" si="266"/>
        <v>20.459966569373812</v>
      </c>
      <c r="E8534">
        <f t="shared" ca="1" si="267"/>
        <v>14.794313202566363</v>
      </c>
    </row>
    <row r="8535" spans="1:5" x14ac:dyDescent="0.25">
      <c r="A8535">
        <v>90</v>
      </c>
      <c r="B8535">
        <v>20.0000000042564</v>
      </c>
      <c r="C8535">
        <v>14.669999999999201</v>
      </c>
      <c r="D8535">
        <f t="shared" ca="1" si="266"/>
        <v>20.27241156070264</v>
      </c>
      <c r="E8535">
        <f t="shared" ca="1" si="267"/>
        <v>15.015966097438698</v>
      </c>
    </row>
    <row r="8536" spans="1:5" x14ac:dyDescent="0.25">
      <c r="A8536">
        <v>90</v>
      </c>
      <c r="B8536">
        <v>20.0000000042644</v>
      </c>
      <c r="C8536">
        <v>14.659999999999201</v>
      </c>
      <c r="D8536">
        <f t="shared" ca="1" si="266"/>
        <v>20.238119811696055</v>
      </c>
      <c r="E8536">
        <f t="shared" ca="1" si="267"/>
        <v>14.729393402076276</v>
      </c>
    </row>
    <row r="8537" spans="1:5" x14ac:dyDescent="0.25">
      <c r="A8537">
        <v>90</v>
      </c>
      <c r="B8537">
        <v>20.000000004272401</v>
      </c>
      <c r="C8537">
        <v>14.649999999999199</v>
      </c>
      <c r="D8537">
        <f t="shared" ca="1" si="266"/>
        <v>20.405726797539135</v>
      </c>
      <c r="E8537">
        <f t="shared" ca="1" si="267"/>
        <v>14.824361158449175</v>
      </c>
    </row>
    <row r="8538" spans="1:5" x14ac:dyDescent="0.25">
      <c r="A8538">
        <v>90</v>
      </c>
      <c r="B8538">
        <v>20.000000004280398</v>
      </c>
      <c r="C8538">
        <v>14.639999999999199</v>
      </c>
      <c r="D8538">
        <f t="shared" ca="1" si="266"/>
        <v>20.153504673484989</v>
      </c>
      <c r="E8538">
        <f t="shared" ca="1" si="267"/>
        <v>15.110439719526168</v>
      </c>
    </row>
    <row r="8539" spans="1:5" x14ac:dyDescent="0.25">
      <c r="A8539">
        <v>90</v>
      </c>
      <c r="B8539">
        <v>20.000000004288399</v>
      </c>
      <c r="C8539">
        <v>14.6299999999992</v>
      </c>
      <c r="D8539">
        <f t="shared" ca="1" si="266"/>
        <v>20.325659116455085</v>
      </c>
      <c r="E8539">
        <f t="shared" ca="1" si="267"/>
        <v>14.777291753197698</v>
      </c>
    </row>
    <row r="8540" spans="1:5" x14ac:dyDescent="0.25">
      <c r="A8540">
        <v>90</v>
      </c>
      <c r="B8540">
        <v>20.0000000042964</v>
      </c>
      <c r="C8540">
        <v>14.6199999999992</v>
      </c>
      <c r="D8540">
        <f t="shared" ca="1" si="266"/>
        <v>20.264987053720454</v>
      </c>
      <c r="E8540">
        <f t="shared" ca="1" si="267"/>
        <v>14.708644968543762</v>
      </c>
    </row>
    <row r="8541" spans="1:5" x14ac:dyDescent="0.25">
      <c r="A8541">
        <v>90</v>
      </c>
      <c r="B8541">
        <v>20.0000000043044</v>
      </c>
      <c r="C8541">
        <v>14.6099999999992</v>
      </c>
      <c r="D8541">
        <f t="shared" ref="D8541:D8604" ca="1" si="268">B8541+RAND()*$H$2</f>
        <v>20.086530059730109</v>
      </c>
      <c r="E8541">
        <f t="shared" ref="E8541:E8604" ca="1" si="269">C8541+RAND()*$H$2</f>
        <v>14.689629163940165</v>
      </c>
    </row>
    <row r="8542" spans="1:5" x14ac:dyDescent="0.25">
      <c r="A8542">
        <v>90</v>
      </c>
      <c r="B8542">
        <v>20.000000004312401</v>
      </c>
      <c r="C8542">
        <v>14.5999999999992</v>
      </c>
      <c r="D8542">
        <f t="shared" ca="1" si="268"/>
        <v>20.371436696270003</v>
      </c>
      <c r="E8542">
        <f t="shared" ca="1" si="269"/>
        <v>15.009044465947554</v>
      </c>
    </row>
    <row r="8543" spans="1:5" x14ac:dyDescent="0.25">
      <c r="A8543">
        <v>90</v>
      </c>
      <c r="B8543">
        <v>20.000000004320398</v>
      </c>
      <c r="C8543">
        <v>14.5899999999992</v>
      </c>
      <c r="D8543">
        <f t="shared" ca="1" si="268"/>
        <v>20.484093424887362</v>
      </c>
      <c r="E8543">
        <f t="shared" ca="1" si="269"/>
        <v>14.998372894389751</v>
      </c>
    </row>
    <row r="8544" spans="1:5" x14ac:dyDescent="0.25">
      <c r="A8544">
        <v>90</v>
      </c>
      <c r="B8544">
        <v>20.000000004328399</v>
      </c>
      <c r="C8544">
        <v>14.579999999999201</v>
      </c>
      <c r="D8544">
        <f t="shared" ca="1" si="268"/>
        <v>20.342740124773755</v>
      </c>
      <c r="E8544">
        <f t="shared" ca="1" si="269"/>
        <v>14.980997537471294</v>
      </c>
    </row>
    <row r="8545" spans="1:5" x14ac:dyDescent="0.25">
      <c r="A8545">
        <v>90</v>
      </c>
      <c r="B8545">
        <v>20.0000000043364</v>
      </c>
      <c r="C8545">
        <v>14.569999999999199</v>
      </c>
      <c r="D8545">
        <f t="shared" ca="1" si="268"/>
        <v>20.075401598829806</v>
      </c>
      <c r="E8545">
        <f t="shared" ca="1" si="269"/>
        <v>14.64763657081882</v>
      </c>
    </row>
    <row r="8546" spans="1:5" x14ac:dyDescent="0.25">
      <c r="A8546">
        <v>90</v>
      </c>
      <c r="B8546">
        <v>20.0000000043444</v>
      </c>
      <c r="C8546">
        <v>14.559999999999199</v>
      </c>
      <c r="D8546">
        <f t="shared" ca="1" si="268"/>
        <v>20.483895831710502</v>
      </c>
      <c r="E8546">
        <f t="shared" ca="1" si="269"/>
        <v>14.915324213698202</v>
      </c>
    </row>
    <row r="8547" spans="1:5" x14ac:dyDescent="0.25">
      <c r="A8547">
        <v>90</v>
      </c>
      <c r="B8547">
        <v>20.000000004352401</v>
      </c>
      <c r="C8547">
        <v>14.5499999999992</v>
      </c>
      <c r="D8547">
        <f t="shared" ca="1" si="268"/>
        <v>20.248244771415237</v>
      </c>
      <c r="E8547">
        <f t="shared" ca="1" si="269"/>
        <v>14.89485155019571</v>
      </c>
    </row>
    <row r="8548" spans="1:5" x14ac:dyDescent="0.25">
      <c r="A8548">
        <v>90</v>
      </c>
      <c r="B8548">
        <v>20.000000004360398</v>
      </c>
      <c r="C8548">
        <v>14.5399999999992</v>
      </c>
      <c r="D8548">
        <f t="shared" ca="1" si="268"/>
        <v>20.436187835350953</v>
      </c>
      <c r="E8548">
        <f t="shared" ca="1" si="269"/>
        <v>14.915192913976682</v>
      </c>
    </row>
    <row r="8549" spans="1:5" x14ac:dyDescent="0.25">
      <c r="A8549">
        <v>90</v>
      </c>
      <c r="B8549">
        <v>20.000000004368399</v>
      </c>
      <c r="C8549">
        <v>14.5299999999992</v>
      </c>
      <c r="D8549">
        <f t="shared" ca="1" si="268"/>
        <v>20.161097107598692</v>
      </c>
      <c r="E8549">
        <f t="shared" ca="1" si="269"/>
        <v>14.797926174045562</v>
      </c>
    </row>
    <row r="8550" spans="1:5" x14ac:dyDescent="0.25">
      <c r="A8550">
        <v>90</v>
      </c>
      <c r="B8550">
        <v>20.0000000043764</v>
      </c>
      <c r="C8550">
        <v>14.5199999999992</v>
      </c>
      <c r="D8550">
        <f t="shared" ca="1" si="268"/>
        <v>20.029506805417103</v>
      </c>
      <c r="E8550">
        <f t="shared" ca="1" si="269"/>
        <v>14.53654085803834</v>
      </c>
    </row>
    <row r="8551" spans="1:5" x14ac:dyDescent="0.25">
      <c r="A8551">
        <v>90</v>
      </c>
      <c r="B8551">
        <v>20.0000000043844</v>
      </c>
      <c r="C8551">
        <v>14.5099999999992</v>
      </c>
      <c r="D8551">
        <f t="shared" ca="1" si="268"/>
        <v>20.411291794603304</v>
      </c>
      <c r="E8551">
        <f t="shared" ca="1" si="269"/>
        <v>14.779749466161427</v>
      </c>
    </row>
    <row r="8552" spans="1:5" x14ac:dyDescent="0.25">
      <c r="A8552">
        <v>90</v>
      </c>
      <c r="B8552">
        <v>20.000000004392401</v>
      </c>
      <c r="C8552">
        <v>14.499999999999201</v>
      </c>
      <c r="D8552">
        <f t="shared" ca="1" si="268"/>
        <v>20.242813472136294</v>
      </c>
      <c r="E8552">
        <f t="shared" ca="1" si="269"/>
        <v>14.505222806831373</v>
      </c>
    </row>
    <row r="8553" spans="1:5" x14ac:dyDescent="0.25">
      <c r="A8553">
        <v>90</v>
      </c>
      <c r="B8553">
        <v>20.000000004400398</v>
      </c>
      <c r="C8553">
        <v>14.489999999999201</v>
      </c>
      <c r="D8553">
        <f t="shared" ca="1" si="268"/>
        <v>20.039594227248799</v>
      </c>
      <c r="E8553">
        <f t="shared" ca="1" si="269"/>
        <v>14.499862045421509</v>
      </c>
    </row>
    <row r="8554" spans="1:5" x14ac:dyDescent="0.25">
      <c r="A8554">
        <v>90</v>
      </c>
      <c r="B8554">
        <v>20.000000004408399</v>
      </c>
      <c r="C8554">
        <v>14.479999999999199</v>
      </c>
      <c r="D8554">
        <f t="shared" ca="1" si="268"/>
        <v>20.278062029091355</v>
      </c>
      <c r="E8554">
        <f t="shared" ca="1" si="269"/>
        <v>14.636965465637765</v>
      </c>
    </row>
    <row r="8555" spans="1:5" x14ac:dyDescent="0.25">
      <c r="A8555">
        <v>90</v>
      </c>
      <c r="B8555">
        <v>20.0000000044164</v>
      </c>
      <c r="C8555">
        <v>14.4699999999992</v>
      </c>
      <c r="D8555">
        <f t="shared" ca="1" si="268"/>
        <v>20.237786415700874</v>
      </c>
      <c r="E8555">
        <f t="shared" ca="1" si="269"/>
        <v>14.613869169301655</v>
      </c>
    </row>
    <row r="8556" spans="1:5" x14ac:dyDescent="0.25">
      <c r="A8556">
        <v>90</v>
      </c>
      <c r="B8556">
        <v>20.0000000044244</v>
      </c>
      <c r="C8556">
        <v>14.4599999999992</v>
      </c>
      <c r="D8556">
        <f t="shared" ca="1" si="268"/>
        <v>20.043782795986704</v>
      </c>
      <c r="E8556">
        <f t="shared" ca="1" si="269"/>
        <v>14.935790993923836</v>
      </c>
    </row>
    <row r="8557" spans="1:5" x14ac:dyDescent="0.25">
      <c r="A8557">
        <v>90</v>
      </c>
      <c r="B8557">
        <v>20.000000004432401</v>
      </c>
      <c r="C8557">
        <v>14.4499999999992</v>
      </c>
      <c r="D8557">
        <f t="shared" ca="1" si="268"/>
        <v>20.178573553951679</v>
      </c>
      <c r="E8557">
        <f t="shared" ca="1" si="269"/>
        <v>14.779911181514308</v>
      </c>
    </row>
    <row r="8558" spans="1:5" x14ac:dyDescent="0.25">
      <c r="A8558">
        <v>90</v>
      </c>
      <c r="B8558">
        <v>20.000000004440398</v>
      </c>
      <c r="C8558">
        <v>14.4399999999992</v>
      </c>
      <c r="D8558">
        <f t="shared" ca="1" si="268"/>
        <v>20.355600249027063</v>
      </c>
      <c r="E8558">
        <f t="shared" ca="1" si="269"/>
        <v>14.92236289999696</v>
      </c>
    </row>
    <row r="8559" spans="1:5" x14ac:dyDescent="0.25">
      <c r="A8559">
        <v>90</v>
      </c>
      <c r="B8559">
        <v>20.000000004448399</v>
      </c>
      <c r="C8559">
        <v>14.4299999999992</v>
      </c>
      <c r="D8559">
        <f t="shared" ca="1" si="268"/>
        <v>20.0270730859251</v>
      </c>
      <c r="E8559">
        <f t="shared" ca="1" si="269"/>
        <v>14.764385692369514</v>
      </c>
    </row>
    <row r="8560" spans="1:5" x14ac:dyDescent="0.25">
      <c r="A8560">
        <v>90</v>
      </c>
      <c r="B8560">
        <v>20.0000000044564</v>
      </c>
      <c r="C8560">
        <v>14.419999999999201</v>
      </c>
      <c r="D8560">
        <f t="shared" ca="1" si="268"/>
        <v>20.277170428641977</v>
      </c>
      <c r="E8560">
        <f t="shared" ca="1" si="269"/>
        <v>14.862340026975728</v>
      </c>
    </row>
    <row r="8561" spans="1:5" x14ac:dyDescent="0.25">
      <c r="A8561">
        <v>90</v>
      </c>
      <c r="B8561">
        <v>20.0000000044644</v>
      </c>
      <c r="C8561">
        <v>14.409999999999201</v>
      </c>
      <c r="D8561">
        <f t="shared" ca="1" si="268"/>
        <v>20.157432000019433</v>
      </c>
      <c r="E8561">
        <f t="shared" ca="1" si="269"/>
        <v>14.512418868767984</v>
      </c>
    </row>
    <row r="8562" spans="1:5" x14ac:dyDescent="0.25">
      <c r="A8562">
        <v>90</v>
      </c>
      <c r="B8562">
        <v>20.000000004472401</v>
      </c>
      <c r="C8562">
        <v>14.399999999999199</v>
      </c>
      <c r="D8562">
        <f t="shared" ca="1" si="268"/>
        <v>20.389185551037713</v>
      </c>
      <c r="E8562">
        <f t="shared" ca="1" si="269"/>
        <v>14.45144168510469</v>
      </c>
    </row>
    <row r="8563" spans="1:5" x14ac:dyDescent="0.25">
      <c r="A8563">
        <v>90</v>
      </c>
      <c r="B8563">
        <v>20.000000004480398</v>
      </c>
      <c r="C8563">
        <v>14.389999999999199</v>
      </c>
      <c r="D8563">
        <f t="shared" ca="1" si="268"/>
        <v>20.242433853686368</v>
      </c>
      <c r="E8563">
        <f t="shared" ca="1" si="269"/>
        <v>14.802598760287189</v>
      </c>
    </row>
    <row r="8564" spans="1:5" x14ac:dyDescent="0.25">
      <c r="A8564">
        <v>90</v>
      </c>
      <c r="B8564">
        <v>20.000000004488399</v>
      </c>
      <c r="C8564">
        <v>14.3799999999992</v>
      </c>
      <c r="D8564">
        <f t="shared" ca="1" si="268"/>
        <v>20.270009669245876</v>
      </c>
      <c r="E8564">
        <f t="shared" ca="1" si="269"/>
        <v>14.803358187436038</v>
      </c>
    </row>
    <row r="8565" spans="1:5" x14ac:dyDescent="0.25">
      <c r="A8565">
        <v>90</v>
      </c>
      <c r="B8565">
        <v>20.0000000044964</v>
      </c>
      <c r="C8565">
        <v>14.3699999999992</v>
      </c>
      <c r="D8565">
        <f t="shared" ca="1" si="268"/>
        <v>20.455456517928855</v>
      </c>
      <c r="E8565">
        <f t="shared" ca="1" si="269"/>
        <v>14.748302033441478</v>
      </c>
    </row>
    <row r="8566" spans="1:5" x14ac:dyDescent="0.25">
      <c r="A8566">
        <v>90</v>
      </c>
      <c r="B8566">
        <v>20.0000000045044</v>
      </c>
      <c r="C8566">
        <v>14.3599999999992</v>
      </c>
      <c r="D8566">
        <f t="shared" ca="1" si="268"/>
        <v>20.454185776172743</v>
      </c>
      <c r="E8566">
        <f t="shared" ca="1" si="269"/>
        <v>14.700197299633492</v>
      </c>
    </row>
    <row r="8567" spans="1:5" x14ac:dyDescent="0.25">
      <c r="A8567">
        <v>90</v>
      </c>
      <c r="B8567">
        <v>20.000000004512401</v>
      </c>
      <c r="C8567">
        <v>14.3499999999992</v>
      </c>
      <c r="D8567">
        <f t="shared" ca="1" si="268"/>
        <v>20.265937967044174</v>
      </c>
      <c r="E8567">
        <f t="shared" ca="1" si="269"/>
        <v>14.712426768610555</v>
      </c>
    </row>
    <row r="8568" spans="1:5" x14ac:dyDescent="0.25">
      <c r="A8568">
        <v>90</v>
      </c>
      <c r="B8568">
        <v>20.000000004520398</v>
      </c>
      <c r="C8568">
        <v>14.3399999999992</v>
      </c>
      <c r="D8568">
        <f t="shared" ca="1" si="268"/>
        <v>20.190977707753767</v>
      </c>
      <c r="E8568">
        <f t="shared" ca="1" si="269"/>
        <v>14.52479386737129</v>
      </c>
    </row>
    <row r="8569" spans="1:5" x14ac:dyDescent="0.25">
      <c r="A8569">
        <v>90</v>
      </c>
      <c r="B8569">
        <v>20.000000004528399</v>
      </c>
      <c r="C8569">
        <v>14.329999999999201</v>
      </c>
      <c r="D8569">
        <f t="shared" ca="1" si="268"/>
        <v>20.105855609427579</v>
      </c>
      <c r="E8569">
        <f t="shared" ca="1" si="269"/>
        <v>14.384598309966739</v>
      </c>
    </row>
    <row r="8570" spans="1:5" x14ac:dyDescent="0.25">
      <c r="A8570">
        <v>90</v>
      </c>
      <c r="B8570">
        <v>20.0000000045364</v>
      </c>
      <c r="C8570">
        <v>14.319999999999199</v>
      </c>
      <c r="D8570">
        <f t="shared" ca="1" si="268"/>
        <v>20.311404919217502</v>
      </c>
      <c r="E8570">
        <f t="shared" ca="1" si="269"/>
        <v>14.366718941705258</v>
      </c>
    </row>
    <row r="8571" spans="1:5" x14ac:dyDescent="0.25">
      <c r="A8571">
        <v>90</v>
      </c>
      <c r="B8571">
        <v>20.0000000045444</v>
      </c>
      <c r="C8571">
        <v>14.309999999999199</v>
      </c>
      <c r="D8571">
        <f t="shared" ca="1" si="268"/>
        <v>20.018760036106105</v>
      </c>
      <c r="E8571">
        <f t="shared" ca="1" si="269"/>
        <v>14.620204409778594</v>
      </c>
    </row>
    <row r="8572" spans="1:5" x14ac:dyDescent="0.25">
      <c r="A8572">
        <v>90</v>
      </c>
      <c r="B8572">
        <v>20.000000004552401</v>
      </c>
      <c r="C8572">
        <v>14.2999999999992</v>
      </c>
      <c r="D8572">
        <f t="shared" ca="1" si="268"/>
        <v>20.195628241019566</v>
      </c>
      <c r="E8572">
        <f t="shared" ca="1" si="269"/>
        <v>14.617782087028964</v>
      </c>
    </row>
    <row r="8573" spans="1:5" x14ac:dyDescent="0.25">
      <c r="A8573">
        <v>90</v>
      </c>
      <c r="B8573">
        <v>20.000000004560398</v>
      </c>
      <c r="C8573">
        <v>14.2899999999992</v>
      </c>
      <c r="D8573">
        <f t="shared" ca="1" si="268"/>
        <v>20.378281203669456</v>
      </c>
      <c r="E8573">
        <f t="shared" ca="1" si="269"/>
        <v>14.367759659986163</v>
      </c>
    </row>
    <row r="8574" spans="1:5" x14ac:dyDescent="0.25">
      <c r="A8574">
        <v>90</v>
      </c>
      <c r="B8574">
        <v>20.000000004568399</v>
      </c>
      <c r="C8574">
        <v>14.2799999999992</v>
      </c>
      <c r="D8574">
        <f t="shared" ca="1" si="268"/>
        <v>20.287379537117886</v>
      </c>
      <c r="E8574">
        <f t="shared" ca="1" si="269"/>
        <v>14.53018557869982</v>
      </c>
    </row>
    <row r="8575" spans="1:5" x14ac:dyDescent="0.25">
      <c r="A8575">
        <v>90</v>
      </c>
      <c r="B8575">
        <v>20.0000000045764</v>
      </c>
      <c r="C8575">
        <v>14.2699999999992</v>
      </c>
      <c r="D8575">
        <f t="shared" ca="1" si="268"/>
        <v>20.335805830679952</v>
      </c>
      <c r="E8575">
        <f t="shared" ca="1" si="269"/>
        <v>14.464604980558644</v>
      </c>
    </row>
    <row r="8576" spans="1:5" x14ac:dyDescent="0.25">
      <c r="A8576">
        <v>90</v>
      </c>
      <c r="B8576">
        <v>20.0000000045844</v>
      </c>
      <c r="C8576">
        <v>14.2599999999992</v>
      </c>
      <c r="D8576">
        <f t="shared" ca="1" si="268"/>
        <v>20.18208413199434</v>
      </c>
      <c r="E8576">
        <f t="shared" ca="1" si="269"/>
        <v>14.348263382911567</v>
      </c>
    </row>
    <row r="8577" spans="1:5" x14ac:dyDescent="0.25">
      <c r="A8577">
        <v>90</v>
      </c>
      <c r="B8577">
        <v>20.000000004592401</v>
      </c>
      <c r="C8577">
        <v>14.249999999999201</v>
      </c>
      <c r="D8577">
        <f t="shared" ca="1" si="268"/>
        <v>20.023219114277182</v>
      </c>
      <c r="E8577">
        <f t="shared" ca="1" si="269"/>
        <v>14.632080191121569</v>
      </c>
    </row>
    <row r="8578" spans="1:5" x14ac:dyDescent="0.25">
      <c r="A8578">
        <v>90</v>
      </c>
      <c r="B8578">
        <v>20.000000004600398</v>
      </c>
      <c r="C8578">
        <v>14.2399999999991</v>
      </c>
      <c r="D8578">
        <f t="shared" ca="1" si="268"/>
        <v>20.448783159970347</v>
      </c>
      <c r="E8578">
        <f t="shared" ca="1" si="269"/>
        <v>14.296421275238599</v>
      </c>
    </row>
    <row r="8579" spans="1:5" x14ac:dyDescent="0.25">
      <c r="A8579">
        <v>90</v>
      </c>
      <c r="B8579">
        <v>20.000000004608399</v>
      </c>
      <c r="C8579">
        <v>14.229999999999199</v>
      </c>
      <c r="D8579">
        <f t="shared" ca="1" si="268"/>
        <v>20.492652592448206</v>
      </c>
      <c r="E8579">
        <f t="shared" ca="1" si="269"/>
        <v>14.653623130929775</v>
      </c>
    </row>
    <row r="8580" spans="1:5" x14ac:dyDescent="0.25">
      <c r="A8580">
        <v>90</v>
      </c>
      <c r="B8580">
        <v>20.0000000046164</v>
      </c>
      <c r="C8580">
        <v>14.2199999999991</v>
      </c>
      <c r="D8580">
        <f t="shared" ca="1" si="268"/>
        <v>20.429836693859688</v>
      </c>
      <c r="E8580">
        <f t="shared" ca="1" si="269"/>
        <v>14.239130715321533</v>
      </c>
    </row>
    <row r="8581" spans="1:5" x14ac:dyDescent="0.25">
      <c r="A8581">
        <v>90</v>
      </c>
      <c r="B8581">
        <v>20.0000000046244</v>
      </c>
      <c r="C8581">
        <v>14.2099999999991</v>
      </c>
      <c r="D8581">
        <f t="shared" ca="1" si="268"/>
        <v>20.185479891456247</v>
      </c>
      <c r="E8581">
        <f t="shared" ca="1" si="269"/>
        <v>14.344121897591418</v>
      </c>
    </row>
    <row r="8582" spans="1:5" x14ac:dyDescent="0.25">
      <c r="A8582">
        <v>90</v>
      </c>
      <c r="B8582">
        <v>20.000000004632401</v>
      </c>
      <c r="C8582">
        <v>14.1999999999992</v>
      </c>
      <c r="D8582">
        <f t="shared" ca="1" si="268"/>
        <v>20.273939893663389</v>
      </c>
      <c r="E8582">
        <f t="shared" ca="1" si="269"/>
        <v>14.461405388198754</v>
      </c>
    </row>
    <row r="8583" spans="1:5" x14ac:dyDescent="0.25">
      <c r="A8583">
        <v>90</v>
      </c>
      <c r="B8583">
        <v>20.000000004640398</v>
      </c>
      <c r="C8583">
        <v>14.189999999999101</v>
      </c>
      <c r="D8583">
        <f t="shared" ca="1" si="268"/>
        <v>20.114165958968666</v>
      </c>
      <c r="E8583">
        <f t="shared" ca="1" si="269"/>
        <v>14.38846015852015</v>
      </c>
    </row>
    <row r="8584" spans="1:5" x14ac:dyDescent="0.25">
      <c r="A8584">
        <v>90</v>
      </c>
      <c r="B8584">
        <v>20.000000004648399</v>
      </c>
      <c r="C8584">
        <v>14.179999999999101</v>
      </c>
      <c r="D8584">
        <f t="shared" ca="1" si="268"/>
        <v>20.352224696778098</v>
      </c>
      <c r="E8584">
        <f t="shared" ca="1" si="269"/>
        <v>14.534370576000114</v>
      </c>
    </row>
    <row r="8585" spans="1:5" x14ac:dyDescent="0.25">
      <c r="A8585">
        <v>90</v>
      </c>
      <c r="B8585">
        <v>20.0000000046564</v>
      </c>
      <c r="C8585">
        <v>14.169999999999099</v>
      </c>
      <c r="D8585">
        <f t="shared" ca="1" si="268"/>
        <v>20.399858016713353</v>
      </c>
      <c r="E8585">
        <f t="shared" ca="1" si="269"/>
        <v>14.425132900941669</v>
      </c>
    </row>
    <row r="8586" spans="1:5" x14ac:dyDescent="0.25">
      <c r="A8586">
        <v>90</v>
      </c>
      <c r="B8586">
        <v>20.0000000046644</v>
      </c>
      <c r="C8586">
        <v>14.1599999999991</v>
      </c>
      <c r="D8586">
        <f t="shared" ca="1" si="268"/>
        <v>20.405766887796652</v>
      </c>
      <c r="E8586">
        <f t="shared" ca="1" si="269"/>
        <v>14.610279224389332</v>
      </c>
    </row>
    <row r="8587" spans="1:5" x14ac:dyDescent="0.25">
      <c r="A8587">
        <v>90</v>
      </c>
      <c r="B8587">
        <v>20.000000004672401</v>
      </c>
      <c r="C8587">
        <v>14.1499999999991</v>
      </c>
      <c r="D8587">
        <f t="shared" ca="1" si="268"/>
        <v>20.468504658569909</v>
      </c>
      <c r="E8587">
        <f t="shared" ca="1" si="269"/>
        <v>14.393486730823378</v>
      </c>
    </row>
    <row r="8588" spans="1:5" x14ac:dyDescent="0.25">
      <c r="A8588">
        <v>90</v>
      </c>
      <c r="B8588">
        <v>20.000000004680398</v>
      </c>
      <c r="C8588">
        <v>14.1399999999991</v>
      </c>
      <c r="D8588">
        <f t="shared" ca="1" si="268"/>
        <v>20.422296332143176</v>
      </c>
      <c r="E8588">
        <f t="shared" ca="1" si="269"/>
        <v>14.208570301227368</v>
      </c>
    </row>
    <row r="8589" spans="1:5" x14ac:dyDescent="0.25">
      <c r="A8589">
        <v>90</v>
      </c>
      <c r="B8589">
        <v>20.000000004688399</v>
      </c>
      <c r="C8589">
        <v>14.1299999999991</v>
      </c>
      <c r="D8589">
        <f t="shared" ca="1" si="268"/>
        <v>20.209351508525529</v>
      </c>
      <c r="E8589">
        <f t="shared" ca="1" si="269"/>
        <v>14.197662946022064</v>
      </c>
    </row>
    <row r="8590" spans="1:5" x14ac:dyDescent="0.25">
      <c r="A8590">
        <v>90</v>
      </c>
      <c r="B8590">
        <v>20.0000000046964</v>
      </c>
      <c r="C8590">
        <v>14.1199999999991</v>
      </c>
      <c r="D8590">
        <f t="shared" ca="1" si="268"/>
        <v>20.389476215881462</v>
      </c>
      <c r="E8590">
        <f t="shared" ca="1" si="269"/>
        <v>14.307025075755572</v>
      </c>
    </row>
    <row r="8591" spans="1:5" x14ac:dyDescent="0.25">
      <c r="A8591">
        <v>90</v>
      </c>
      <c r="B8591">
        <v>20.0000000047044</v>
      </c>
      <c r="C8591">
        <v>14.109999999999101</v>
      </c>
      <c r="D8591">
        <f t="shared" ca="1" si="268"/>
        <v>20.169737345647306</v>
      </c>
      <c r="E8591">
        <f t="shared" ca="1" si="269"/>
        <v>14.114633875883483</v>
      </c>
    </row>
    <row r="8592" spans="1:5" x14ac:dyDescent="0.25">
      <c r="A8592">
        <v>90</v>
      </c>
      <c r="B8592">
        <v>20.000000004712401</v>
      </c>
      <c r="C8592">
        <v>14.099999999999101</v>
      </c>
      <c r="D8592">
        <f t="shared" ca="1" si="268"/>
        <v>20.477953715947002</v>
      </c>
      <c r="E8592">
        <f t="shared" ca="1" si="269"/>
        <v>14.524315429035896</v>
      </c>
    </row>
    <row r="8593" spans="1:5" x14ac:dyDescent="0.25">
      <c r="A8593">
        <v>90</v>
      </c>
      <c r="B8593">
        <v>20.000000004720398</v>
      </c>
      <c r="C8593">
        <v>14.089999999999099</v>
      </c>
      <c r="D8593">
        <f t="shared" ca="1" si="268"/>
        <v>20.281131473762372</v>
      </c>
      <c r="E8593">
        <f t="shared" ca="1" si="269"/>
        <v>14.126200994149219</v>
      </c>
    </row>
    <row r="8594" spans="1:5" x14ac:dyDescent="0.25">
      <c r="A8594">
        <v>90</v>
      </c>
      <c r="B8594">
        <v>20.000000004728399</v>
      </c>
      <c r="C8594">
        <v>14.079999999999099</v>
      </c>
      <c r="D8594">
        <f t="shared" ca="1" si="268"/>
        <v>20.354996428443776</v>
      </c>
      <c r="E8594">
        <f t="shared" ca="1" si="269"/>
        <v>14.330577804042152</v>
      </c>
    </row>
    <row r="8595" spans="1:5" x14ac:dyDescent="0.25">
      <c r="A8595">
        <v>90</v>
      </c>
      <c r="B8595">
        <v>20.0000000047364</v>
      </c>
      <c r="C8595">
        <v>14.0699999999991</v>
      </c>
      <c r="D8595">
        <f t="shared" ca="1" si="268"/>
        <v>20.467351219325824</v>
      </c>
      <c r="E8595">
        <f t="shared" ca="1" si="269"/>
        <v>14.075940199146427</v>
      </c>
    </row>
    <row r="8596" spans="1:5" x14ac:dyDescent="0.25">
      <c r="A8596">
        <v>90</v>
      </c>
      <c r="B8596">
        <v>20.0000000047444</v>
      </c>
      <c r="C8596">
        <v>14.0599999999991</v>
      </c>
      <c r="D8596">
        <f t="shared" ca="1" si="268"/>
        <v>20.069251930165613</v>
      </c>
      <c r="E8596">
        <f t="shared" ca="1" si="269"/>
        <v>14.119895821554833</v>
      </c>
    </row>
    <row r="8597" spans="1:5" x14ac:dyDescent="0.25">
      <c r="A8597">
        <v>90</v>
      </c>
      <c r="B8597">
        <v>20.000000004752401</v>
      </c>
      <c r="C8597">
        <v>14.0499999999991</v>
      </c>
      <c r="D8597">
        <f t="shared" ca="1" si="268"/>
        <v>20.381022879477939</v>
      </c>
      <c r="E8597">
        <f t="shared" ca="1" si="269"/>
        <v>14.211730786770257</v>
      </c>
    </row>
    <row r="8598" spans="1:5" x14ac:dyDescent="0.25">
      <c r="A8598">
        <v>90</v>
      </c>
      <c r="B8598">
        <v>20.000000004760398</v>
      </c>
      <c r="C8598">
        <v>14.0399999999991</v>
      </c>
      <c r="D8598">
        <f t="shared" ca="1" si="268"/>
        <v>20.018118408468336</v>
      </c>
      <c r="E8598">
        <f t="shared" ca="1" si="269"/>
        <v>14.302097863285812</v>
      </c>
    </row>
    <row r="8599" spans="1:5" x14ac:dyDescent="0.25">
      <c r="A8599">
        <v>90</v>
      </c>
      <c r="B8599">
        <v>20.000000004768399</v>
      </c>
      <c r="C8599">
        <v>14.029999999999101</v>
      </c>
      <c r="D8599">
        <f t="shared" ca="1" si="268"/>
        <v>20.032053843756561</v>
      </c>
      <c r="E8599">
        <f t="shared" ca="1" si="269"/>
        <v>14.209623478701271</v>
      </c>
    </row>
    <row r="8600" spans="1:5" x14ac:dyDescent="0.25">
      <c r="A8600">
        <v>90</v>
      </c>
      <c r="B8600">
        <v>20.0000000047764</v>
      </c>
      <c r="C8600">
        <v>14.019999999999101</v>
      </c>
      <c r="D8600">
        <f t="shared" ca="1" si="268"/>
        <v>20.170700459144125</v>
      </c>
      <c r="E8600">
        <f t="shared" ca="1" si="269"/>
        <v>14.363359698885002</v>
      </c>
    </row>
    <row r="8601" spans="1:5" x14ac:dyDescent="0.25">
      <c r="A8601">
        <v>90</v>
      </c>
      <c r="B8601">
        <v>20.0000000047844</v>
      </c>
      <c r="C8601">
        <v>14.009999999999099</v>
      </c>
      <c r="D8601">
        <f t="shared" ca="1" si="268"/>
        <v>20.360031372156076</v>
      </c>
      <c r="E8601">
        <f t="shared" ca="1" si="269"/>
        <v>14.218691392403562</v>
      </c>
    </row>
    <row r="8602" spans="1:5" x14ac:dyDescent="0.25">
      <c r="A8602">
        <v>90</v>
      </c>
      <c r="B8602">
        <v>20.000000004792401</v>
      </c>
      <c r="C8602">
        <v>13.999999999999099</v>
      </c>
      <c r="D8602">
        <f t="shared" ca="1" si="268"/>
        <v>20.201625968067304</v>
      </c>
      <c r="E8602">
        <f t="shared" ca="1" si="269"/>
        <v>14.117763008751631</v>
      </c>
    </row>
    <row r="8603" spans="1:5" x14ac:dyDescent="0.25">
      <c r="A8603">
        <v>90</v>
      </c>
      <c r="B8603">
        <v>20.000000004800398</v>
      </c>
      <c r="C8603">
        <v>13.9899999999991</v>
      </c>
      <c r="D8603">
        <f t="shared" ca="1" si="268"/>
        <v>20.164643825881637</v>
      </c>
      <c r="E8603">
        <f t="shared" ca="1" si="269"/>
        <v>14.13923210599285</v>
      </c>
    </row>
    <row r="8604" spans="1:5" x14ac:dyDescent="0.25">
      <c r="A8604">
        <v>90</v>
      </c>
      <c r="B8604">
        <v>20.000000004808399</v>
      </c>
      <c r="C8604">
        <v>13.9799999999991</v>
      </c>
      <c r="D8604">
        <f t="shared" ca="1" si="268"/>
        <v>20.403180491018311</v>
      </c>
      <c r="E8604">
        <f t="shared" ca="1" si="269"/>
        <v>14.022957422401003</v>
      </c>
    </row>
    <row r="8605" spans="1:5" x14ac:dyDescent="0.25">
      <c r="A8605">
        <v>90</v>
      </c>
      <c r="B8605">
        <v>20.0000000048164</v>
      </c>
      <c r="C8605">
        <v>13.9699999999991</v>
      </c>
      <c r="D8605">
        <f t="shared" ref="D8605:D8668" ca="1" si="270">B8605+RAND()*$H$2</f>
        <v>20.352074816560439</v>
      </c>
      <c r="E8605">
        <f t="shared" ref="E8605:E8668" ca="1" si="271">C8605+RAND()*$H$2</f>
        <v>13.988314614954584</v>
      </c>
    </row>
    <row r="8606" spans="1:5" x14ac:dyDescent="0.25">
      <c r="A8606">
        <v>90</v>
      </c>
      <c r="B8606">
        <v>20.0000000048244</v>
      </c>
      <c r="C8606">
        <v>13.9599999999991</v>
      </c>
      <c r="D8606">
        <f t="shared" ca="1" si="270"/>
        <v>20.037807171257725</v>
      </c>
      <c r="E8606">
        <f t="shared" ca="1" si="271"/>
        <v>14.35241952485168</v>
      </c>
    </row>
    <row r="8607" spans="1:5" x14ac:dyDescent="0.25">
      <c r="A8607">
        <v>90</v>
      </c>
      <c r="B8607">
        <v>20.000000004832401</v>
      </c>
      <c r="C8607">
        <v>13.9499999999991</v>
      </c>
      <c r="D8607">
        <f t="shared" ca="1" si="270"/>
        <v>20.48002150210991</v>
      </c>
      <c r="E8607">
        <f t="shared" ca="1" si="271"/>
        <v>14.321194754325948</v>
      </c>
    </row>
    <row r="8608" spans="1:5" x14ac:dyDescent="0.25">
      <c r="A8608">
        <v>90</v>
      </c>
      <c r="B8608">
        <v>20.000000004840398</v>
      </c>
      <c r="C8608">
        <v>13.939999999999101</v>
      </c>
      <c r="D8608">
        <f t="shared" ca="1" si="270"/>
        <v>20.270095705838962</v>
      </c>
      <c r="E8608">
        <f t="shared" ca="1" si="271"/>
        <v>14.434737305365298</v>
      </c>
    </row>
    <row r="8609" spans="1:5" x14ac:dyDescent="0.25">
      <c r="A8609">
        <v>90</v>
      </c>
      <c r="B8609">
        <v>20.000000004848399</v>
      </c>
      <c r="C8609">
        <v>13.929999999999101</v>
      </c>
      <c r="D8609">
        <f t="shared" ca="1" si="270"/>
        <v>20.210832949407806</v>
      </c>
      <c r="E8609">
        <f t="shared" ca="1" si="271"/>
        <v>14.425837653480462</v>
      </c>
    </row>
    <row r="8610" spans="1:5" x14ac:dyDescent="0.25">
      <c r="A8610">
        <v>90</v>
      </c>
      <c r="B8610">
        <v>20.0000000048564</v>
      </c>
      <c r="C8610">
        <v>13.919999999999099</v>
      </c>
      <c r="D8610">
        <f t="shared" ca="1" si="270"/>
        <v>20.367238261645159</v>
      </c>
      <c r="E8610">
        <f t="shared" ca="1" si="271"/>
        <v>14.342857225676745</v>
      </c>
    </row>
    <row r="8611" spans="1:5" x14ac:dyDescent="0.25">
      <c r="A8611">
        <v>90</v>
      </c>
      <c r="B8611">
        <v>20.0000000048644</v>
      </c>
      <c r="C8611">
        <v>13.9099999999991</v>
      </c>
      <c r="D8611">
        <f t="shared" ca="1" si="270"/>
        <v>20.386046731558949</v>
      </c>
      <c r="E8611">
        <f t="shared" ca="1" si="271"/>
        <v>14.348403839347819</v>
      </c>
    </row>
    <row r="8612" spans="1:5" x14ac:dyDescent="0.25">
      <c r="A8612">
        <v>90</v>
      </c>
      <c r="B8612">
        <v>20.000000004872401</v>
      </c>
      <c r="C8612">
        <v>13.8999999999991</v>
      </c>
      <c r="D8612">
        <f t="shared" ca="1" si="270"/>
        <v>20.305486641339357</v>
      </c>
      <c r="E8612">
        <f t="shared" ca="1" si="271"/>
        <v>14.358634360762188</v>
      </c>
    </row>
    <row r="8613" spans="1:5" x14ac:dyDescent="0.25">
      <c r="A8613">
        <v>90</v>
      </c>
      <c r="B8613">
        <v>20.000000004880398</v>
      </c>
      <c r="C8613">
        <v>13.8899999999991</v>
      </c>
      <c r="D8613">
        <f t="shared" ca="1" si="270"/>
        <v>20.106914728365915</v>
      </c>
      <c r="E8613">
        <f t="shared" ca="1" si="271"/>
        <v>14.190869704107856</v>
      </c>
    </row>
    <row r="8614" spans="1:5" x14ac:dyDescent="0.25">
      <c r="A8614">
        <v>90</v>
      </c>
      <c r="B8614">
        <v>20.000000004888399</v>
      </c>
      <c r="C8614">
        <v>13.8799999999991</v>
      </c>
      <c r="D8614">
        <f t="shared" ca="1" si="270"/>
        <v>20.197119655889271</v>
      </c>
      <c r="E8614">
        <f t="shared" ca="1" si="271"/>
        <v>13.881618622518799</v>
      </c>
    </row>
    <row r="8615" spans="1:5" x14ac:dyDescent="0.25">
      <c r="A8615">
        <v>90</v>
      </c>
      <c r="B8615">
        <v>20.0000000048964</v>
      </c>
      <c r="C8615">
        <v>13.8699999999991</v>
      </c>
      <c r="D8615">
        <f t="shared" ca="1" si="270"/>
        <v>20.098799526927543</v>
      </c>
      <c r="E8615">
        <f t="shared" ca="1" si="271"/>
        <v>13.967391157662769</v>
      </c>
    </row>
    <row r="8616" spans="1:5" x14ac:dyDescent="0.25">
      <c r="A8616">
        <v>90</v>
      </c>
      <c r="B8616">
        <v>20.0000000049044</v>
      </c>
      <c r="C8616">
        <v>13.859999999999101</v>
      </c>
      <c r="D8616">
        <f t="shared" ca="1" si="270"/>
        <v>20.362435243010662</v>
      </c>
      <c r="E8616">
        <f t="shared" ca="1" si="271"/>
        <v>14.226748198824223</v>
      </c>
    </row>
    <row r="8617" spans="1:5" x14ac:dyDescent="0.25">
      <c r="A8617">
        <v>90</v>
      </c>
      <c r="B8617">
        <v>20.000000004912401</v>
      </c>
      <c r="C8617">
        <v>13.849999999999101</v>
      </c>
      <c r="D8617">
        <f t="shared" ca="1" si="270"/>
        <v>20.325393529598827</v>
      </c>
      <c r="E8617">
        <f t="shared" ca="1" si="271"/>
        <v>13.904435947423865</v>
      </c>
    </row>
    <row r="8618" spans="1:5" x14ac:dyDescent="0.25">
      <c r="A8618">
        <v>90</v>
      </c>
      <c r="B8618">
        <v>20.000000004920398</v>
      </c>
      <c r="C8618">
        <v>13.839999999999099</v>
      </c>
      <c r="D8618">
        <f t="shared" ca="1" si="270"/>
        <v>20.454618346982116</v>
      </c>
      <c r="E8618">
        <f t="shared" ca="1" si="271"/>
        <v>13.930459169456237</v>
      </c>
    </row>
    <row r="8619" spans="1:5" x14ac:dyDescent="0.25">
      <c r="A8619">
        <v>90</v>
      </c>
      <c r="B8619">
        <v>20.000000004928399</v>
      </c>
      <c r="C8619">
        <v>13.829999999999099</v>
      </c>
      <c r="D8619">
        <f t="shared" ca="1" si="270"/>
        <v>20.253761848418641</v>
      </c>
      <c r="E8619">
        <f t="shared" ca="1" si="271"/>
        <v>13.892920013326892</v>
      </c>
    </row>
    <row r="8620" spans="1:5" x14ac:dyDescent="0.25">
      <c r="A8620">
        <v>90</v>
      </c>
      <c r="B8620">
        <v>20.0000000049364</v>
      </c>
      <c r="C8620">
        <v>13.8199999999991</v>
      </c>
      <c r="D8620">
        <f t="shared" ca="1" si="270"/>
        <v>20.371078876552676</v>
      </c>
      <c r="E8620">
        <f t="shared" ca="1" si="271"/>
        <v>14.143559532447732</v>
      </c>
    </row>
    <row r="8621" spans="1:5" x14ac:dyDescent="0.25">
      <c r="A8621">
        <v>90</v>
      </c>
      <c r="B8621">
        <v>20.0000000049444</v>
      </c>
      <c r="C8621">
        <v>13.8099999999991</v>
      </c>
      <c r="D8621">
        <f t="shared" ca="1" si="270"/>
        <v>20.322048683032126</v>
      </c>
      <c r="E8621">
        <f t="shared" ca="1" si="271"/>
        <v>14.055567680022856</v>
      </c>
    </row>
    <row r="8622" spans="1:5" x14ac:dyDescent="0.25">
      <c r="A8622">
        <v>90</v>
      </c>
      <c r="B8622">
        <v>20.000000004952401</v>
      </c>
      <c r="C8622">
        <v>13.7999999999991</v>
      </c>
      <c r="D8622">
        <f t="shared" ca="1" si="270"/>
        <v>20.476116433265336</v>
      </c>
      <c r="E8622">
        <f t="shared" ca="1" si="271"/>
        <v>13.968047015716474</v>
      </c>
    </row>
    <row r="8623" spans="1:5" x14ac:dyDescent="0.25">
      <c r="A8623">
        <v>90</v>
      </c>
      <c r="B8623">
        <v>20.000000004960398</v>
      </c>
      <c r="C8623">
        <v>13.7899999999991</v>
      </c>
      <c r="D8623">
        <f t="shared" ca="1" si="270"/>
        <v>20.303413798189659</v>
      </c>
      <c r="E8623">
        <f t="shared" ca="1" si="271"/>
        <v>13.942465896885258</v>
      </c>
    </row>
    <row r="8624" spans="1:5" x14ac:dyDescent="0.25">
      <c r="A8624">
        <v>90</v>
      </c>
      <c r="B8624">
        <v>20.000000004968399</v>
      </c>
      <c r="C8624">
        <v>13.779999999999101</v>
      </c>
      <c r="D8624">
        <f t="shared" ca="1" si="270"/>
        <v>20.488360346617657</v>
      </c>
      <c r="E8624">
        <f t="shared" ca="1" si="271"/>
        <v>14.213730948074666</v>
      </c>
    </row>
    <row r="8625" spans="1:5" x14ac:dyDescent="0.25">
      <c r="A8625">
        <v>90</v>
      </c>
      <c r="B8625">
        <v>20.0000000049764</v>
      </c>
      <c r="C8625">
        <v>13.769999999999101</v>
      </c>
      <c r="D8625">
        <f t="shared" ca="1" si="270"/>
        <v>20.363609024141098</v>
      </c>
      <c r="E8625">
        <f t="shared" ca="1" si="271"/>
        <v>13.993597746957313</v>
      </c>
    </row>
    <row r="8626" spans="1:5" x14ac:dyDescent="0.25">
      <c r="A8626">
        <v>90</v>
      </c>
      <c r="B8626">
        <v>20.0000000049844</v>
      </c>
      <c r="C8626">
        <v>13.759999999999099</v>
      </c>
      <c r="D8626">
        <f t="shared" ca="1" si="270"/>
        <v>20.341404015905429</v>
      </c>
      <c r="E8626">
        <f t="shared" ca="1" si="271"/>
        <v>14.110160457238738</v>
      </c>
    </row>
    <row r="8627" spans="1:5" x14ac:dyDescent="0.25">
      <c r="A8627">
        <v>90</v>
      </c>
      <c r="B8627">
        <v>20.000000004992401</v>
      </c>
      <c r="C8627">
        <v>13.749999999999099</v>
      </c>
      <c r="D8627">
        <f t="shared" ca="1" si="270"/>
        <v>20.419885925478734</v>
      </c>
      <c r="E8627">
        <f t="shared" ca="1" si="271"/>
        <v>13.757110939496215</v>
      </c>
    </row>
    <row r="8628" spans="1:5" x14ac:dyDescent="0.25">
      <c r="A8628">
        <v>90</v>
      </c>
      <c r="B8628">
        <v>20.000000005000398</v>
      </c>
      <c r="C8628">
        <v>13.7399999999991</v>
      </c>
      <c r="D8628">
        <f t="shared" ca="1" si="270"/>
        <v>20.061188092082752</v>
      </c>
      <c r="E8628">
        <f t="shared" ca="1" si="271"/>
        <v>13.915470521136836</v>
      </c>
    </row>
    <row r="8629" spans="1:5" x14ac:dyDescent="0.25">
      <c r="A8629">
        <v>90</v>
      </c>
      <c r="B8629">
        <v>20.000000005008399</v>
      </c>
      <c r="C8629">
        <v>13.7299999999991</v>
      </c>
      <c r="D8629">
        <f t="shared" ca="1" si="270"/>
        <v>20.082780014249206</v>
      </c>
      <c r="E8629">
        <f t="shared" ca="1" si="271"/>
        <v>13.811426798178772</v>
      </c>
    </row>
    <row r="8630" spans="1:5" x14ac:dyDescent="0.25">
      <c r="A8630">
        <v>90</v>
      </c>
      <c r="B8630">
        <v>20.0000000050164</v>
      </c>
      <c r="C8630">
        <v>13.7199999999991</v>
      </c>
      <c r="D8630">
        <f t="shared" ca="1" si="270"/>
        <v>20.440989655937869</v>
      </c>
      <c r="E8630">
        <f t="shared" ca="1" si="271"/>
        <v>14.097812399137128</v>
      </c>
    </row>
    <row r="8631" spans="1:5" x14ac:dyDescent="0.25">
      <c r="A8631">
        <v>90</v>
      </c>
      <c r="B8631">
        <v>20.0000000050244</v>
      </c>
      <c r="C8631">
        <v>13.7099999999991</v>
      </c>
      <c r="D8631">
        <f t="shared" ca="1" si="270"/>
        <v>20.180234162471091</v>
      </c>
      <c r="E8631">
        <f t="shared" ca="1" si="271"/>
        <v>14.01223889558608</v>
      </c>
    </row>
    <row r="8632" spans="1:5" x14ac:dyDescent="0.25">
      <c r="A8632">
        <v>90</v>
      </c>
      <c r="B8632">
        <v>20.000000005032401</v>
      </c>
      <c r="C8632">
        <v>13.6999999999991</v>
      </c>
      <c r="D8632">
        <f t="shared" ca="1" si="270"/>
        <v>20.392334272780985</v>
      </c>
      <c r="E8632">
        <f t="shared" ca="1" si="271"/>
        <v>13.952623097942924</v>
      </c>
    </row>
    <row r="8633" spans="1:5" x14ac:dyDescent="0.25">
      <c r="A8633">
        <v>90</v>
      </c>
      <c r="B8633">
        <v>20.000000005040398</v>
      </c>
      <c r="C8633">
        <v>13.689999999999101</v>
      </c>
      <c r="D8633">
        <f t="shared" ca="1" si="270"/>
        <v>20.029062524098148</v>
      </c>
      <c r="E8633">
        <f t="shared" ca="1" si="271"/>
        <v>14.005679925114647</v>
      </c>
    </row>
    <row r="8634" spans="1:5" x14ac:dyDescent="0.25">
      <c r="A8634">
        <v>90</v>
      </c>
      <c r="B8634">
        <v>20.000000005048399</v>
      </c>
      <c r="C8634">
        <v>13.679999999999101</v>
      </c>
      <c r="D8634">
        <f t="shared" ca="1" si="270"/>
        <v>20.261127106150518</v>
      </c>
      <c r="E8634">
        <f t="shared" ca="1" si="271"/>
        <v>13.900439422014109</v>
      </c>
    </row>
    <row r="8635" spans="1:5" x14ac:dyDescent="0.25">
      <c r="A8635">
        <v>90</v>
      </c>
      <c r="B8635">
        <v>20.0000000050564</v>
      </c>
      <c r="C8635">
        <v>13.669999999999099</v>
      </c>
      <c r="D8635">
        <f t="shared" ca="1" si="270"/>
        <v>20.443738254827661</v>
      </c>
      <c r="E8635">
        <f t="shared" ca="1" si="271"/>
        <v>13.768689466559016</v>
      </c>
    </row>
    <row r="8636" spans="1:5" x14ac:dyDescent="0.25">
      <c r="A8636">
        <v>90</v>
      </c>
      <c r="B8636">
        <v>20.0000000050645</v>
      </c>
      <c r="C8636">
        <v>13.6599999999991</v>
      </c>
      <c r="D8636">
        <f t="shared" ca="1" si="270"/>
        <v>20.395945776604052</v>
      </c>
      <c r="E8636">
        <f t="shared" ca="1" si="271"/>
        <v>14.062367650673519</v>
      </c>
    </row>
    <row r="8637" spans="1:5" x14ac:dyDescent="0.25">
      <c r="A8637">
        <v>90</v>
      </c>
      <c r="B8637">
        <v>20.000000005072501</v>
      </c>
      <c r="C8637">
        <v>13.6499999999991</v>
      </c>
      <c r="D8637">
        <f t="shared" ca="1" si="270"/>
        <v>20.078419707609591</v>
      </c>
      <c r="E8637">
        <f t="shared" ca="1" si="271"/>
        <v>13.974069875577941</v>
      </c>
    </row>
    <row r="8638" spans="1:5" x14ac:dyDescent="0.25">
      <c r="A8638">
        <v>90</v>
      </c>
      <c r="B8638">
        <v>20.000000005080501</v>
      </c>
      <c r="C8638">
        <v>13.6399999999991</v>
      </c>
      <c r="D8638">
        <f t="shared" ca="1" si="270"/>
        <v>20.045902477278442</v>
      </c>
      <c r="E8638">
        <f t="shared" ca="1" si="271"/>
        <v>13.681234701626895</v>
      </c>
    </row>
    <row r="8639" spans="1:5" x14ac:dyDescent="0.25">
      <c r="A8639">
        <v>90</v>
      </c>
      <c r="B8639">
        <v>20.000000005088499</v>
      </c>
      <c r="C8639">
        <v>13.6299999999991</v>
      </c>
      <c r="D8639">
        <f t="shared" ca="1" si="270"/>
        <v>20.323842685084525</v>
      </c>
      <c r="E8639">
        <f t="shared" ca="1" si="271"/>
        <v>14.088255303534744</v>
      </c>
    </row>
    <row r="8640" spans="1:5" x14ac:dyDescent="0.25">
      <c r="A8640">
        <v>90</v>
      </c>
      <c r="B8640">
        <v>20.000000005096499</v>
      </c>
      <c r="C8640">
        <v>13.6199999999991</v>
      </c>
      <c r="D8640">
        <f t="shared" ca="1" si="270"/>
        <v>20.375866816786054</v>
      </c>
      <c r="E8640">
        <f t="shared" ca="1" si="271"/>
        <v>13.90182748956064</v>
      </c>
    </row>
    <row r="8641" spans="1:5" x14ac:dyDescent="0.25">
      <c r="A8641">
        <v>90</v>
      </c>
      <c r="B8641">
        <v>20.0000000051045</v>
      </c>
      <c r="C8641">
        <v>13.609999999999101</v>
      </c>
      <c r="D8641">
        <f t="shared" ca="1" si="270"/>
        <v>20.375342594283627</v>
      </c>
      <c r="E8641">
        <f t="shared" ca="1" si="271"/>
        <v>14.100076064617634</v>
      </c>
    </row>
    <row r="8642" spans="1:5" x14ac:dyDescent="0.25">
      <c r="A8642">
        <v>90</v>
      </c>
      <c r="B8642">
        <v>20.000000005112501</v>
      </c>
      <c r="C8642">
        <v>13.599999999999</v>
      </c>
      <c r="D8642">
        <f t="shared" ca="1" si="270"/>
        <v>20.448972208704991</v>
      </c>
      <c r="E8642">
        <f t="shared" ca="1" si="271"/>
        <v>13.682993490730412</v>
      </c>
    </row>
    <row r="8643" spans="1:5" x14ac:dyDescent="0.25">
      <c r="A8643">
        <v>90</v>
      </c>
      <c r="B8643">
        <v>20.000000005120501</v>
      </c>
      <c r="C8643">
        <v>13.589999999999099</v>
      </c>
      <c r="D8643">
        <f t="shared" ca="1" si="270"/>
        <v>20.209731737729076</v>
      </c>
      <c r="E8643">
        <f t="shared" ca="1" si="271"/>
        <v>13.651668367211702</v>
      </c>
    </row>
    <row r="8644" spans="1:5" x14ac:dyDescent="0.25">
      <c r="A8644">
        <v>90</v>
      </c>
      <c r="B8644">
        <v>20.000000005128499</v>
      </c>
      <c r="C8644">
        <v>13.579999999999</v>
      </c>
      <c r="D8644">
        <f t="shared" ca="1" si="270"/>
        <v>20.23964412877552</v>
      </c>
      <c r="E8644">
        <f t="shared" ca="1" si="271"/>
        <v>14.010020512453103</v>
      </c>
    </row>
    <row r="8645" spans="1:5" x14ac:dyDescent="0.25">
      <c r="A8645">
        <v>90</v>
      </c>
      <c r="B8645">
        <v>20.000000005136499</v>
      </c>
      <c r="C8645">
        <v>13.569999999999</v>
      </c>
      <c r="D8645">
        <f t="shared" ca="1" si="270"/>
        <v>20.466048447162386</v>
      </c>
      <c r="E8645">
        <f t="shared" ca="1" si="271"/>
        <v>13.604851123693145</v>
      </c>
    </row>
    <row r="8646" spans="1:5" x14ac:dyDescent="0.25">
      <c r="A8646">
        <v>90</v>
      </c>
      <c r="B8646">
        <v>20.0000000051445</v>
      </c>
      <c r="C8646">
        <v>13.5599999999991</v>
      </c>
      <c r="D8646">
        <f t="shared" ca="1" si="270"/>
        <v>20.160167232227398</v>
      </c>
      <c r="E8646">
        <f t="shared" ca="1" si="271"/>
        <v>13.622690366673604</v>
      </c>
    </row>
    <row r="8647" spans="1:5" x14ac:dyDescent="0.25">
      <c r="A8647">
        <v>90</v>
      </c>
      <c r="B8647">
        <v>20.000000005152501</v>
      </c>
      <c r="C8647">
        <v>13.549999999999001</v>
      </c>
      <c r="D8647">
        <f t="shared" ca="1" si="270"/>
        <v>20.396611646388617</v>
      </c>
      <c r="E8647">
        <f t="shared" ca="1" si="271"/>
        <v>13.620095792859773</v>
      </c>
    </row>
    <row r="8648" spans="1:5" x14ac:dyDescent="0.25">
      <c r="A8648">
        <v>90</v>
      </c>
      <c r="B8648">
        <v>20.000000005160501</v>
      </c>
      <c r="C8648">
        <v>13.539999999999001</v>
      </c>
      <c r="D8648">
        <f t="shared" ca="1" si="270"/>
        <v>20.325279699221884</v>
      </c>
      <c r="E8648">
        <f t="shared" ca="1" si="271"/>
        <v>13.882378758500783</v>
      </c>
    </row>
    <row r="8649" spans="1:5" x14ac:dyDescent="0.25">
      <c r="A8649">
        <v>90</v>
      </c>
      <c r="B8649">
        <v>20.000000005168499</v>
      </c>
      <c r="C8649">
        <v>13.529999999998999</v>
      </c>
      <c r="D8649">
        <f t="shared" ca="1" si="270"/>
        <v>20.425886748340918</v>
      </c>
      <c r="E8649">
        <f t="shared" ca="1" si="271"/>
        <v>13.736324165772848</v>
      </c>
    </row>
    <row r="8650" spans="1:5" x14ac:dyDescent="0.25">
      <c r="A8650">
        <v>90</v>
      </c>
      <c r="B8650">
        <v>20.000000005176499</v>
      </c>
      <c r="C8650">
        <v>13.519999999998999</v>
      </c>
      <c r="D8650">
        <f t="shared" ca="1" si="270"/>
        <v>20.08259412655115</v>
      </c>
      <c r="E8650">
        <f t="shared" ca="1" si="271"/>
        <v>13.872729457045491</v>
      </c>
    </row>
    <row r="8651" spans="1:5" x14ac:dyDescent="0.25">
      <c r="A8651">
        <v>90</v>
      </c>
      <c r="B8651">
        <v>20.0000000051845</v>
      </c>
      <c r="C8651">
        <v>13.509999999999</v>
      </c>
      <c r="D8651">
        <f t="shared" ca="1" si="270"/>
        <v>20.078728082227663</v>
      </c>
      <c r="E8651">
        <f t="shared" ca="1" si="271"/>
        <v>13.858126531712497</v>
      </c>
    </row>
    <row r="8652" spans="1:5" x14ac:dyDescent="0.25">
      <c r="A8652">
        <v>90</v>
      </c>
      <c r="B8652">
        <v>20.000000005192501</v>
      </c>
      <c r="C8652">
        <v>13.499999999999</v>
      </c>
      <c r="D8652">
        <f t="shared" ca="1" si="270"/>
        <v>20.302000254313313</v>
      </c>
      <c r="E8652">
        <f t="shared" ca="1" si="271"/>
        <v>13.692361548973144</v>
      </c>
    </row>
    <row r="8653" spans="1:5" x14ac:dyDescent="0.25">
      <c r="A8653">
        <v>90</v>
      </c>
      <c r="B8653">
        <v>20.000000005200501</v>
      </c>
      <c r="C8653">
        <v>13.489999999999</v>
      </c>
      <c r="D8653">
        <f t="shared" ca="1" si="270"/>
        <v>20.261958772828859</v>
      </c>
      <c r="E8653">
        <f t="shared" ca="1" si="271"/>
        <v>13.81436528481589</v>
      </c>
    </row>
    <row r="8654" spans="1:5" x14ac:dyDescent="0.25">
      <c r="A8654">
        <v>90</v>
      </c>
      <c r="B8654">
        <v>20.000000005208499</v>
      </c>
      <c r="C8654">
        <v>13.479999999999</v>
      </c>
      <c r="D8654">
        <f t="shared" ca="1" si="270"/>
        <v>20.070776011726817</v>
      </c>
      <c r="E8654">
        <f t="shared" ca="1" si="271"/>
        <v>13.918545008493686</v>
      </c>
    </row>
    <row r="8655" spans="1:5" x14ac:dyDescent="0.25">
      <c r="A8655">
        <v>90</v>
      </c>
      <c r="B8655">
        <v>20.000000005216499</v>
      </c>
      <c r="C8655">
        <v>13.469999999999001</v>
      </c>
      <c r="D8655">
        <f t="shared" ca="1" si="270"/>
        <v>20.156969884369072</v>
      </c>
      <c r="E8655">
        <f t="shared" ca="1" si="271"/>
        <v>13.969133751386337</v>
      </c>
    </row>
    <row r="8656" spans="1:5" x14ac:dyDescent="0.25">
      <c r="A8656">
        <v>90</v>
      </c>
      <c r="B8656">
        <v>20.0000000052245</v>
      </c>
      <c r="C8656">
        <v>13.459999999999001</v>
      </c>
      <c r="D8656">
        <f t="shared" ca="1" si="270"/>
        <v>20.323465952077029</v>
      </c>
      <c r="E8656">
        <f t="shared" ca="1" si="271"/>
        <v>13.888266286085006</v>
      </c>
    </row>
    <row r="8657" spans="1:5" x14ac:dyDescent="0.25">
      <c r="A8657">
        <v>90</v>
      </c>
      <c r="B8657">
        <v>20.000000005232501</v>
      </c>
      <c r="C8657">
        <v>13.449999999998999</v>
      </c>
      <c r="D8657">
        <f t="shared" ca="1" si="270"/>
        <v>20.075003903617272</v>
      </c>
      <c r="E8657">
        <f t="shared" ca="1" si="271"/>
        <v>13.600434540547656</v>
      </c>
    </row>
    <row r="8658" spans="1:5" x14ac:dyDescent="0.25">
      <c r="A8658">
        <v>90</v>
      </c>
      <c r="B8658">
        <v>20.000000005240501</v>
      </c>
      <c r="C8658">
        <v>13.439999999998999</v>
      </c>
      <c r="D8658">
        <f t="shared" ca="1" si="270"/>
        <v>20.475525133749741</v>
      </c>
      <c r="E8658">
        <f t="shared" ca="1" si="271"/>
        <v>13.806390132593911</v>
      </c>
    </row>
    <row r="8659" spans="1:5" x14ac:dyDescent="0.25">
      <c r="A8659">
        <v>90</v>
      </c>
      <c r="B8659">
        <v>20.000000005248499</v>
      </c>
      <c r="C8659">
        <v>13.429999999999</v>
      </c>
      <c r="D8659">
        <f t="shared" ca="1" si="270"/>
        <v>20.055595990832941</v>
      </c>
      <c r="E8659">
        <f t="shared" ca="1" si="271"/>
        <v>13.851561723129105</v>
      </c>
    </row>
    <row r="8660" spans="1:5" x14ac:dyDescent="0.25">
      <c r="A8660">
        <v>90</v>
      </c>
      <c r="B8660">
        <v>20.000000005256499</v>
      </c>
      <c r="C8660">
        <v>13.419999999999</v>
      </c>
      <c r="D8660">
        <f t="shared" ca="1" si="270"/>
        <v>20.131782225265479</v>
      </c>
      <c r="E8660">
        <f t="shared" ca="1" si="271"/>
        <v>13.787581241425134</v>
      </c>
    </row>
    <row r="8661" spans="1:5" x14ac:dyDescent="0.25">
      <c r="A8661">
        <v>90</v>
      </c>
      <c r="B8661">
        <v>20.0000000052645</v>
      </c>
      <c r="C8661">
        <v>13.409999999999</v>
      </c>
      <c r="D8661">
        <f t="shared" ca="1" si="270"/>
        <v>20.356831850568273</v>
      </c>
      <c r="E8661">
        <f t="shared" ca="1" si="271"/>
        <v>13.580663020287458</v>
      </c>
    </row>
    <row r="8662" spans="1:5" x14ac:dyDescent="0.25">
      <c r="A8662">
        <v>90</v>
      </c>
      <c r="B8662">
        <v>20.000000005272501</v>
      </c>
      <c r="C8662">
        <v>13.399999999999</v>
      </c>
      <c r="D8662">
        <f t="shared" ca="1" si="270"/>
        <v>20.160261995616285</v>
      </c>
      <c r="E8662">
        <f t="shared" ca="1" si="271"/>
        <v>13.727563689784654</v>
      </c>
    </row>
    <row r="8663" spans="1:5" x14ac:dyDescent="0.25">
      <c r="A8663">
        <v>90</v>
      </c>
      <c r="B8663">
        <v>20.000000005280501</v>
      </c>
      <c r="C8663">
        <v>13.389999999999</v>
      </c>
      <c r="D8663">
        <f t="shared" ca="1" si="270"/>
        <v>20.401642320645074</v>
      </c>
      <c r="E8663">
        <f t="shared" ca="1" si="271"/>
        <v>13.593965895515932</v>
      </c>
    </row>
    <row r="8664" spans="1:5" x14ac:dyDescent="0.25">
      <c r="A8664">
        <v>90</v>
      </c>
      <c r="B8664">
        <v>20.000000005288499</v>
      </c>
      <c r="C8664">
        <v>13.379999999999001</v>
      </c>
      <c r="D8664">
        <f t="shared" ca="1" si="270"/>
        <v>20.054800078392304</v>
      </c>
      <c r="E8664">
        <f t="shared" ca="1" si="271"/>
        <v>13.602322558226817</v>
      </c>
    </row>
    <row r="8665" spans="1:5" x14ac:dyDescent="0.25">
      <c r="A8665">
        <v>90</v>
      </c>
      <c r="B8665">
        <v>20.000000005296499</v>
      </c>
      <c r="C8665">
        <v>13.369999999998999</v>
      </c>
      <c r="D8665">
        <f t="shared" ca="1" si="270"/>
        <v>20.29566620414883</v>
      </c>
      <c r="E8665">
        <f t="shared" ca="1" si="271"/>
        <v>13.376553491317649</v>
      </c>
    </row>
    <row r="8666" spans="1:5" x14ac:dyDescent="0.25">
      <c r="A8666">
        <v>90</v>
      </c>
      <c r="B8666">
        <v>20.0000000053045</v>
      </c>
      <c r="C8666">
        <v>13.359999999998999</v>
      </c>
      <c r="D8666">
        <f t="shared" ca="1" si="270"/>
        <v>20.442160438153039</v>
      </c>
      <c r="E8666">
        <f t="shared" ca="1" si="271"/>
        <v>13.715054754664056</v>
      </c>
    </row>
    <row r="8667" spans="1:5" x14ac:dyDescent="0.25">
      <c r="A8667">
        <v>90</v>
      </c>
      <c r="B8667">
        <v>20.000000005312501</v>
      </c>
      <c r="C8667">
        <v>13.349999999999</v>
      </c>
      <c r="D8667">
        <f t="shared" ca="1" si="270"/>
        <v>20.25828642798362</v>
      </c>
      <c r="E8667">
        <f t="shared" ca="1" si="271"/>
        <v>13.56515093860504</v>
      </c>
    </row>
    <row r="8668" spans="1:5" x14ac:dyDescent="0.25">
      <c r="A8668">
        <v>90</v>
      </c>
      <c r="B8668">
        <v>20.000000005320501</v>
      </c>
      <c r="C8668">
        <v>13.339999999999</v>
      </c>
      <c r="D8668">
        <f t="shared" ca="1" si="270"/>
        <v>20.028679344225662</v>
      </c>
      <c r="E8668">
        <f t="shared" ca="1" si="271"/>
        <v>13.547936051656915</v>
      </c>
    </row>
    <row r="8669" spans="1:5" x14ac:dyDescent="0.25">
      <c r="A8669">
        <v>90</v>
      </c>
      <c r="B8669">
        <v>20.000000005328499</v>
      </c>
      <c r="C8669">
        <v>13.329999999999</v>
      </c>
      <c r="D8669">
        <f t="shared" ref="D8669:D8732" ca="1" si="272">B8669+RAND()*$H$2</f>
        <v>20.460833467107001</v>
      </c>
      <c r="E8669">
        <f t="shared" ref="E8669:E8732" ca="1" si="273">C8669+RAND()*$H$2</f>
        <v>13.640151017450046</v>
      </c>
    </row>
    <row r="8670" spans="1:5" x14ac:dyDescent="0.25">
      <c r="A8670">
        <v>90</v>
      </c>
      <c r="B8670">
        <v>20.000000005336499</v>
      </c>
      <c r="C8670">
        <v>13.319999999999</v>
      </c>
      <c r="D8670">
        <f t="shared" ca="1" si="272"/>
        <v>20.350786284070438</v>
      </c>
      <c r="E8670">
        <f t="shared" ca="1" si="273"/>
        <v>13.814857395871911</v>
      </c>
    </row>
    <row r="8671" spans="1:5" x14ac:dyDescent="0.25">
      <c r="A8671">
        <v>90</v>
      </c>
      <c r="B8671">
        <v>20.0000000053445</v>
      </c>
      <c r="C8671">
        <v>13.309999999999</v>
      </c>
      <c r="D8671">
        <f t="shared" ca="1" si="272"/>
        <v>20.428511199226524</v>
      </c>
      <c r="E8671">
        <f t="shared" ca="1" si="273"/>
        <v>13.715252064353965</v>
      </c>
    </row>
    <row r="8672" spans="1:5" x14ac:dyDescent="0.25">
      <c r="A8672">
        <v>90</v>
      </c>
      <c r="B8672">
        <v>20.000000005352501</v>
      </c>
      <c r="C8672">
        <v>13.299999999999001</v>
      </c>
      <c r="D8672">
        <f t="shared" ca="1" si="272"/>
        <v>20.18656866662467</v>
      </c>
      <c r="E8672">
        <f t="shared" ca="1" si="273"/>
        <v>13.548049651022003</v>
      </c>
    </row>
    <row r="8673" spans="1:5" x14ac:dyDescent="0.25">
      <c r="A8673">
        <v>90</v>
      </c>
      <c r="B8673">
        <v>20.000000005360501</v>
      </c>
      <c r="C8673">
        <v>13.289999999999001</v>
      </c>
      <c r="D8673">
        <f t="shared" ca="1" si="272"/>
        <v>20.267924964896991</v>
      </c>
      <c r="E8673">
        <f t="shared" ca="1" si="273"/>
        <v>13.742904786283544</v>
      </c>
    </row>
    <row r="8674" spans="1:5" x14ac:dyDescent="0.25">
      <c r="A8674">
        <v>90</v>
      </c>
      <c r="B8674">
        <v>20.000000005368499</v>
      </c>
      <c r="C8674">
        <v>13.279999999998999</v>
      </c>
      <c r="D8674">
        <f t="shared" ca="1" si="272"/>
        <v>20.1258499724633</v>
      </c>
      <c r="E8674">
        <f t="shared" ca="1" si="273"/>
        <v>13.710033178908962</v>
      </c>
    </row>
    <row r="8675" spans="1:5" x14ac:dyDescent="0.25">
      <c r="A8675">
        <v>90</v>
      </c>
      <c r="B8675">
        <v>20.000000005376499</v>
      </c>
      <c r="C8675">
        <v>13.269999999998999</v>
      </c>
      <c r="D8675">
        <f t="shared" ca="1" si="272"/>
        <v>20.294542758237714</v>
      </c>
      <c r="E8675">
        <f t="shared" ca="1" si="273"/>
        <v>13.698911377194083</v>
      </c>
    </row>
    <row r="8676" spans="1:5" x14ac:dyDescent="0.25">
      <c r="A8676">
        <v>90</v>
      </c>
      <c r="B8676">
        <v>20.0000000053845</v>
      </c>
      <c r="C8676">
        <v>13.259999999999</v>
      </c>
      <c r="D8676">
        <f t="shared" ca="1" si="272"/>
        <v>20.298650295126084</v>
      </c>
      <c r="E8676">
        <f t="shared" ca="1" si="273"/>
        <v>13.311817779898163</v>
      </c>
    </row>
    <row r="8677" spans="1:5" x14ac:dyDescent="0.25">
      <c r="A8677">
        <v>90</v>
      </c>
      <c r="B8677">
        <v>20.000000005392501</v>
      </c>
      <c r="C8677">
        <v>13.249999999999</v>
      </c>
      <c r="D8677">
        <f t="shared" ca="1" si="272"/>
        <v>20.279346338700019</v>
      </c>
      <c r="E8677">
        <f t="shared" ca="1" si="273"/>
        <v>13.465373443537597</v>
      </c>
    </row>
    <row r="8678" spans="1:5" x14ac:dyDescent="0.25">
      <c r="A8678">
        <v>90</v>
      </c>
      <c r="B8678">
        <v>20.000000005400501</v>
      </c>
      <c r="C8678">
        <v>13.239999999999</v>
      </c>
      <c r="D8678">
        <f t="shared" ca="1" si="272"/>
        <v>20.448277757908606</v>
      </c>
      <c r="E8678">
        <f t="shared" ca="1" si="273"/>
        <v>13.296834952886316</v>
      </c>
    </row>
    <row r="8679" spans="1:5" x14ac:dyDescent="0.25">
      <c r="A8679">
        <v>90</v>
      </c>
      <c r="B8679">
        <v>20.000000005408499</v>
      </c>
      <c r="C8679">
        <v>13.229999999999</v>
      </c>
      <c r="D8679">
        <f t="shared" ca="1" si="272"/>
        <v>20.42829473328057</v>
      </c>
      <c r="E8679">
        <f t="shared" ca="1" si="273"/>
        <v>13.483489180902335</v>
      </c>
    </row>
    <row r="8680" spans="1:5" x14ac:dyDescent="0.25">
      <c r="A8680">
        <v>90</v>
      </c>
      <c r="B8680">
        <v>20.000000005416499</v>
      </c>
      <c r="C8680">
        <v>13.219999999999001</v>
      </c>
      <c r="D8680">
        <f t="shared" ca="1" si="272"/>
        <v>20.293480221275054</v>
      </c>
      <c r="E8680">
        <f t="shared" ca="1" si="273"/>
        <v>13.428897960708099</v>
      </c>
    </row>
    <row r="8681" spans="1:5" x14ac:dyDescent="0.25">
      <c r="A8681">
        <v>90</v>
      </c>
      <c r="B8681">
        <v>20.0000000054245</v>
      </c>
      <c r="C8681">
        <v>13.209999999999001</v>
      </c>
      <c r="D8681">
        <f t="shared" ca="1" si="272"/>
        <v>20.166035373307334</v>
      </c>
      <c r="E8681">
        <f t="shared" ca="1" si="273"/>
        <v>13.64454422713877</v>
      </c>
    </row>
    <row r="8682" spans="1:5" x14ac:dyDescent="0.25">
      <c r="A8682">
        <v>90</v>
      </c>
      <c r="B8682">
        <v>20.000000005432501</v>
      </c>
      <c r="C8682">
        <v>13.199999999998999</v>
      </c>
      <c r="D8682">
        <f t="shared" ca="1" si="272"/>
        <v>20.09461962442283</v>
      </c>
      <c r="E8682">
        <f t="shared" ca="1" si="273"/>
        <v>13.446948689469147</v>
      </c>
    </row>
    <row r="8683" spans="1:5" x14ac:dyDescent="0.25">
      <c r="A8683">
        <v>90</v>
      </c>
      <c r="B8683">
        <v>20.000000005440501</v>
      </c>
      <c r="C8683">
        <v>13.189999999998999</v>
      </c>
      <c r="D8683">
        <f t="shared" ca="1" si="272"/>
        <v>20.10490655217858</v>
      </c>
      <c r="E8683">
        <f t="shared" ca="1" si="273"/>
        <v>13.220685590944608</v>
      </c>
    </row>
    <row r="8684" spans="1:5" x14ac:dyDescent="0.25">
      <c r="A8684">
        <v>90</v>
      </c>
      <c r="B8684">
        <v>20.000000005448499</v>
      </c>
      <c r="C8684">
        <v>13.179999999999</v>
      </c>
      <c r="D8684">
        <f t="shared" ca="1" si="272"/>
        <v>20.166470737406918</v>
      </c>
      <c r="E8684">
        <f t="shared" ca="1" si="273"/>
        <v>13.436917272488486</v>
      </c>
    </row>
    <row r="8685" spans="1:5" x14ac:dyDescent="0.25">
      <c r="A8685">
        <v>90</v>
      </c>
      <c r="B8685">
        <v>20.000000005456499</v>
      </c>
      <c r="C8685">
        <v>13.169999999999</v>
      </c>
      <c r="D8685">
        <f t="shared" ca="1" si="272"/>
        <v>20.312819798523439</v>
      </c>
      <c r="E8685">
        <f t="shared" ca="1" si="273"/>
        <v>13.346961034977955</v>
      </c>
    </row>
    <row r="8686" spans="1:5" x14ac:dyDescent="0.25">
      <c r="A8686">
        <v>90</v>
      </c>
      <c r="B8686">
        <v>20.0000000054645</v>
      </c>
      <c r="C8686">
        <v>13.159999999999</v>
      </c>
      <c r="D8686">
        <f t="shared" ca="1" si="272"/>
        <v>20.487301111710774</v>
      </c>
      <c r="E8686">
        <f t="shared" ca="1" si="273"/>
        <v>13.606088559812163</v>
      </c>
    </row>
    <row r="8687" spans="1:5" x14ac:dyDescent="0.25">
      <c r="A8687">
        <v>90</v>
      </c>
      <c r="B8687">
        <v>20.000000005472501</v>
      </c>
      <c r="C8687">
        <v>13.149999999999</v>
      </c>
      <c r="D8687">
        <f t="shared" ca="1" si="272"/>
        <v>20.385445242397658</v>
      </c>
      <c r="E8687">
        <f t="shared" ca="1" si="273"/>
        <v>13.641410881932627</v>
      </c>
    </row>
    <row r="8688" spans="1:5" x14ac:dyDescent="0.25">
      <c r="A8688">
        <v>90</v>
      </c>
      <c r="B8688">
        <v>20.000000005480501</v>
      </c>
      <c r="C8688">
        <v>13.139999999999</v>
      </c>
      <c r="D8688">
        <f t="shared" ca="1" si="272"/>
        <v>20.454587529598037</v>
      </c>
      <c r="E8688">
        <f t="shared" ca="1" si="273"/>
        <v>13.335859297720903</v>
      </c>
    </row>
    <row r="8689" spans="1:5" x14ac:dyDescent="0.25">
      <c r="A8689">
        <v>90</v>
      </c>
      <c r="B8689">
        <v>20.000000005488499</v>
      </c>
      <c r="C8689">
        <v>13.129999999999001</v>
      </c>
      <c r="D8689">
        <f t="shared" ca="1" si="272"/>
        <v>20.186822558101252</v>
      </c>
      <c r="E8689">
        <f t="shared" ca="1" si="273"/>
        <v>13.535711892990763</v>
      </c>
    </row>
    <row r="8690" spans="1:5" x14ac:dyDescent="0.25">
      <c r="A8690">
        <v>90</v>
      </c>
      <c r="B8690">
        <v>20.000000005496499</v>
      </c>
      <c r="C8690">
        <v>13.119999999998999</v>
      </c>
      <c r="D8690">
        <f t="shared" ca="1" si="272"/>
        <v>20.139145865892758</v>
      </c>
      <c r="E8690">
        <f t="shared" ca="1" si="273"/>
        <v>13.529397445251679</v>
      </c>
    </row>
    <row r="8691" spans="1:5" x14ac:dyDescent="0.25">
      <c r="A8691">
        <v>90</v>
      </c>
      <c r="B8691">
        <v>20.0000000055045</v>
      </c>
      <c r="C8691">
        <v>13.109999999998999</v>
      </c>
      <c r="D8691">
        <f t="shared" ca="1" si="272"/>
        <v>20.287524327996817</v>
      </c>
      <c r="E8691">
        <f t="shared" ca="1" si="273"/>
        <v>13.234731504598564</v>
      </c>
    </row>
    <row r="8692" spans="1:5" x14ac:dyDescent="0.25">
      <c r="A8692">
        <v>90</v>
      </c>
      <c r="B8692">
        <v>20.000000005512501</v>
      </c>
      <c r="C8692">
        <v>13.099999999999</v>
      </c>
      <c r="D8692">
        <f t="shared" ca="1" si="272"/>
        <v>20.448233431502398</v>
      </c>
      <c r="E8692">
        <f t="shared" ca="1" si="273"/>
        <v>13.504087192427031</v>
      </c>
    </row>
    <row r="8693" spans="1:5" x14ac:dyDescent="0.25">
      <c r="A8693">
        <v>90</v>
      </c>
      <c r="B8693">
        <v>20.000000005520501</v>
      </c>
      <c r="C8693">
        <v>13.089999999999</v>
      </c>
      <c r="D8693">
        <f t="shared" ca="1" si="272"/>
        <v>20.385394363559268</v>
      </c>
      <c r="E8693">
        <f t="shared" ca="1" si="273"/>
        <v>13.47004395554376</v>
      </c>
    </row>
    <row r="8694" spans="1:5" x14ac:dyDescent="0.25">
      <c r="A8694">
        <v>90</v>
      </c>
      <c r="B8694">
        <v>20.000000005528499</v>
      </c>
      <c r="C8694">
        <v>13.079999999999</v>
      </c>
      <c r="D8694">
        <f t="shared" ca="1" si="272"/>
        <v>20.138677386390071</v>
      </c>
      <c r="E8694">
        <f t="shared" ca="1" si="273"/>
        <v>13.123381017868414</v>
      </c>
    </row>
    <row r="8695" spans="1:5" x14ac:dyDescent="0.25">
      <c r="A8695">
        <v>90</v>
      </c>
      <c r="B8695">
        <v>20.000000005536499</v>
      </c>
      <c r="C8695">
        <v>13.069999999999</v>
      </c>
      <c r="D8695">
        <f t="shared" ca="1" si="272"/>
        <v>20.158078774829654</v>
      </c>
      <c r="E8695">
        <f t="shared" ca="1" si="273"/>
        <v>13.385641866165367</v>
      </c>
    </row>
    <row r="8696" spans="1:5" x14ac:dyDescent="0.25">
      <c r="A8696">
        <v>90</v>
      </c>
      <c r="B8696">
        <v>20.0000000055445</v>
      </c>
      <c r="C8696">
        <v>13.059999999999</v>
      </c>
      <c r="D8696">
        <f t="shared" ca="1" si="272"/>
        <v>20.125850768924199</v>
      </c>
      <c r="E8696">
        <f t="shared" ca="1" si="273"/>
        <v>13.258602476238549</v>
      </c>
    </row>
    <row r="8697" spans="1:5" x14ac:dyDescent="0.25">
      <c r="A8697">
        <v>90</v>
      </c>
      <c r="B8697">
        <v>20.000000005552501</v>
      </c>
      <c r="C8697">
        <v>13.049999999999001</v>
      </c>
      <c r="D8697">
        <f t="shared" ca="1" si="272"/>
        <v>20.01126521550686</v>
      </c>
      <c r="E8697">
        <f t="shared" ca="1" si="273"/>
        <v>13.081399838029252</v>
      </c>
    </row>
    <row r="8698" spans="1:5" x14ac:dyDescent="0.25">
      <c r="A8698">
        <v>90</v>
      </c>
      <c r="B8698">
        <v>20.000000005560501</v>
      </c>
      <c r="C8698">
        <v>13.039999999999001</v>
      </c>
      <c r="D8698">
        <f t="shared" ca="1" si="272"/>
        <v>20.272587895386675</v>
      </c>
      <c r="E8698">
        <f t="shared" ca="1" si="273"/>
        <v>13.16750629108955</v>
      </c>
    </row>
    <row r="8699" spans="1:5" x14ac:dyDescent="0.25">
      <c r="A8699">
        <v>90</v>
      </c>
      <c r="B8699">
        <v>20.000000005568499</v>
      </c>
      <c r="C8699">
        <v>13.029999999998999</v>
      </c>
      <c r="D8699">
        <f t="shared" ca="1" si="272"/>
        <v>20.482142933022526</v>
      </c>
      <c r="E8699">
        <f t="shared" ca="1" si="273"/>
        <v>13.375920851394046</v>
      </c>
    </row>
    <row r="8700" spans="1:5" x14ac:dyDescent="0.25">
      <c r="A8700">
        <v>90</v>
      </c>
      <c r="B8700">
        <v>20.000000005576499</v>
      </c>
      <c r="C8700">
        <v>13.019999999998999</v>
      </c>
      <c r="D8700">
        <f t="shared" ca="1" si="272"/>
        <v>20.447094661649562</v>
      </c>
      <c r="E8700">
        <f t="shared" ca="1" si="273"/>
        <v>13.217137905884336</v>
      </c>
    </row>
    <row r="8701" spans="1:5" x14ac:dyDescent="0.25">
      <c r="A8701">
        <v>90</v>
      </c>
      <c r="B8701">
        <v>20.0000000055845</v>
      </c>
      <c r="C8701">
        <v>13.009999999999</v>
      </c>
      <c r="D8701">
        <f t="shared" ca="1" si="272"/>
        <v>20.141269327303295</v>
      </c>
      <c r="E8701">
        <f t="shared" ca="1" si="273"/>
        <v>13.285935957031107</v>
      </c>
    </row>
    <row r="8702" spans="1:5" x14ac:dyDescent="0.25">
      <c r="A8702">
        <v>90</v>
      </c>
      <c r="B8702">
        <v>20.000000005592501</v>
      </c>
      <c r="C8702">
        <v>12.999999999999</v>
      </c>
      <c r="D8702">
        <f t="shared" ca="1" si="272"/>
        <v>20.07986552889761</v>
      </c>
      <c r="E8702">
        <f t="shared" ca="1" si="273"/>
        <v>13.256628453126673</v>
      </c>
    </row>
    <row r="8703" spans="1:5" x14ac:dyDescent="0.25">
      <c r="A8703">
        <v>90</v>
      </c>
      <c r="B8703">
        <v>20.000000005600501</v>
      </c>
      <c r="C8703">
        <v>12.989999999999</v>
      </c>
      <c r="D8703">
        <f t="shared" ca="1" si="272"/>
        <v>20.114102990164174</v>
      </c>
      <c r="E8703">
        <f t="shared" ca="1" si="273"/>
        <v>13.456354296959065</v>
      </c>
    </row>
    <row r="8704" spans="1:5" x14ac:dyDescent="0.25">
      <c r="A8704">
        <v>90</v>
      </c>
      <c r="B8704">
        <v>20.000000005608499</v>
      </c>
      <c r="C8704">
        <v>12.979999999999</v>
      </c>
      <c r="D8704">
        <f t="shared" ca="1" si="272"/>
        <v>20.005510451071356</v>
      </c>
      <c r="E8704">
        <f t="shared" ca="1" si="273"/>
        <v>13.255612095975348</v>
      </c>
    </row>
    <row r="8705" spans="1:5" x14ac:dyDescent="0.25">
      <c r="A8705">
        <v>90</v>
      </c>
      <c r="B8705">
        <v>20.000000005616499</v>
      </c>
      <c r="C8705">
        <v>12.969999999999001</v>
      </c>
      <c r="D8705">
        <f t="shared" ca="1" si="272"/>
        <v>20.215570310226173</v>
      </c>
      <c r="E8705">
        <f t="shared" ca="1" si="273"/>
        <v>12.987673524474246</v>
      </c>
    </row>
    <row r="8706" spans="1:5" x14ac:dyDescent="0.25">
      <c r="A8706">
        <v>90</v>
      </c>
      <c r="B8706">
        <v>20.0000000056245</v>
      </c>
      <c r="C8706">
        <v>12.9599999999989</v>
      </c>
      <c r="D8706">
        <f t="shared" ca="1" si="272"/>
        <v>20.316569650429976</v>
      </c>
      <c r="E8706">
        <f t="shared" ca="1" si="273"/>
        <v>13.243301382683679</v>
      </c>
    </row>
    <row r="8707" spans="1:5" x14ac:dyDescent="0.25">
      <c r="A8707">
        <v>90</v>
      </c>
      <c r="B8707">
        <v>20.000000005632501</v>
      </c>
      <c r="C8707">
        <v>12.949999999998999</v>
      </c>
      <c r="D8707">
        <f t="shared" ca="1" si="272"/>
        <v>20.46695748824483</v>
      </c>
      <c r="E8707">
        <f t="shared" ca="1" si="273"/>
        <v>13.062147476789647</v>
      </c>
    </row>
    <row r="8708" spans="1:5" x14ac:dyDescent="0.25">
      <c r="A8708">
        <v>90</v>
      </c>
      <c r="B8708">
        <v>20.000000005640501</v>
      </c>
      <c r="C8708">
        <v>12.9399999999989</v>
      </c>
      <c r="D8708">
        <f t="shared" ca="1" si="272"/>
        <v>20.202407778076726</v>
      </c>
      <c r="E8708">
        <f t="shared" ca="1" si="273"/>
        <v>13.152281860923619</v>
      </c>
    </row>
    <row r="8709" spans="1:5" x14ac:dyDescent="0.25">
      <c r="A8709">
        <v>90</v>
      </c>
      <c r="B8709">
        <v>20.000000005648499</v>
      </c>
      <c r="C8709">
        <v>12.9299999999989</v>
      </c>
      <c r="D8709">
        <f t="shared" ca="1" si="272"/>
        <v>20.375572050420878</v>
      </c>
      <c r="E8709">
        <f t="shared" ca="1" si="273"/>
        <v>13.136910991655094</v>
      </c>
    </row>
    <row r="8710" spans="1:5" x14ac:dyDescent="0.25">
      <c r="A8710">
        <v>90</v>
      </c>
      <c r="B8710">
        <v>20.000000005656499</v>
      </c>
      <c r="C8710">
        <v>12.919999999999</v>
      </c>
      <c r="D8710">
        <f t="shared" ca="1" si="272"/>
        <v>20.187400202280326</v>
      </c>
      <c r="E8710">
        <f t="shared" ca="1" si="273"/>
        <v>13.222354170789369</v>
      </c>
    </row>
    <row r="8711" spans="1:5" x14ac:dyDescent="0.25">
      <c r="A8711">
        <v>90</v>
      </c>
      <c r="B8711">
        <v>20.0000000056645</v>
      </c>
      <c r="C8711">
        <v>12.909999999998901</v>
      </c>
      <c r="D8711">
        <f t="shared" ca="1" si="272"/>
        <v>20.107931344203433</v>
      </c>
      <c r="E8711">
        <f t="shared" ca="1" si="273"/>
        <v>13.193400737876424</v>
      </c>
    </row>
    <row r="8712" spans="1:5" x14ac:dyDescent="0.25">
      <c r="A8712">
        <v>90</v>
      </c>
      <c r="B8712">
        <v>20.000000005672501</v>
      </c>
      <c r="C8712">
        <v>12.899999999998901</v>
      </c>
      <c r="D8712">
        <f t="shared" ca="1" si="272"/>
        <v>20.085065035716266</v>
      </c>
      <c r="E8712">
        <f t="shared" ca="1" si="273"/>
        <v>12.912195118622181</v>
      </c>
    </row>
    <row r="8713" spans="1:5" x14ac:dyDescent="0.25">
      <c r="A8713">
        <v>90</v>
      </c>
      <c r="B8713">
        <v>20.000000005680501</v>
      </c>
      <c r="C8713">
        <v>12.889999999998899</v>
      </c>
      <c r="D8713">
        <f t="shared" ca="1" si="272"/>
        <v>20.193964924461635</v>
      </c>
      <c r="E8713">
        <f t="shared" ca="1" si="273"/>
        <v>13.331699217329851</v>
      </c>
    </row>
    <row r="8714" spans="1:5" x14ac:dyDescent="0.25">
      <c r="A8714">
        <v>90</v>
      </c>
      <c r="B8714">
        <v>20.000000005688499</v>
      </c>
      <c r="C8714">
        <v>12.879999999998899</v>
      </c>
      <c r="D8714">
        <f t="shared" ca="1" si="272"/>
        <v>20.317749585029642</v>
      </c>
      <c r="E8714">
        <f t="shared" ca="1" si="273"/>
        <v>12.968019638055567</v>
      </c>
    </row>
    <row r="8715" spans="1:5" x14ac:dyDescent="0.25">
      <c r="A8715">
        <v>90</v>
      </c>
      <c r="B8715">
        <v>20.000000005696499</v>
      </c>
      <c r="C8715">
        <v>12.8699999999989</v>
      </c>
      <c r="D8715">
        <f t="shared" ca="1" si="272"/>
        <v>20.039826156178492</v>
      </c>
      <c r="E8715">
        <f t="shared" ca="1" si="273"/>
        <v>13.261263171656523</v>
      </c>
    </row>
    <row r="8716" spans="1:5" x14ac:dyDescent="0.25">
      <c r="A8716">
        <v>90</v>
      </c>
      <c r="B8716">
        <v>20.0000000057045</v>
      </c>
      <c r="C8716">
        <v>12.8599999999989</v>
      </c>
      <c r="D8716">
        <f t="shared" ca="1" si="272"/>
        <v>20.139806920748946</v>
      </c>
      <c r="E8716">
        <f t="shared" ca="1" si="273"/>
        <v>13.092052566407551</v>
      </c>
    </row>
    <row r="8717" spans="1:5" x14ac:dyDescent="0.25">
      <c r="A8717">
        <v>90</v>
      </c>
      <c r="B8717">
        <v>20.000000005712501</v>
      </c>
      <c r="C8717">
        <v>12.8499999999989</v>
      </c>
      <c r="D8717">
        <f t="shared" ca="1" si="272"/>
        <v>20.227663332426545</v>
      </c>
      <c r="E8717">
        <f t="shared" ca="1" si="273"/>
        <v>13.243853493918355</v>
      </c>
    </row>
    <row r="8718" spans="1:5" x14ac:dyDescent="0.25">
      <c r="A8718">
        <v>90</v>
      </c>
      <c r="B8718">
        <v>20.000000005720501</v>
      </c>
      <c r="C8718">
        <v>12.8399999999989</v>
      </c>
      <c r="D8718">
        <f t="shared" ca="1" si="272"/>
        <v>20.493257441283557</v>
      </c>
      <c r="E8718">
        <f t="shared" ca="1" si="273"/>
        <v>12.992132309358409</v>
      </c>
    </row>
    <row r="8719" spans="1:5" x14ac:dyDescent="0.25">
      <c r="A8719">
        <v>90</v>
      </c>
      <c r="B8719">
        <v>20.000000005728499</v>
      </c>
      <c r="C8719">
        <v>12.829999999998901</v>
      </c>
      <c r="D8719">
        <f t="shared" ca="1" si="272"/>
        <v>20.20302410159055</v>
      </c>
      <c r="E8719">
        <f t="shared" ca="1" si="273"/>
        <v>12.960838602617052</v>
      </c>
    </row>
    <row r="8720" spans="1:5" x14ac:dyDescent="0.25">
      <c r="A8720">
        <v>90</v>
      </c>
      <c r="B8720">
        <v>20.000000005736499</v>
      </c>
      <c r="C8720">
        <v>12.819999999998901</v>
      </c>
      <c r="D8720">
        <f t="shared" ca="1" si="272"/>
        <v>20.044205769079802</v>
      </c>
      <c r="E8720">
        <f t="shared" ca="1" si="273"/>
        <v>13.315221524543173</v>
      </c>
    </row>
    <row r="8721" spans="1:5" x14ac:dyDescent="0.25">
      <c r="A8721">
        <v>90</v>
      </c>
      <c r="B8721">
        <v>20.0000000057445</v>
      </c>
      <c r="C8721">
        <v>12.809999999998899</v>
      </c>
      <c r="D8721">
        <f t="shared" ca="1" si="272"/>
        <v>20.412048591042439</v>
      </c>
      <c r="E8721">
        <f t="shared" ca="1" si="273"/>
        <v>13.229183232100828</v>
      </c>
    </row>
    <row r="8722" spans="1:5" x14ac:dyDescent="0.25">
      <c r="A8722">
        <v>90</v>
      </c>
      <c r="B8722">
        <v>20.000000005752501</v>
      </c>
      <c r="C8722">
        <v>12.799999999998899</v>
      </c>
      <c r="D8722">
        <f t="shared" ca="1" si="272"/>
        <v>20.248478291229461</v>
      </c>
      <c r="E8722">
        <f t="shared" ca="1" si="273"/>
        <v>12.814354381586384</v>
      </c>
    </row>
    <row r="8723" spans="1:5" x14ac:dyDescent="0.25">
      <c r="A8723">
        <v>90</v>
      </c>
      <c r="B8723">
        <v>20.000000005760501</v>
      </c>
      <c r="C8723">
        <v>12.7899999999989</v>
      </c>
      <c r="D8723">
        <f t="shared" ca="1" si="272"/>
        <v>20.245147458949894</v>
      </c>
      <c r="E8723">
        <f t="shared" ca="1" si="273"/>
        <v>12.960527046275384</v>
      </c>
    </row>
    <row r="8724" spans="1:5" x14ac:dyDescent="0.25">
      <c r="A8724">
        <v>90</v>
      </c>
      <c r="B8724">
        <v>20.000000005768499</v>
      </c>
      <c r="C8724">
        <v>12.7799999999989</v>
      </c>
      <c r="D8724">
        <f t="shared" ca="1" si="272"/>
        <v>20.234165949173619</v>
      </c>
      <c r="E8724">
        <f t="shared" ca="1" si="273"/>
        <v>12.804716638821604</v>
      </c>
    </row>
    <row r="8725" spans="1:5" x14ac:dyDescent="0.25">
      <c r="A8725">
        <v>90</v>
      </c>
      <c r="B8725">
        <v>20.000000005776499</v>
      </c>
      <c r="C8725">
        <v>12.7699999999989</v>
      </c>
      <c r="D8725">
        <f t="shared" ca="1" si="272"/>
        <v>20.25104887526966</v>
      </c>
      <c r="E8725">
        <f t="shared" ca="1" si="273"/>
        <v>12.783695453278515</v>
      </c>
    </row>
    <row r="8726" spans="1:5" x14ac:dyDescent="0.25">
      <c r="A8726">
        <v>90</v>
      </c>
      <c r="B8726">
        <v>20.0000000057845</v>
      </c>
      <c r="C8726">
        <v>12.7599999999989</v>
      </c>
      <c r="D8726">
        <f t="shared" ca="1" si="272"/>
        <v>20.262565442056236</v>
      </c>
      <c r="E8726">
        <f t="shared" ca="1" si="273"/>
        <v>12.799498785867669</v>
      </c>
    </row>
    <row r="8727" spans="1:5" x14ac:dyDescent="0.25">
      <c r="A8727">
        <v>90</v>
      </c>
      <c r="B8727">
        <v>20.000000005792501</v>
      </c>
      <c r="C8727">
        <v>12.7499999999989</v>
      </c>
      <c r="D8727">
        <f t="shared" ca="1" si="272"/>
        <v>20.186449195761089</v>
      </c>
      <c r="E8727">
        <f t="shared" ca="1" si="273"/>
        <v>13.087338549042252</v>
      </c>
    </row>
    <row r="8728" spans="1:5" x14ac:dyDescent="0.25">
      <c r="A8728">
        <v>90</v>
      </c>
      <c r="B8728">
        <v>20.000000005800501</v>
      </c>
      <c r="C8728">
        <v>12.739999999998901</v>
      </c>
      <c r="D8728">
        <f t="shared" ca="1" si="272"/>
        <v>20.27920695608843</v>
      </c>
      <c r="E8728">
        <f t="shared" ca="1" si="273"/>
        <v>12.792100213687991</v>
      </c>
    </row>
    <row r="8729" spans="1:5" x14ac:dyDescent="0.25">
      <c r="A8729">
        <v>90</v>
      </c>
      <c r="B8729">
        <v>20.000000005808499</v>
      </c>
      <c r="C8729">
        <v>12.729999999998901</v>
      </c>
      <c r="D8729">
        <f t="shared" ca="1" si="272"/>
        <v>20.171373080938217</v>
      </c>
      <c r="E8729">
        <f t="shared" ca="1" si="273"/>
        <v>12.853056017721761</v>
      </c>
    </row>
    <row r="8730" spans="1:5" x14ac:dyDescent="0.25">
      <c r="A8730">
        <v>90</v>
      </c>
      <c r="B8730">
        <v>20.000000005816499</v>
      </c>
      <c r="C8730">
        <v>12.719999999998899</v>
      </c>
      <c r="D8730">
        <f t="shared" ca="1" si="272"/>
        <v>20.383492421317722</v>
      </c>
      <c r="E8730">
        <f t="shared" ca="1" si="273"/>
        <v>12.748072067271734</v>
      </c>
    </row>
    <row r="8731" spans="1:5" x14ac:dyDescent="0.25">
      <c r="A8731">
        <v>90</v>
      </c>
      <c r="B8731">
        <v>20.0000000058245</v>
      </c>
      <c r="C8731">
        <v>12.7099999999989</v>
      </c>
      <c r="D8731">
        <f t="shared" ca="1" si="272"/>
        <v>20.159443295804465</v>
      </c>
      <c r="E8731">
        <f t="shared" ca="1" si="273"/>
        <v>13.057545769471844</v>
      </c>
    </row>
    <row r="8732" spans="1:5" x14ac:dyDescent="0.25">
      <c r="A8732">
        <v>90</v>
      </c>
      <c r="B8732">
        <v>20.000000005832501</v>
      </c>
      <c r="C8732">
        <v>12.6999999999989</v>
      </c>
      <c r="D8732">
        <f t="shared" ca="1" si="272"/>
        <v>20.263857926198739</v>
      </c>
      <c r="E8732">
        <f t="shared" ca="1" si="273"/>
        <v>13.067666298366147</v>
      </c>
    </row>
    <row r="8733" spans="1:5" x14ac:dyDescent="0.25">
      <c r="A8733">
        <v>90</v>
      </c>
      <c r="B8733">
        <v>20.000000005840501</v>
      </c>
      <c r="C8733">
        <v>12.6899999999989</v>
      </c>
      <c r="D8733">
        <f t="shared" ref="D8733:D8796" ca="1" si="274">B8733+RAND()*$H$2</f>
        <v>20.460036572100897</v>
      </c>
      <c r="E8733">
        <f t="shared" ref="E8733:E8796" ca="1" si="275">C8733+RAND()*$H$2</f>
        <v>12.761083779282826</v>
      </c>
    </row>
    <row r="8734" spans="1:5" x14ac:dyDescent="0.25">
      <c r="A8734">
        <v>90</v>
      </c>
      <c r="B8734">
        <v>20.000000005848499</v>
      </c>
      <c r="C8734">
        <v>12.6799999999989</v>
      </c>
      <c r="D8734">
        <f t="shared" ca="1" si="274"/>
        <v>20.459601725463596</v>
      </c>
      <c r="E8734">
        <f t="shared" ca="1" si="275"/>
        <v>12.999782951697302</v>
      </c>
    </row>
    <row r="8735" spans="1:5" x14ac:dyDescent="0.25">
      <c r="A8735">
        <v>90</v>
      </c>
      <c r="B8735">
        <v>20.000000005856499</v>
      </c>
      <c r="C8735">
        <v>12.6699999999989</v>
      </c>
      <c r="D8735">
        <f t="shared" ca="1" si="274"/>
        <v>20.383815822420331</v>
      </c>
      <c r="E8735">
        <f t="shared" ca="1" si="275"/>
        <v>12.945337213881949</v>
      </c>
    </row>
    <row r="8736" spans="1:5" x14ac:dyDescent="0.25">
      <c r="A8736">
        <v>90</v>
      </c>
      <c r="B8736">
        <v>20.0000000058645</v>
      </c>
      <c r="C8736">
        <v>12.659999999998901</v>
      </c>
      <c r="D8736">
        <f t="shared" ca="1" si="274"/>
        <v>20.389351198035914</v>
      </c>
      <c r="E8736">
        <f t="shared" ca="1" si="275"/>
        <v>12.879124757349368</v>
      </c>
    </row>
    <row r="8737" spans="1:5" x14ac:dyDescent="0.25">
      <c r="A8737">
        <v>90</v>
      </c>
      <c r="B8737">
        <v>20.000000005872501</v>
      </c>
      <c r="C8737">
        <v>12.649999999998901</v>
      </c>
      <c r="D8737">
        <f t="shared" ca="1" si="274"/>
        <v>20.146108312088529</v>
      </c>
      <c r="E8737">
        <f t="shared" ca="1" si="275"/>
        <v>12.897695285404236</v>
      </c>
    </row>
    <row r="8738" spans="1:5" x14ac:dyDescent="0.25">
      <c r="A8738">
        <v>90</v>
      </c>
      <c r="B8738">
        <v>20.000000005880501</v>
      </c>
      <c r="C8738">
        <v>12.639999999998899</v>
      </c>
      <c r="D8738">
        <f t="shared" ca="1" si="274"/>
        <v>20.285121179779477</v>
      </c>
      <c r="E8738">
        <f t="shared" ca="1" si="275"/>
        <v>13.032534541209907</v>
      </c>
    </row>
    <row r="8739" spans="1:5" x14ac:dyDescent="0.25">
      <c r="A8739">
        <v>90</v>
      </c>
      <c r="B8739">
        <v>20.000000005888499</v>
      </c>
      <c r="C8739">
        <v>12.629999999998899</v>
      </c>
      <c r="D8739">
        <f t="shared" ca="1" si="274"/>
        <v>20.366782084862329</v>
      </c>
      <c r="E8739">
        <f t="shared" ca="1" si="275"/>
        <v>12.726781038809177</v>
      </c>
    </row>
    <row r="8740" spans="1:5" x14ac:dyDescent="0.25">
      <c r="A8740">
        <v>90</v>
      </c>
      <c r="B8740">
        <v>20.000000005896499</v>
      </c>
      <c r="C8740">
        <v>12.6199999999989</v>
      </c>
      <c r="D8740">
        <f t="shared" ca="1" si="274"/>
        <v>20.404712099108362</v>
      </c>
      <c r="E8740">
        <f t="shared" ca="1" si="275"/>
        <v>12.91959645789245</v>
      </c>
    </row>
    <row r="8741" spans="1:5" x14ac:dyDescent="0.25">
      <c r="A8741">
        <v>90</v>
      </c>
      <c r="B8741">
        <v>20.0000000059045</v>
      </c>
      <c r="C8741">
        <v>12.6099999999989</v>
      </c>
      <c r="D8741">
        <f t="shared" ca="1" si="274"/>
        <v>20.448449569199674</v>
      </c>
      <c r="E8741">
        <f t="shared" ca="1" si="275"/>
        <v>12.992308722780393</v>
      </c>
    </row>
    <row r="8742" spans="1:5" x14ac:dyDescent="0.25">
      <c r="A8742">
        <v>90</v>
      </c>
      <c r="B8742">
        <v>20.000000005912501</v>
      </c>
      <c r="C8742">
        <v>12.5999999999989</v>
      </c>
      <c r="D8742">
        <f t="shared" ca="1" si="274"/>
        <v>20.172220215254242</v>
      </c>
      <c r="E8742">
        <f t="shared" ca="1" si="275"/>
        <v>12.926046168813402</v>
      </c>
    </row>
    <row r="8743" spans="1:5" x14ac:dyDescent="0.25">
      <c r="A8743">
        <v>90</v>
      </c>
      <c r="B8743">
        <v>20.000000005920501</v>
      </c>
      <c r="C8743">
        <v>12.5899999999989</v>
      </c>
      <c r="D8743">
        <f t="shared" ca="1" si="274"/>
        <v>20.489819440231347</v>
      </c>
      <c r="E8743">
        <f t="shared" ca="1" si="275"/>
        <v>13.08026616822408</v>
      </c>
    </row>
    <row r="8744" spans="1:5" x14ac:dyDescent="0.25">
      <c r="A8744">
        <v>90</v>
      </c>
      <c r="B8744">
        <v>20.000000005928499</v>
      </c>
      <c r="C8744">
        <v>12.579999999998901</v>
      </c>
      <c r="D8744">
        <f t="shared" ca="1" si="274"/>
        <v>20.022251005268402</v>
      </c>
      <c r="E8744">
        <f t="shared" ca="1" si="275"/>
        <v>12.946777515096731</v>
      </c>
    </row>
    <row r="8745" spans="1:5" x14ac:dyDescent="0.25">
      <c r="A8745">
        <v>90</v>
      </c>
      <c r="B8745">
        <v>20.000000005936499</v>
      </c>
      <c r="C8745">
        <v>12.569999999998901</v>
      </c>
      <c r="D8745">
        <f t="shared" ca="1" si="274"/>
        <v>20.368011820537721</v>
      </c>
      <c r="E8745">
        <f t="shared" ca="1" si="275"/>
        <v>12.876292204138181</v>
      </c>
    </row>
    <row r="8746" spans="1:5" x14ac:dyDescent="0.25">
      <c r="A8746">
        <v>90</v>
      </c>
      <c r="B8746">
        <v>20.0000000059445</v>
      </c>
      <c r="C8746">
        <v>12.559999999998899</v>
      </c>
      <c r="D8746">
        <f t="shared" ca="1" si="274"/>
        <v>20.089126062579471</v>
      </c>
      <c r="E8746">
        <f t="shared" ca="1" si="275"/>
        <v>12.866612260309573</v>
      </c>
    </row>
    <row r="8747" spans="1:5" x14ac:dyDescent="0.25">
      <c r="A8747">
        <v>90</v>
      </c>
      <c r="B8747">
        <v>20.000000005952501</v>
      </c>
      <c r="C8747">
        <v>12.549999999998899</v>
      </c>
      <c r="D8747">
        <f t="shared" ca="1" si="274"/>
        <v>20.044252518693877</v>
      </c>
      <c r="E8747">
        <f t="shared" ca="1" si="275"/>
        <v>12.824354479256623</v>
      </c>
    </row>
    <row r="8748" spans="1:5" x14ac:dyDescent="0.25">
      <c r="A8748">
        <v>90</v>
      </c>
      <c r="B8748">
        <v>20.000000005960501</v>
      </c>
      <c r="C8748">
        <v>12.5399999999989</v>
      </c>
      <c r="D8748">
        <f t="shared" ca="1" si="274"/>
        <v>20.055604525334875</v>
      </c>
      <c r="E8748">
        <f t="shared" ca="1" si="275"/>
        <v>12.988269445426365</v>
      </c>
    </row>
    <row r="8749" spans="1:5" x14ac:dyDescent="0.25">
      <c r="A8749">
        <v>90</v>
      </c>
      <c r="B8749">
        <v>20.000000005968499</v>
      </c>
      <c r="C8749">
        <v>12.5299999999989</v>
      </c>
      <c r="D8749">
        <f t="shared" ca="1" si="274"/>
        <v>20.079468019888683</v>
      </c>
      <c r="E8749">
        <f t="shared" ca="1" si="275"/>
        <v>12.926002917737101</v>
      </c>
    </row>
    <row r="8750" spans="1:5" x14ac:dyDescent="0.25">
      <c r="A8750">
        <v>90</v>
      </c>
      <c r="B8750">
        <v>20.000000005976499</v>
      </c>
      <c r="C8750">
        <v>12.5199999999989</v>
      </c>
      <c r="D8750">
        <f t="shared" ca="1" si="274"/>
        <v>20.234891605731804</v>
      </c>
      <c r="E8750">
        <f t="shared" ca="1" si="275"/>
        <v>12.826741528934356</v>
      </c>
    </row>
    <row r="8751" spans="1:5" x14ac:dyDescent="0.25">
      <c r="A8751">
        <v>90</v>
      </c>
      <c r="B8751">
        <v>20.0000000059845</v>
      </c>
      <c r="C8751">
        <v>12.5099999999989</v>
      </c>
      <c r="D8751">
        <f t="shared" ca="1" si="274"/>
        <v>20.155500108758179</v>
      </c>
      <c r="E8751">
        <f t="shared" ca="1" si="275"/>
        <v>12.766153599993824</v>
      </c>
    </row>
    <row r="8752" spans="1:5" x14ac:dyDescent="0.25">
      <c r="A8752">
        <v>90</v>
      </c>
      <c r="B8752">
        <v>20.000000005992501</v>
      </c>
      <c r="C8752">
        <v>12.4999999999989</v>
      </c>
      <c r="D8752">
        <f t="shared" ca="1" si="274"/>
        <v>20.013013603369373</v>
      </c>
      <c r="E8752">
        <f t="shared" ca="1" si="275"/>
        <v>12.519342993372643</v>
      </c>
    </row>
    <row r="8753" spans="1:5" x14ac:dyDescent="0.25">
      <c r="A8753">
        <v>90</v>
      </c>
      <c r="B8753">
        <v>20.000000006000501</v>
      </c>
      <c r="C8753">
        <v>12.489999999998901</v>
      </c>
      <c r="D8753">
        <f t="shared" ca="1" si="274"/>
        <v>20.188912856389361</v>
      </c>
      <c r="E8753">
        <f t="shared" ca="1" si="275"/>
        <v>12.789338499286426</v>
      </c>
    </row>
    <row r="8754" spans="1:5" x14ac:dyDescent="0.25">
      <c r="A8754">
        <v>90</v>
      </c>
      <c r="B8754">
        <v>20.000000006008499</v>
      </c>
      <c r="C8754">
        <v>12.479999999998901</v>
      </c>
      <c r="D8754">
        <f t="shared" ca="1" si="274"/>
        <v>20.135934642255801</v>
      </c>
      <c r="E8754">
        <f t="shared" ca="1" si="275"/>
        <v>12.627940117163128</v>
      </c>
    </row>
    <row r="8755" spans="1:5" x14ac:dyDescent="0.25">
      <c r="A8755">
        <v>90</v>
      </c>
      <c r="B8755">
        <v>20.000000006016499</v>
      </c>
      <c r="C8755">
        <v>12.469999999998899</v>
      </c>
      <c r="D8755">
        <f t="shared" ca="1" si="274"/>
        <v>20.356642114383057</v>
      </c>
      <c r="E8755">
        <f t="shared" ca="1" si="275"/>
        <v>12.77979842366218</v>
      </c>
    </row>
    <row r="8756" spans="1:5" x14ac:dyDescent="0.25">
      <c r="A8756">
        <v>90</v>
      </c>
      <c r="B8756">
        <v>20.0000000060245</v>
      </c>
      <c r="C8756">
        <v>12.4599999999989</v>
      </c>
      <c r="D8756">
        <f t="shared" ca="1" si="274"/>
        <v>20.159446286286922</v>
      </c>
      <c r="E8756">
        <f t="shared" ca="1" si="275"/>
        <v>12.530884141164281</v>
      </c>
    </row>
    <row r="8757" spans="1:5" x14ac:dyDescent="0.25">
      <c r="A8757">
        <v>90</v>
      </c>
      <c r="B8757">
        <v>20.000000006032501</v>
      </c>
      <c r="C8757">
        <v>12.4499999999989</v>
      </c>
      <c r="D8757">
        <f t="shared" ca="1" si="274"/>
        <v>20.475218814975637</v>
      </c>
      <c r="E8757">
        <f t="shared" ca="1" si="275"/>
        <v>12.573149634708416</v>
      </c>
    </row>
    <row r="8758" spans="1:5" x14ac:dyDescent="0.25">
      <c r="A8758">
        <v>90</v>
      </c>
      <c r="B8758">
        <v>20.000000006040501</v>
      </c>
      <c r="C8758">
        <v>12.4399999999989</v>
      </c>
      <c r="D8758">
        <f t="shared" ca="1" si="274"/>
        <v>20.24363586088128</v>
      </c>
      <c r="E8758">
        <f t="shared" ca="1" si="275"/>
        <v>12.460749218468557</v>
      </c>
    </row>
    <row r="8759" spans="1:5" x14ac:dyDescent="0.25">
      <c r="A8759">
        <v>90</v>
      </c>
      <c r="B8759">
        <v>20.000000006048499</v>
      </c>
      <c r="C8759">
        <v>12.4299999999989</v>
      </c>
      <c r="D8759">
        <f t="shared" ca="1" si="274"/>
        <v>20.232205881688266</v>
      </c>
      <c r="E8759">
        <f t="shared" ca="1" si="275"/>
        <v>12.508872845416434</v>
      </c>
    </row>
    <row r="8760" spans="1:5" x14ac:dyDescent="0.25">
      <c r="A8760">
        <v>90</v>
      </c>
      <c r="B8760">
        <v>20.000000006056499</v>
      </c>
      <c r="C8760">
        <v>12.4199999999989</v>
      </c>
      <c r="D8760">
        <f t="shared" ca="1" si="274"/>
        <v>20.121423562558672</v>
      </c>
      <c r="E8760">
        <f t="shared" ca="1" si="275"/>
        <v>12.458218452768572</v>
      </c>
    </row>
    <row r="8761" spans="1:5" x14ac:dyDescent="0.25">
      <c r="A8761">
        <v>90</v>
      </c>
      <c r="B8761">
        <v>20.0000000060645</v>
      </c>
      <c r="C8761">
        <v>12.409999999998901</v>
      </c>
      <c r="D8761">
        <f t="shared" ca="1" si="274"/>
        <v>20.474245159918112</v>
      </c>
      <c r="E8761">
        <f t="shared" ca="1" si="275"/>
        <v>12.900414506446589</v>
      </c>
    </row>
    <row r="8762" spans="1:5" x14ac:dyDescent="0.25">
      <c r="A8762">
        <v>90</v>
      </c>
      <c r="B8762">
        <v>20.000000006072501</v>
      </c>
      <c r="C8762">
        <v>12.399999999998901</v>
      </c>
      <c r="D8762">
        <f t="shared" ca="1" si="274"/>
        <v>20.26265604927034</v>
      </c>
      <c r="E8762">
        <f t="shared" ca="1" si="275"/>
        <v>12.669617298890309</v>
      </c>
    </row>
    <row r="8763" spans="1:5" x14ac:dyDescent="0.25">
      <c r="A8763">
        <v>90</v>
      </c>
      <c r="B8763">
        <v>20.000000006080501</v>
      </c>
      <c r="C8763">
        <v>12.389999999998899</v>
      </c>
      <c r="D8763">
        <f t="shared" ca="1" si="274"/>
        <v>20.213693274712476</v>
      </c>
      <c r="E8763">
        <f t="shared" ca="1" si="275"/>
        <v>12.443758710834535</v>
      </c>
    </row>
    <row r="8764" spans="1:5" x14ac:dyDescent="0.25">
      <c r="A8764">
        <v>90</v>
      </c>
      <c r="B8764">
        <v>20.000000006088499</v>
      </c>
      <c r="C8764">
        <v>12.379999999998899</v>
      </c>
      <c r="D8764">
        <f t="shared" ca="1" si="274"/>
        <v>20.42123830866203</v>
      </c>
      <c r="E8764">
        <f t="shared" ca="1" si="275"/>
        <v>12.705246212252906</v>
      </c>
    </row>
    <row r="8765" spans="1:5" x14ac:dyDescent="0.25">
      <c r="A8765">
        <v>90</v>
      </c>
      <c r="B8765">
        <v>20.000000006096499</v>
      </c>
      <c r="C8765">
        <v>12.3699999999989</v>
      </c>
      <c r="D8765">
        <f t="shared" ca="1" si="274"/>
        <v>20.445017316876886</v>
      </c>
      <c r="E8765">
        <f t="shared" ca="1" si="275"/>
        <v>12.644784244445841</v>
      </c>
    </row>
    <row r="8766" spans="1:5" x14ac:dyDescent="0.25">
      <c r="A8766">
        <v>90</v>
      </c>
      <c r="B8766">
        <v>20.0000000061045</v>
      </c>
      <c r="C8766">
        <v>12.3599999999989</v>
      </c>
      <c r="D8766">
        <f t="shared" ca="1" si="274"/>
        <v>20.189115272145244</v>
      </c>
      <c r="E8766">
        <f t="shared" ca="1" si="275"/>
        <v>12.841189702936866</v>
      </c>
    </row>
    <row r="8767" spans="1:5" x14ac:dyDescent="0.25">
      <c r="A8767">
        <v>90</v>
      </c>
      <c r="B8767">
        <v>20.000000006112501</v>
      </c>
      <c r="C8767">
        <v>12.3499999999989</v>
      </c>
      <c r="D8767">
        <f t="shared" ca="1" si="274"/>
        <v>20.139618156735263</v>
      </c>
      <c r="E8767">
        <f t="shared" ca="1" si="275"/>
        <v>12.473698331835205</v>
      </c>
    </row>
    <row r="8768" spans="1:5" x14ac:dyDescent="0.25">
      <c r="A8768">
        <v>90</v>
      </c>
      <c r="B8768">
        <v>20.000000006120501</v>
      </c>
      <c r="C8768">
        <v>12.3399999999989</v>
      </c>
      <c r="D8768">
        <f t="shared" ca="1" si="274"/>
        <v>20.49616117785547</v>
      </c>
      <c r="E8768">
        <f t="shared" ca="1" si="275"/>
        <v>12.574340752395146</v>
      </c>
    </row>
    <row r="8769" spans="1:5" x14ac:dyDescent="0.25">
      <c r="A8769">
        <v>90</v>
      </c>
      <c r="B8769">
        <v>20.000000006128499</v>
      </c>
      <c r="C8769">
        <v>12.329999999998901</v>
      </c>
      <c r="D8769">
        <f t="shared" ca="1" si="274"/>
        <v>20.463272439771298</v>
      </c>
      <c r="E8769">
        <f t="shared" ca="1" si="275"/>
        <v>12.812944026004512</v>
      </c>
    </row>
    <row r="8770" spans="1:5" x14ac:dyDescent="0.25">
      <c r="A8770">
        <v>90</v>
      </c>
      <c r="B8770">
        <v>20.000000006136499</v>
      </c>
      <c r="C8770">
        <v>12.319999999998799</v>
      </c>
      <c r="D8770">
        <f t="shared" ca="1" si="274"/>
        <v>20.147074038900456</v>
      </c>
      <c r="E8770">
        <f t="shared" ca="1" si="275"/>
        <v>12.775681805409882</v>
      </c>
    </row>
    <row r="8771" spans="1:5" x14ac:dyDescent="0.25">
      <c r="A8771">
        <v>90</v>
      </c>
      <c r="B8771">
        <v>20.0000000061445</v>
      </c>
      <c r="C8771">
        <v>12.309999999998899</v>
      </c>
      <c r="D8771">
        <f t="shared" ca="1" si="274"/>
        <v>20.225215914715726</v>
      </c>
      <c r="E8771">
        <f t="shared" ca="1" si="275"/>
        <v>12.761823666926276</v>
      </c>
    </row>
    <row r="8772" spans="1:5" x14ac:dyDescent="0.25">
      <c r="A8772">
        <v>90</v>
      </c>
      <c r="B8772">
        <v>20.000000006152501</v>
      </c>
      <c r="C8772">
        <v>12.2999999999988</v>
      </c>
      <c r="D8772">
        <f t="shared" ca="1" si="274"/>
        <v>20.482827466518053</v>
      </c>
      <c r="E8772">
        <f t="shared" ca="1" si="275"/>
        <v>12.71928763731111</v>
      </c>
    </row>
    <row r="8773" spans="1:5" x14ac:dyDescent="0.25">
      <c r="A8773">
        <v>90</v>
      </c>
      <c r="B8773">
        <v>20.000000006160501</v>
      </c>
      <c r="C8773">
        <v>12.2899999999988</v>
      </c>
      <c r="D8773">
        <f t="shared" ca="1" si="274"/>
        <v>20.096365854064594</v>
      </c>
      <c r="E8773">
        <f t="shared" ca="1" si="275"/>
        <v>12.335990256572302</v>
      </c>
    </row>
    <row r="8774" spans="1:5" x14ac:dyDescent="0.25">
      <c r="A8774">
        <v>90</v>
      </c>
      <c r="B8774">
        <v>20.000000006168499</v>
      </c>
      <c r="C8774">
        <v>12.2799999999989</v>
      </c>
      <c r="D8774">
        <f t="shared" ca="1" si="274"/>
        <v>20.028399973737123</v>
      </c>
      <c r="E8774">
        <f t="shared" ca="1" si="275"/>
        <v>12.685744874586705</v>
      </c>
    </row>
    <row r="8775" spans="1:5" x14ac:dyDescent="0.25">
      <c r="A8775">
        <v>90</v>
      </c>
      <c r="B8775">
        <v>20.000000006176499</v>
      </c>
      <c r="C8775">
        <v>12.269999999998801</v>
      </c>
      <c r="D8775">
        <f t="shared" ca="1" si="274"/>
        <v>20.436256737010567</v>
      </c>
      <c r="E8775">
        <f t="shared" ca="1" si="275"/>
        <v>12.746910943709231</v>
      </c>
    </row>
    <row r="8776" spans="1:5" x14ac:dyDescent="0.25">
      <c r="A8776">
        <v>90</v>
      </c>
      <c r="B8776">
        <v>20.0000000061845</v>
      </c>
      <c r="C8776">
        <v>12.259999999998801</v>
      </c>
      <c r="D8776">
        <f t="shared" ca="1" si="274"/>
        <v>20.294637212385155</v>
      </c>
      <c r="E8776">
        <f t="shared" ca="1" si="275"/>
        <v>12.554241132444336</v>
      </c>
    </row>
    <row r="8777" spans="1:5" x14ac:dyDescent="0.25">
      <c r="A8777">
        <v>90</v>
      </c>
      <c r="B8777">
        <v>20.0000000061926</v>
      </c>
      <c r="C8777">
        <v>12.249999999998799</v>
      </c>
      <c r="D8777">
        <f t="shared" ca="1" si="274"/>
        <v>20.367990526112784</v>
      </c>
      <c r="E8777">
        <f t="shared" ca="1" si="275"/>
        <v>12.733067410526958</v>
      </c>
    </row>
    <row r="8778" spans="1:5" x14ac:dyDescent="0.25">
      <c r="A8778">
        <v>90</v>
      </c>
      <c r="B8778">
        <v>20.000000006200601</v>
      </c>
      <c r="C8778">
        <v>12.239999999998799</v>
      </c>
      <c r="D8778">
        <f t="shared" ca="1" si="274"/>
        <v>20.41369956075582</v>
      </c>
      <c r="E8778">
        <f t="shared" ca="1" si="275"/>
        <v>12.289688126032178</v>
      </c>
    </row>
    <row r="8779" spans="1:5" x14ac:dyDescent="0.25">
      <c r="A8779">
        <v>90</v>
      </c>
      <c r="B8779">
        <v>20.000000006208602</v>
      </c>
      <c r="C8779">
        <v>12.2299999999988</v>
      </c>
      <c r="D8779">
        <f t="shared" ca="1" si="274"/>
        <v>20.036558849206234</v>
      </c>
      <c r="E8779">
        <f t="shared" ca="1" si="275"/>
        <v>12.602597703644358</v>
      </c>
    </row>
    <row r="8780" spans="1:5" x14ac:dyDescent="0.25">
      <c r="A8780">
        <v>90</v>
      </c>
      <c r="B8780">
        <v>20.000000006216599</v>
      </c>
      <c r="C8780">
        <v>12.2199999999988</v>
      </c>
      <c r="D8780">
        <f t="shared" ca="1" si="274"/>
        <v>20.166332822473603</v>
      </c>
      <c r="E8780">
        <f t="shared" ca="1" si="275"/>
        <v>12.621441588509658</v>
      </c>
    </row>
    <row r="8781" spans="1:5" x14ac:dyDescent="0.25">
      <c r="A8781">
        <v>90</v>
      </c>
      <c r="B8781">
        <v>20.0000000062246</v>
      </c>
      <c r="C8781">
        <v>12.2099999999988</v>
      </c>
      <c r="D8781">
        <f t="shared" ca="1" si="274"/>
        <v>20.220274066862604</v>
      </c>
      <c r="E8781">
        <f t="shared" ca="1" si="275"/>
        <v>12.40814334741772</v>
      </c>
    </row>
    <row r="8782" spans="1:5" x14ac:dyDescent="0.25">
      <c r="A8782">
        <v>90</v>
      </c>
      <c r="B8782">
        <v>20.0000000062326</v>
      </c>
      <c r="C8782">
        <v>12.1999999999988</v>
      </c>
      <c r="D8782">
        <f t="shared" ca="1" si="274"/>
        <v>20.433280018256312</v>
      </c>
      <c r="E8782">
        <f t="shared" ca="1" si="275"/>
        <v>12.557617433569947</v>
      </c>
    </row>
    <row r="8783" spans="1:5" x14ac:dyDescent="0.25">
      <c r="A8783">
        <v>90</v>
      </c>
      <c r="B8783">
        <v>20.000000006240601</v>
      </c>
      <c r="C8783">
        <v>12.1899999999988</v>
      </c>
      <c r="D8783">
        <f t="shared" ca="1" si="274"/>
        <v>20.36310182073283</v>
      </c>
      <c r="E8783">
        <f t="shared" ca="1" si="275"/>
        <v>12.51802380978217</v>
      </c>
    </row>
    <row r="8784" spans="1:5" x14ac:dyDescent="0.25">
      <c r="A8784">
        <v>90</v>
      </c>
      <c r="B8784">
        <v>20.000000006248602</v>
      </c>
      <c r="C8784">
        <v>12.179999999998801</v>
      </c>
      <c r="D8784">
        <f t="shared" ca="1" si="274"/>
        <v>20.139463939661127</v>
      </c>
      <c r="E8784">
        <f t="shared" ca="1" si="275"/>
        <v>12.480608216184487</v>
      </c>
    </row>
    <row r="8785" spans="1:5" x14ac:dyDescent="0.25">
      <c r="A8785">
        <v>90</v>
      </c>
      <c r="B8785">
        <v>20.000000006256599</v>
      </c>
      <c r="C8785">
        <v>12.169999999998801</v>
      </c>
      <c r="D8785">
        <f t="shared" ca="1" si="274"/>
        <v>20.342033553876952</v>
      </c>
      <c r="E8785">
        <f t="shared" ca="1" si="275"/>
        <v>12.63598718228522</v>
      </c>
    </row>
    <row r="8786" spans="1:5" x14ac:dyDescent="0.25">
      <c r="A8786">
        <v>90</v>
      </c>
      <c r="B8786">
        <v>20.0000000062646</v>
      </c>
      <c r="C8786">
        <v>12.159999999998799</v>
      </c>
      <c r="D8786">
        <f t="shared" ca="1" si="274"/>
        <v>20.447392299574375</v>
      </c>
      <c r="E8786">
        <f t="shared" ca="1" si="275"/>
        <v>12.348333521313332</v>
      </c>
    </row>
    <row r="8787" spans="1:5" x14ac:dyDescent="0.25">
      <c r="A8787">
        <v>90</v>
      </c>
      <c r="B8787">
        <v>20.0000000062726</v>
      </c>
      <c r="C8787">
        <v>12.1499999999988</v>
      </c>
      <c r="D8787">
        <f t="shared" ca="1" si="274"/>
        <v>20.472143083065525</v>
      </c>
      <c r="E8787">
        <f t="shared" ca="1" si="275"/>
        <v>12.247560898564073</v>
      </c>
    </row>
    <row r="8788" spans="1:5" x14ac:dyDescent="0.25">
      <c r="A8788">
        <v>90</v>
      </c>
      <c r="B8788">
        <v>20.000000006280601</v>
      </c>
      <c r="C8788">
        <v>12.1399999999988</v>
      </c>
      <c r="D8788">
        <f t="shared" ca="1" si="274"/>
        <v>20.035065043059511</v>
      </c>
      <c r="E8788">
        <f t="shared" ca="1" si="275"/>
        <v>12.364001545040336</v>
      </c>
    </row>
    <row r="8789" spans="1:5" x14ac:dyDescent="0.25">
      <c r="A8789">
        <v>90</v>
      </c>
      <c r="B8789">
        <v>20.000000006288602</v>
      </c>
      <c r="C8789">
        <v>12.1299999999988</v>
      </c>
      <c r="D8789">
        <f t="shared" ca="1" si="274"/>
        <v>20.024712329285951</v>
      </c>
      <c r="E8789">
        <f t="shared" ca="1" si="275"/>
        <v>12.559922577033088</v>
      </c>
    </row>
    <row r="8790" spans="1:5" x14ac:dyDescent="0.25">
      <c r="A8790">
        <v>90</v>
      </c>
      <c r="B8790">
        <v>20.000000006296599</v>
      </c>
      <c r="C8790">
        <v>12.1199999999988</v>
      </c>
      <c r="D8790">
        <f t="shared" ca="1" si="274"/>
        <v>20.158542344395869</v>
      </c>
      <c r="E8790">
        <f t="shared" ca="1" si="275"/>
        <v>12.543370850557128</v>
      </c>
    </row>
    <row r="8791" spans="1:5" x14ac:dyDescent="0.25">
      <c r="A8791">
        <v>90</v>
      </c>
      <c r="B8791">
        <v>20.0000000063046</v>
      </c>
      <c r="C8791">
        <v>12.1099999999988</v>
      </c>
      <c r="D8791">
        <f t="shared" ca="1" si="274"/>
        <v>20.268663413275529</v>
      </c>
      <c r="E8791">
        <f t="shared" ca="1" si="275"/>
        <v>12.386193584887474</v>
      </c>
    </row>
    <row r="8792" spans="1:5" x14ac:dyDescent="0.25">
      <c r="A8792">
        <v>90</v>
      </c>
      <c r="B8792">
        <v>20.0000000063126</v>
      </c>
      <c r="C8792">
        <v>12.099999999998801</v>
      </c>
      <c r="D8792">
        <f t="shared" ca="1" si="274"/>
        <v>20.350547725625109</v>
      </c>
      <c r="E8792">
        <f t="shared" ca="1" si="275"/>
        <v>12.551665624764576</v>
      </c>
    </row>
    <row r="8793" spans="1:5" x14ac:dyDescent="0.25">
      <c r="A8793">
        <v>90</v>
      </c>
      <c r="B8793">
        <v>20.000000006320601</v>
      </c>
      <c r="C8793">
        <v>12.089999999998801</v>
      </c>
      <c r="D8793">
        <f t="shared" ca="1" si="274"/>
        <v>20.30842221835054</v>
      </c>
      <c r="E8793">
        <f t="shared" ca="1" si="275"/>
        <v>12.357324227264463</v>
      </c>
    </row>
    <row r="8794" spans="1:5" x14ac:dyDescent="0.25">
      <c r="A8794">
        <v>90</v>
      </c>
      <c r="B8794">
        <v>20.000000006328602</v>
      </c>
      <c r="C8794">
        <v>12.079999999998799</v>
      </c>
      <c r="D8794">
        <f t="shared" ca="1" si="274"/>
        <v>20.393799498954348</v>
      </c>
      <c r="E8794">
        <f t="shared" ca="1" si="275"/>
        <v>12.347115656137051</v>
      </c>
    </row>
    <row r="8795" spans="1:5" x14ac:dyDescent="0.25">
      <c r="A8795">
        <v>90</v>
      </c>
      <c r="B8795">
        <v>20.000000006336599</v>
      </c>
      <c r="C8795">
        <v>12.069999999998799</v>
      </c>
      <c r="D8795">
        <f t="shared" ca="1" si="274"/>
        <v>20.09640308630258</v>
      </c>
      <c r="E8795">
        <f t="shared" ca="1" si="275"/>
        <v>12.230883734953146</v>
      </c>
    </row>
    <row r="8796" spans="1:5" x14ac:dyDescent="0.25">
      <c r="A8796">
        <v>90</v>
      </c>
      <c r="B8796">
        <v>20.0000000063446</v>
      </c>
      <c r="C8796">
        <v>12.0599999999988</v>
      </c>
      <c r="D8796">
        <f t="shared" ca="1" si="274"/>
        <v>20.380602672929335</v>
      </c>
      <c r="E8796">
        <f t="shared" ca="1" si="275"/>
        <v>12.295834685777596</v>
      </c>
    </row>
    <row r="8797" spans="1:5" x14ac:dyDescent="0.25">
      <c r="A8797">
        <v>90</v>
      </c>
      <c r="B8797">
        <v>20.0000000063526</v>
      </c>
      <c r="C8797">
        <v>12.0499999999988</v>
      </c>
      <c r="D8797">
        <f t="shared" ref="D8797:D8860" ca="1" si="276">B8797+RAND()*$H$2</f>
        <v>20.016225157942475</v>
      </c>
      <c r="E8797">
        <f t="shared" ref="E8797:E8860" ca="1" si="277">C8797+RAND()*$H$2</f>
        <v>12.084261465860338</v>
      </c>
    </row>
    <row r="8798" spans="1:5" x14ac:dyDescent="0.25">
      <c r="A8798">
        <v>90</v>
      </c>
      <c r="B8798">
        <v>20.000000006360601</v>
      </c>
      <c r="C8798">
        <v>12.0399999999988</v>
      </c>
      <c r="D8798">
        <f t="shared" ca="1" si="276"/>
        <v>20.393673905607702</v>
      </c>
      <c r="E8798">
        <f t="shared" ca="1" si="277"/>
        <v>12.156708921879245</v>
      </c>
    </row>
    <row r="8799" spans="1:5" x14ac:dyDescent="0.25">
      <c r="A8799">
        <v>90</v>
      </c>
      <c r="B8799">
        <v>20.000000006368602</v>
      </c>
      <c r="C8799">
        <v>12.0299999999988</v>
      </c>
      <c r="D8799">
        <f t="shared" ca="1" si="276"/>
        <v>20.36669831500431</v>
      </c>
      <c r="E8799">
        <f t="shared" ca="1" si="277"/>
        <v>12.100547261909458</v>
      </c>
    </row>
    <row r="8800" spans="1:5" x14ac:dyDescent="0.25">
      <c r="A8800">
        <v>90</v>
      </c>
      <c r="B8800">
        <v>20.000000006376599</v>
      </c>
      <c r="C8800">
        <v>12.019999999998801</v>
      </c>
      <c r="D8800">
        <f t="shared" ca="1" si="276"/>
        <v>20.229451271485285</v>
      </c>
      <c r="E8800">
        <f t="shared" ca="1" si="277"/>
        <v>12.148942115166561</v>
      </c>
    </row>
    <row r="8801" spans="1:5" x14ac:dyDescent="0.25">
      <c r="A8801">
        <v>90</v>
      </c>
      <c r="B8801">
        <v>20.0000000063846</v>
      </c>
      <c r="C8801">
        <v>12.009999999998801</v>
      </c>
      <c r="D8801">
        <f t="shared" ca="1" si="276"/>
        <v>20.185754924648322</v>
      </c>
      <c r="E8801">
        <f t="shared" ca="1" si="277"/>
        <v>12.179424775569798</v>
      </c>
    </row>
    <row r="8802" spans="1:5" x14ac:dyDescent="0.25">
      <c r="A8802">
        <v>90</v>
      </c>
      <c r="B8802">
        <v>20.0000000063926</v>
      </c>
      <c r="C8802">
        <v>11.999999999998799</v>
      </c>
      <c r="D8802">
        <f t="shared" ca="1" si="276"/>
        <v>20.342994070206693</v>
      </c>
      <c r="E8802">
        <f t="shared" ca="1" si="277"/>
        <v>12.447939739233162</v>
      </c>
    </row>
    <row r="8803" spans="1:5" x14ac:dyDescent="0.25">
      <c r="A8803">
        <v>90</v>
      </c>
      <c r="B8803">
        <v>20.000000006400601</v>
      </c>
      <c r="C8803">
        <v>11.989999999998799</v>
      </c>
      <c r="D8803">
        <f t="shared" ca="1" si="276"/>
        <v>20.103319384809637</v>
      </c>
      <c r="E8803">
        <f t="shared" ca="1" si="277"/>
        <v>12.279524100725123</v>
      </c>
    </row>
    <row r="8804" spans="1:5" x14ac:dyDescent="0.25">
      <c r="A8804">
        <v>90</v>
      </c>
      <c r="B8804">
        <v>20.000000006408602</v>
      </c>
      <c r="C8804">
        <v>11.9799999999988</v>
      </c>
      <c r="D8804">
        <f t="shared" ca="1" si="276"/>
        <v>20.275293868418167</v>
      </c>
      <c r="E8804">
        <f t="shared" ca="1" si="277"/>
        <v>12.110827070290217</v>
      </c>
    </row>
    <row r="8805" spans="1:5" x14ac:dyDescent="0.25">
      <c r="A8805">
        <v>90</v>
      </c>
      <c r="B8805">
        <v>20.000000006416599</v>
      </c>
      <c r="C8805">
        <v>11.9699999999988</v>
      </c>
      <c r="D8805">
        <f t="shared" ca="1" si="276"/>
        <v>20.205537208578761</v>
      </c>
      <c r="E8805">
        <f t="shared" ca="1" si="277"/>
        <v>12.367962830864412</v>
      </c>
    </row>
    <row r="8806" spans="1:5" x14ac:dyDescent="0.25">
      <c r="A8806">
        <v>90</v>
      </c>
      <c r="B8806">
        <v>20.0000000064246</v>
      </c>
      <c r="C8806">
        <v>11.9599999999988</v>
      </c>
      <c r="D8806">
        <f t="shared" ca="1" si="276"/>
        <v>20.339842159933372</v>
      </c>
      <c r="E8806">
        <f t="shared" ca="1" si="277"/>
        <v>12.101194285715732</v>
      </c>
    </row>
    <row r="8807" spans="1:5" x14ac:dyDescent="0.25">
      <c r="A8807">
        <v>90</v>
      </c>
      <c r="B8807">
        <v>20.0000000064326</v>
      </c>
      <c r="C8807">
        <v>11.9499999999988</v>
      </c>
      <c r="D8807">
        <f t="shared" ca="1" si="276"/>
        <v>20.461478794123231</v>
      </c>
      <c r="E8807">
        <f t="shared" ca="1" si="277"/>
        <v>12.406773152055223</v>
      </c>
    </row>
    <row r="8808" spans="1:5" x14ac:dyDescent="0.25">
      <c r="A8808">
        <v>90</v>
      </c>
      <c r="B8808">
        <v>20.000000006440601</v>
      </c>
      <c r="C8808">
        <v>11.9399999999988</v>
      </c>
      <c r="D8808">
        <f t="shared" ca="1" si="276"/>
        <v>20.347710355667679</v>
      </c>
      <c r="E8808">
        <f t="shared" ca="1" si="277"/>
        <v>12.014176193443978</v>
      </c>
    </row>
    <row r="8809" spans="1:5" x14ac:dyDescent="0.25">
      <c r="A8809">
        <v>90</v>
      </c>
      <c r="B8809">
        <v>20.000000006448602</v>
      </c>
      <c r="C8809">
        <v>11.929999999998801</v>
      </c>
      <c r="D8809">
        <f t="shared" ca="1" si="276"/>
        <v>20.409520959044269</v>
      </c>
      <c r="E8809">
        <f t="shared" ca="1" si="277"/>
        <v>12.325374392216553</v>
      </c>
    </row>
    <row r="8810" spans="1:5" x14ac:dyDescent="0.25">
      <c r="A8810">
        <v>90</v>
      </c>
      <c r="B8810">
        <v>20.000000006456599</v>
      </c>
      <c r="C8810">
        <v>11.919999999998801</v>
      </c>
      <c r="D8810">
        <f t="shared" ca="1" si="276"/>
        <v>20.055408255450825</v>
      </c>
      <c r="E8810">
        <f t="shared" ca="1" si="277"/>
        <v>11.930113905274798</v>
      </c>
    </row>
    <row r="8811" spans="1:5" x14ac:dyDescent="0.25">
      <c r="A8811">
        <v>90</v>
      </c>
      <c r="B8811">
        <v>20.0000000064646</v>
      </c>
      <c r="C8811">
        <v>11.909999999998799</v>
      </c>
      <c r="D8811">
        <f t="shared" ca="1" si="276"/>
        <v>20.419614416662046</v>
      </c>
      <c r="E8811">
        <f t="shared" ca="1" si="277"/>
        <v>12.394464021398804</v>
      </c>
    </row>
    <row r="8812" spans="1:5" x14ac:dyDescent="0.25">
      <c r="A8812">
        <v>90</v>
      </c>
      <c r="B8812">
        <v>20.0000000064726</v>
      </c>
      <c r="C8812">
        <v>11.8999999999988</v>
      </c>
      <c r="D8812">
        <f t="shared" ca="1" si="276"/>
        <v>20.244042399607761</v>
      </c>
      <c r="E8812">
        <f t="shared" ca="1" si="277"/>
        <v>11.928030587051664</v>
      </c>
    </row>
    <row r="8813" spans="1:5" x14ac:dyDescent="0.25">
      <c r="A8813">
        <v>90</v>
      </c>
      <c r="B8813">
        <v>20.000000006480601</v>
      </c>
      <c r="C8813">
        <v>11.8899999999988</v>
      </c>
      <c r="D8813">
        <f t="shared" ca="1" si="276"/>
        <v>20.444590978788874</v>
      </c>
      <c r="E8813">
        <f t="shared" ca="1" si="277"/>
        <v>12.264435655308228</v>
      </c>
    </row>
    <row r="8814" spans="1:5" x14ac:dyDescent="0.25">
      <c r="A8814">
        <v>90</v>
      </c>
      <c r="B8814">
        <v>20.000000006488602</v>
      </c>
      <c r="C8814">
        <v>11.8799999999988</v>
      </c>
      <c r="D8814">
        <f t="shared" ca="1" si="276"/>
        <v>20.218020091965791</v>
      </c>
      <c r="E8814">
        <f t="shared" ca="1" si="277"/>
        <v>12.338622525616012</v>
      </c>
    </row>
    <row r="8815" spans="1:5" x14ac:dyDescent="0.25">
      <c r="A8815">
        <v>90</v>
      </c>
      <c r="B8815">
        <v>20.000000006496599</v>
      </c>
      <c r="C8815">
        <v>11.8699999999988</v>
      </c>
      <c r="D8815">
        <f t="shared" ca="1" si="276"/>
        <v>20.182527502771716</v>
      </c>
      <c r="E8815">
        <f t="shared" ca="1" si="277"/>
        <v>12.222431038784018</v>
      </c>
    </row>
    <row r="8816" spans="1:5" x14ac:dyDescent="0.25">
      <c r="A8816">
        <v>90</v>
      </c>
      <c r="B8816">
        <v>20.0000000065046</v>
      </c>
      <c r="C8816">
        <v>11.8599999999988</v>
      </c>
      <c r="D8816">
        <f t="shared" ca="1" si="276"/>
        <v>20.29300623940194</v>
      </c>
      <c r="E8816">
        <f t="shared" ca="1" si="277"/>
        <v>11.979650853586788</v>
      </c>
    </row>
    <row r="8817" spans="1:5" x14ac:dyDescent="0.25">
      <c r="A8817">
        <v>90</v>
      </c>
      <c r="B8817">
        <v>20.0000000065126</v>
      </c>
      <c r="C8817">
        <v>11.849999999998801</v>
      </c>
      <c r="D8817">
        <f t="shared" ca="1" si="276"/>
        <v>20.233358760392552</v>
      </c>
      <c r="E8817">
        <f t="shared" ca="1" si="277"/>
        <v>11.999320620016354</v>
      </c>
    </row>
    <row r="8818" spans="1:5" x14ac:dyDescent="0.25">
      <c r="A8818">
        <v>90</v>
      </c>
      <c r="B8818">
        <v>20.000000006520601</v>
      </c>
      <c r="C8818">
        <v>11.839999999998801</v>
      </c>
      <c r="D8818">
        <f t="shared" ca="1" si="276"/>
        <v>20.136125642046359</v>
      </c>
      <c r="E8818">
        <f t="shared" ca="1" si="277"/>
        <v>11.885924338920237</v>
      </c>
    </row>
    <row r="8819" spans="1:5" x14ac:dyDescent="0.25">
      <c r="A8819">
        <v>90</v>
      </c>
      <c r="B8819">
        <v>20.000000006528602</v>
      </c>
      <c r="C8819">
        <v>11.829999999998799</v>
      </c>
      <c r="D8819">
        <f t="shared" ca="1" si="276"/>
        <v>20.08031290282478</v>
      </c>
      <c r="E8819">
        <f t="shared" ca="1" si="277"/>
        <v>12.193454491297478</v>
      </c>
    </row>
    <row r="8820" spans="1:5" x14ac:dyDescent="0.25">
      <c r="A8820">
        <v>90</v>
      </c>
      <c r="B8820">
        <v>20.000000006536599</v>
      </c>
      <c r="C8820">
        <v>11.819999999998799</v>
      </c>
      <c r="D8820">
        <f t="shared" ca="1" si="276"/>
        <v>20.474541382552811</v>
      </c>
      <c r="E8820">
        <f t="shared" ca="1" si="277"/>
        <v>12.238386866478656</v>
      </c>
    </row>
    <row r="8821" spans="1:5" x14ac:dyDescent="0.25">
      <c r="A8821">
        <v>90</v>
      </c>
      <c r="B8821">
        <v>20.0000000065446</v>
      </c>
      <c r="C8821">
        <v>11.8099999999988</v>
      </c>
      <c r="D8821">
        <f t="shared" ca="1" si="276"/>
        <v>20.028025037456754</v>
      </c>
      <c r="E8821">
        <f t="shared" ca="1" si="277"/>
        <v>12.068583738906023</v>
      </c>
    </row>
    <row r="8822" spans="1:5" x14ac:dyDescent="0.25">
      <c r="A8822">
        <v>90</v>
      </c>
      <c r="B8822">
        <v>20.0000000065526</v>
      </c>
      <c r="C8822">
        <v>11.7999999999988</v>
      </c>
      <c r="D8822">
        <f t="shared" ca="1" si="276"/>
        <v>20.063143999700536</v>
      </c>
      <c r="E8822">
        <f t="shared" ca="1" si="277"/>
        <v>12.172794109359911</v>
      </c>
    </row>
    <row r="8823" spans="1:5" x14ac:dyDescent="0.25">
      <c r="A8823">
        <v>90</v>
      </c>
      <c r="B8823">
        <v>20.000000006560601</v>
      </c>
      <c r="C8823">
        <v>11.7899999999988</v>
      </c>
      <c r="D8823">
        <f t="shared" ca="1" si="276"/>
        <v>20.347077471161992</v>
      </c>
      <c r="E8823">
        <f t="shared" ca="1" si="277"/>
        <v>12.052249788163117</v>
      </c>
    </row>
    <row r="8824" spans="1:5" x14ac:dyDescent="0.25">
      <c r="A8824">
        <v>90</v>
      </c>
      <c r="B8824">
        <v>20.000000006568602</v>
      </c>
      <c r="C8824">
        <v>11.7799999999988</v>
      </c>
      <c r="D8824">
        <f t="shared" ca="1" si="276"/>
        <v>20.378765286240252</v>
      </c>
      <c r="E8824">
        <f t="shared" ca="1" si="277"/>
        <v>12.231164075813721</v>
      </c>
    </row>
    <row r="8825" spans="1:5" x14ac:dyDescent="0.25">
      <c r="A8825">
        <v>90</v>
      </c>
      <c r="B8825">
        <v>20.000000006576599</v>
      </c>
      <c r="C8825">
        <v>11.769999999998801</v>
      </c>
      <c r="D8825">
        <f t="shared" ca="1" si="276"/>
        <v>20.425984940258015</v>
      </c>
      <c r="E8825">
        <f t="shared" ca="1" si="277"/>
        <v>11.844195257553656</v>
      </c>
    </row>
    <row r="8826" spans="1:5" x14ac:dyDescent="0.25">
      <c r="A8826">
        <v>90</v>
      </c>
      <c r="B8826">
        <v>20.0000000065846</v>
      </c>
      <c r="C8826">
        <v>11.759999999998801</v>
      </c>
      <c r="D8826">
        <f t="shared" ca="1" si="276"/>
        <v>20.457634802971334</v>
      </c>
      <c r="E8826">
        <f t="shared" ca="1" si="277"/>
        <v>12.120699774618217</v>
      </c>
    </row>
    <row r="8827" spans="1:5" x14ac:dyDescent="0.25">
      <c r="A8827">
        <v>90</v>
      </c>
      <c r="B8827">
        <v>20.0000000065926</v>
      </c>
      <c r="C8827">
        <v>11.749999999998799</v>
      </c>
      <c r="D8827">
        <f t="shared" ca="1" si="276"/>
        <v>20.389329791545986</v>
      </c>
      <c r="E8827">
        <f t="shared" ca="1" si="277"/>
        <v>11.830355801338328</v>
      </c>
    </row>
    <row r="8828" spans="1:5" x14ac:dyDescent="0.25">
      <c r="A8828">
        <v>90</v>
      </c>
      <c r="B8828">
        <v>20.000000006600601</v>
      </c>
      <c r="C8828">
        <v>11.739999999998799</v>
      </c>
      <c r="D8828">
        <f t="shared" ca="1" si="276"/>
        <v>20.486759052982723</v>
      </c>
      <c r="E8828">
        <f t="shared" ca="1" si="277"/>
        <v>11.921014873615794</v>
      </c>
    </row>
    <row r="8829" spans="1:5" x14ac:dyDescent="0.25">
      <c r="A8829">
        <v>90</v>
      </c>
      <c r="B8829">
        <v>20.000000006608602</v>
      </c>
      <c r="C8829">
        <v>11.7299999999988</v>
      </c>
      <c r="D8829">
        <f t="shared" ca="1" si="276"/>
        <v>20.382725913006229</v>
      </c>
      <c r="E8829">
        <f t="shared" ca="1" si="277"/>
        <v>12.22034920746083</v>
      </c>
    </row>
    <row r="8830" spans="1:5" x14ac:dyDescent="0.25">
      <c r="A8830">
        <v>90</v>
      </c>
      <c r="B8830">
        <v>20.000000006616599</v>
      </c>
      <c r="C8830">
        <v>11.7199999999988</v>
      </c>
      <c r="D8830">
        <f t="shared" ca="1" si="276"/>
        <v>20.457610877545118</v>
      </c>
      <c r="E8830">
        <f t="shared" ca="1" si="277"/>
        <v>11.987723195626886</v>
      </c>
    </row>
    <row r="8831" spans="1:5" x14ac:dyDescent="0.25">
      <c r="A8831">
        <v>90</v>
      </c>
      <c r="B8831">
        <v>20.0000000066246</v>
      </c>
      <c r="C8831">
        <v>11.7099999999988</v>
      </c>
      <c r="D8831">
        <f t="shared" ca="1" si="276"/>
        <v>20.396989114406374</v>
      </c>
      <c r="E8831">
        <f t="shared" ca="1" si="277"/>
        <v>12.063620044599803</v>
      </c>
    </row>
    <row r="8832" spans="1:5" x14ac:dyDescent="0.25">
      <c r="A8832">
        <v>90</v>
      </c>
      <c r="B8832">
        <v>20.0000000066326</v>
      </c>
      <c r="C8832">
        <v>11.6999999999988</v>
      </c>
      <c r="D8832">
        <f t="shared" ca="1" si="276"/>
        <v>20.476726121843541</v>
      </c>
      <c r="E8832">
        <f t="shared" ca="1" si="277"/>
        <v>11.982408990970718</v>
      </c>
    </row>
    <row r="8833" spans="1:5" x14ac:dyDescent="0.25">
      <c r="A8833">
        <v>90</v>
      </c>
      <c r="B8833">
        <v>20.000000006640601</v>
      </c>
      <c r="C8833">
        <v>11.6899999999988</v>
      </c>
      <c r="D8833">
        <f t="shared" ca="1" si="276"/>
        <v>20.26108893701619</v>
      </c>
      <c r="E8833">
        <f t="shared" ca="1" si="277"/>
        <v>11.923596384156399</v>
      </c>
    </row>
    <row r="8834" spans="1:5" x14ac:dyDescent="0.25">
      <c r="A8834">
        <v>90</v>
      </c>
      <c r="B8834">
        <v>20.000000006648602</v>
      </c>
      <c r="C8834">
        <v>11.679999999998699</v>
      </c>
      <c r="D8834">
        <f t="shared" ca="1" si="276"/>
        <v>20.195112660561009</v>
      </c>
      <c r="E8834">
        <f t="shared" ca="1" si="277"/>
        <v>11.708440812608137</v>
      </c>
    </row>
    <row r="8835" spans="1:5" x14ac:dyDescent="0.25">
      <c r="A8835">
        <v>90</v>
      </c>
      <c r="B8835">
        <v>20.000000006656599</v>
      </c>
      <c r="C8835">
        <v>11.669999999998801</v>
      </c>
      <c r="D8835">
        <f t="shared" ca="1" si="276"/>
        <v>20.079088744838025</v>
      </c>
      <c r="E8835">
        <f t="shared" ca="1" si="277"/>
        <v>12.163977154818115</v>
      </c>
    </row>
    <row r="8836" spans="1:5" x14ac:dyDescent="0.25">
      <c r="A8836">
        <v>90</v>
      </c>
      <c r="B8836">
        <v>20.0000000066646</v>
      </c>
      <c r="C8836">
        <v>11.6599999999987</v>
      </c>
      <c r="D8836">
        <f t="shared" ca="1" si="276"/>
        <v>20.33778359570773</v>
      </c>
      <c r="E8836">
        <f t="shared" ca="1" si="277"/>
        <v>11.963119779701014</v>
      </c>
    </row>
    <row r="8837" spans="1:5" x14ac:dyDescent="0.25">
      <c r="A8837">
        <v>90</v>
      </c>
      <c r="B8837">
        <v>20.0000000066726</v>
      </c>
      <c r="C8837">
        <v>11.6499999999987</v>
      </c>
      <c r="D8837">
        <f t="shared" ca="1" si="276"/>
        <v>20.346910035238455</v>
      </c>
      <c r="E8837">
        <f t="shared" ca="1" si="277"/>
        <v>11.824103599413553</v>
      </c>
    </row>
    <row r="8838" spans="1:5" x14ac:dyDescent="0.25">
      <c r="A8838">
        <v>90</v>
      </c>
      <c r="B8838">
        <v>20.000000006680601</v>
      </c>
      <c r="C8838">
        <v>11.6399999999988</v>
      </c>
      <c r="D8838">
        <f t="shared" ca="1" si="276"/>
        <v>20.406968769456885</v>
      </c>
      <c r="E8838">
        <f t="shared" ca="1" si="277"/>
        <v>11.894858742389955</v>
      </c>
    </row>
    <row r="8839" spans="1:5" x14ac:dyDescent="0.25">
      <c r="A8839">
        <v>90</v>
      </c>
      <c r="B8839">
        <v>20.000000006688602</v>
      </c>
      <c r="C8839">
        <v>11.6299999999987</v>
      </c>
      <c r="D8839">
        <f t="shared" ca="1" si="276"/>
        <v>20.169105566642028</v>
      </c>
      <c r="E8839">
        <f t="shared" ca="1" si="277"/>
        <v>11.790975101613206</v>
      </c>
    </row>
    <row r="8840" spans="1:5" x14ac:dyDescent="0.25">
      <c r="A8840">
        <v>90</v>
      </c>
      <c r="B8840">
        <v>20.000000006696599</v>
      </c>
      <c r="C8840">
        <v>11.619999999998701</v>
      </c>
      <c r="D8840">
        <f t="shared" ca="1" si="276"/>
        <v>20.399444661176538</v>
      </c>
      <c r="E8840">
        <f t="shared" ca="1" si="277"/>
        <v>11.63009895371712</v>
      </c>
    </row>
    <row r="8841" spans="1:5" x14ac:dyDescent="0.25">
      <c r="A8841">
        <v>90</v>
      </c>
      <c r="B8841">
        <v>20.0000000067046</v>
      </c>
      <c r="C8841">
        <v>11.609999999998699</v>
      </c>
      <c r="D8841">
        <f t="shared" ca="1" si="276"/>
        <v>20.201142609237035</v>
      </c>
      <c r="E8841">
        <f t="shared" ca="1" si="277"/>
        <v>12.10395613192472</v>
      </c>
    </row>
    <row r="8842" spans="1:5" x14ac:dyDescent="0.25">
      <c r="A8842">
        <v>90</v>
      </c>
      <c r="B8842">
        <v>20.0000000067126</v>
      </c>
      <c r="C8842">
        <v>11.599999999998699</v>
      </c>
      <c r="D8842">
        <f t="shared" ca="1" si="276"/>
        <v>20.285461800557279</v>
      </c>
      <c r="E8842">
        <f t="shared" ca="1" si="277"/>
        <v>12.082727185382927</v>
      </c>
    </row>
    <row r="8843" spans="1:5" x14ac:dyDescent="0.25">
      <c r="A8843">
        <v>90</v>
      </c>
      <c r="B8843">
        <v>20.000000006720601</v>
      </c>
      <c r="C8843">
        <v>11.5899999999987</v>
      </c>
      <c r="D8843">
        <f t="shared" ca="1" si="276"/>
        <v>20.006133631349375</v>
      </c>
      <c r="E8843">
        <f t="shared" ca="1" si="277"/>
        <v>11.662655551457677</v>
      </c>
    </row>
    <row r="8844" spans="1:5" x14ac:dyDescent="0.25">
      <c r="A8844">
        <v>90</v>
      </c>
      <c r="B8844">
        <v>20.000000006728602</v>
      </c>
      <c r="C8844">
        <v>11.5799999999987</v>
      </c>
      <c r="D8844">
        <f t="shared" ca="1" si="276"/>
        <v>20.230214098144014</v>
      </c>
      <c r="E8844">
        <f t="shared" ca="1" si="277"/>
        <v>11.956183498962275</v>
      </c>
    </row>
    <row r="8845" spans="1:5" x14ac:dyDescent="0.25">
      <c r="A8845">
        <v>90</v>
      </c>
      <c r="B8845">
        <v>20.000000006736599</v>
      </c>
      <c r="C8845">
        <v>11.5699999999987</v>
      </c>
      <c r="D8845">
        <f t="shared" ca="1" si="276"/>
        <v>20.045135543461218</v>
      </c>
      <c r="E8845">
        <f t="shared" ca="1" si="277"/>
        <v>11.629321481804743</v>
      </c>
    </row>
    <row r="8846" spans="1:5" x14ac:dyDescent="0.25">
      <c r="A8846">
        <v>90</v>
      </c>
      <c r="B8846">
        <v>20.0000000067446</v>
      </c>
      <c r="C8846">
        <v>11.5599999999987</v>
      </c>
      <c r="D8846">
        <f t="shared" ca="1" si="276"/>
        <v>20.374648052735871</v>
      </c>
      <c r="E8846">
        <f t="shared" ca="1" si="277"/>
        <v>11.639866023926311</v>
      </c>
    </row>
    <row r="8847" spans="1:5" x14ac:dyDescent="0.25">
      <c r="A8847">
        <v>90</v>
      </c>
      <c r="B8847">
        <v>20.0000000067526</v>
      </c>
      <c r="C8847">
        <v>11.5499999999987</v>
      </c>
      <c r="D8847">
        <f t="shared" ca="1" si="276"/>
        <v>20.31441234284145</v>
      </c>
      <c r="E8847">
        <f t="shared" ca="1" si="277"/>
        <v>11.678311909964785</v>
      </c>
    </row>
    <row r="8848" spans="1:5" x14ac:dyDescent="0.25">
      <c r="A8848">
        <v>90</v>
      </c>
      <c r="B8848">
        <v>20.000000006760601</v>
      </c>
      <c r="C8848">
        <v>11.539999999998701</v>
      </c>
      <c r="D8848">
        <f t="shared" ca="1" si="276"/>
        <v>20.251949946577774</v>
      </c>
      <c r="E8848">
        <f t="shared" ca="1" si="277"/>
        <v>11.824004193246109</v>
      </c>
    </row>
    <row r="8849" spans="1:5" x14ac:dyDescent="0.25">
      <c r="A8849">
        <v>90</v>
      </c>
      <c r="B8849">
        <v>20.000000006768602</v>
      </c>
      <c r="C8849">
        <v>11.529999999998701</v>
      </c>
      <c r="D8849">
        <f t="shared" ca="1" si="276"/>
        <v>20.289807529916544</v>
      </c>
      <c r="E8849">
        <f t="shared" ca="1" si="277"/>
        <v>11.641335059693603</v>
      </c>
    </row>
    <row r="8850" spans="1:5" x14ac:dyDescent="0.25">
      <c r="A8850">
        <v>90</v>
      </c>
      <c r="B8850">
        <v>20.000000006776599</v>
      </c>
      <c r="C8850">
        <v>11.519999999998699</v>
      </c>
      <c r="D8850">
        <f t="shared" ca="1" si="276"/>
        <v>20.182592472112614</v>
      </c>
      <c r="E8850">
        <f t="shared" ca="1" si="277"/>
        <v>11.752345876070015</v>
      </c>
    </row>
    <row r="8851" spans="1:5" x14ac:dyDescent="0.25">
      <c r="A8851">
        <v>90</v>
      </c>
      <c r="B8851">
        <v>20.0000000067846</v>
      </c>
      <c r="C8851">
        <v>11.509999999998699</v>
      </c>
      <c r="D8851">
        <f t="shared" ca="1" si="276"/>
        <v>20.053559111065809</v>
      </c>
      <c r="E8851">
        <f t="shared" ca="1" si="277"/>
        <v>11.722849111986585</v>
      </c>
    </row>
    <row r="8852" spans="1:5" x14ac:dyDescent="0.25">
      <c r="A8852">
        <v>90</v>
      </c>
      <c r="B8852">
        <v>20.0000000067926</v>
      </c>
      <c r="C8852">
        <v>11.4999999999987</v>
      </c>
      <c r="D8852">
        <f t="shared" ca="1" si="276"/>
        <v>20.444674209116766</v>
      </c>
      <c r="E8852">
        <f t="shared" ca="1" si="277"/>
        <v>11.973831887917509</v>
      </c>
    </row>
    <row r="8853" spans="1:5" x14ac:dyDescent="0.25">
      <c r="A8853">
        <v>90</v>
      </c>
      <c r="B8853">
        <v>20.000000006800601</v>
      </c>
      <c r="C8853">
        <v>11.4899999999987</v>
      </c>
      <c r="D8853">
        <f t="shared" ca="1" si="276"/>
        <v>20.497131279315578</v>
      </c>
      <c r="E8853">
        <f t="shared" ca="1" si="277"/>
        <v>11.537757955750193</v>
      </c>
    </row>
    <row r="8854" spans="1:5" x14ac:dyDescent="0.25">
      <c r="A8854">
        <v>90</v>
      </c>
      <c r="B8854">
        <v>20.000000006808602</v>
      </c>
      <c r="C8854">
        <v>11.4799999999987</v>
      </c>
      <c r="D8854">
        <f t="shared" ca="1" si="276"/>
        <v>20.1541139874587</v>
      </c>
      <c r="E8854">
        <f t="shared" ca="1" si="277"/>
        <v>11.690061059128668</v>
      </c>
    </row>
    <row r="8855" spans="1:5" x14ac:dyDescent="0.25">
      <c r="A8855">
        <v>90</v>
      </c>
      <c r="B8855">
        <v>20.000000006816599</v>
      </c>
      <c r="C8855">
        <v>11.4699999999987</v>
      </c>
      <c r="D8855">
        <f t="shared" ca="1" si="276"/>
        <v>20.025649719493213</v>
      </c>
      <c r="E8855">
        <f t="shared" ca="1" si="277"/>
        <v>11.942542621019301</v>
      </c>
    </row>
    <row r="8856" spans="1:5" x14ac:dyDescent="0.25">
      <c r="A8856">
        <v>90</v>
      </c>
      <c r="B8856">
        <v>20.0000000068246</v>
      </c>
      <c r="C8856">
        <v>11.459999999998701</v>
      </c>
      <c r="D8856">
        <f t="shared" ca="1" si="276"/>
        <v>20.338614843383372</v>
      </c>
      <c r="E8856">
        <f t="shared" ca="1" si="277"/>
        <v>11.925771130603449</v>
      </c>
    </row>
    <row r="8857" spans="1:5" x14ac:dyDescent="0.25">
      <c r="A8857">
        <v>90</v>
      </c>
      <c r="B8857">
        <v>20.0000000068326</v>
      </c>
      <c r="C8857">
        <v>11.449999999998701</v>
      </c>
      <c r="D8857">
        <f t="shared" ca="1" si="276"/>
        <v>20.180722818932544</v>
      </c>
      <c r="E8857">
        <f t="shared" ca="1" si="277"/>
        <v>11.528447149312761</v>
      </c>
    </row>
    <row r="8858" spans="1:5" x14ac:dyDescent="0.25">
      <c r="A8858">
        <v>90</v>
      </c>
      <c r="B8858">
        <v>20.000000006840601</v>
      </c>
      <c r="C8858">
        <v>11.439999999998699</v>
      </c>
      <c r="D8858">
        <f t="shared" ca="1" si="276"/>
        <v>20.278879213349839</v>
      </c>
      <c r="E8858">
        <f t="shared" ca="1" si="277"/>
        <v>11.840465815070901</v>
      </c>
    </row>
    <row r="8859" spans="1:5" x14ac:dyDescent="0.25">
      <c r="A8859">
        <v>90</v>
      </c>
      <c r="B8859">
        <v>20.000000006848602</v>
      </c>
      <c r="C8859">
        <v>11.429999999998699</v>
      </c>
      <c r="D8859">
        <f t="shared" ca="1" si="276"/>
        <v>20.45792209576431</v>
      </c>
      <c r="E8859">
        <f t="shared" ca="1" si="277"/>
        <v>11.559987712361364</v>
      </c>
    </row>
    <row r="8860" spans="1:5" x14ac:dyDescent="0.25">
      <c r="A8860">
        <v>90</v>
      </c>
      <c r="B8860">
        <v>20.000000006856599</v>
      </c>
      <c r="C8860">
        <v>11.4199999999987</v>
      </c>
      <c r="D8860">
        <f t="shared" ca="1" si="276"/>
        <v>20.460679766405761</v>
      </c>
      <c r="E8860">
        <f t="shared" ca="1" si="277"/>
        <v>11.729745620145263</v>
      </c>
    </row>
    <row r="8861" spans="1:5" x14ac:dyDescent="0.25">
      <c r="A8861">
        <v>90</v>
      </c>
      <c r="B8861">
        <v>20.0000000068646</v>
      </c>
      <c r="C8861">
        <v>11.4099999999987</v>
      </c>
      <c r="D8861">
        <f t="shared" ref="D8861:D8924" ca="1" si="278">B8861+RAND()*$H$2</f>
        <v>20.179352729546906</v>
      </c>
      <c r="E8861">
        <f t="shared" ref="E8861:E8924" ca="1" si="279">C8861+RAND()*$H$2</f>
        <v>11.427196827052203</v>
      </c>
    </row>
    <row r="8862" spans="1:5" x14ac:dyDescent="0.25">
      <c r="A8862">
        <v>90</v>
      </c>
      <c r="B8862">
        <v>20.0000000068726</v>
      </c>
      <c r="C8862">
        <v>11.3999999999987</v>
      </c>
      <c r="D8862">
        <f t="shared" ca="1" si="278"/>
        <v>20.127722324684605</v>
      </c>
      <c r="E8862">
        <f t="shared" ca="1" si="279"/>
        <v>11.731362964741434</v>
      </c>
    </row>
    <row r="8863" spans="1:5" x14ac:dyDescent="0.25">
      <c r="A8863">
        <v>90</v>
      </c>
      <c r="B8863">
        <v>20.000000006880601</v>
      </c>
      <c r="C8863">
        <v>11.3899999999987</v>
      </c>
      <c r="D8863">
        <f t="shared" ca="1" si="278"/>
        <v>20.364722855159464</v>
      </c>
      <c r="E8863">
        <f t="shared" ca="1" si="279"/>
        <v>11.68748522897476</v>
      </c>
    </row>
    <row r="8864" spans="1:5" x14ac:dyDescent="0.25">
      <c r="A8864">
        <v>90</v>
      </c>
      <c r="B8864">
        <v>20.000000006888602</v>
      </c>
      <c r="C8864">
        <v>11.3799999999987</v>
      </c>
      <c r="D8864">
        <f t="shared" ca="1" si="278"/>
        <v>20.335866009966562</v>
      </c>
      <c r="E8864">
        <f t="shared" ca="1" si="279"/>
        <v>11.78241227092388</v>
      </c>
    </row>
    <row r="8865" spans="1:5" x14ac:dyDescent="0.25">
      <c r="A8865">
        <v>90</v>
      </c>
      <c r="B8865">
        <v>20.000000006896599</v>
      </c>
      <c r="C8865">
        <v>11.369999999998701</v>
      </c>
      <c r="D8865">
        <f t="shared" ca="1" si="278"/>
        <v>20.009714387596748</v>
      </c>
      <c r="E8865">
        <f t="shared" ca="1" si="279"/>
        <v>11.717329910417238</v>
      </c>
    </row>
    <row r="8866" spans="1:5" x14ac:dyDescent="0.25">
      <c r="A8866">
        <v>90</v>
      </c>
      <c r="B8866">
        <v>20.0000000069046</v>
      </c>
      <c r="C8866">
        <v>11.359999999998699</v>
      </c>
      <c r="D8866">
        <f t="shared" ca="1" si="278"/>
        <v>20.0949831600641</v>
      </c>
      <c r="E8866">
        <f t="shared" ca="1" si="279"/>
        <v>11.612089698438439</v>
      </c>
    </row>
    <row r="8867" spans="1:5" x14ac:dyDescent="0.25">
      <c r="A8867">
        <v>90</v>
      </c>
      <c r="B8867">
        <v>20.0000000069126</v>
      </c>
      <c r="C8867">
        <v>11.349999999998699</v>
      </c>
      <c r="D8867">
        <f t="shared" ca="1" si="278"/>
        <v>20.485432063520363</v>
      </c>
      <c r="E8867">
        <f t="shared" ca="1" si="279"/>
        <v>11.693782578833179</v>
      </c>
    </row>
    <row r="8868" spans="1:5" x14ac:dyDescent="0.25">
      <c r="A8868">
        <v>90</v>
      </c>
      <c r="B8868">
        <v>20.000000006920601</v>
      </c>
      <c r="C8868">
        <v>11.3399999999987</v>
      </c>
      <c r="D8868">
        <f t="shared" ca="1" si="278"/>
        <v>20.346741692828186</v>
      </c>
      <c r="E8868">
        <f t="shared" ca="1" si="279"/>
        <v>11.816101493416982</v>
      </c>
    </row>
    <row r="8869" spans="1:5" x14ac:dyDescent="0.25">
      <c r="A8869">
        <v>90</v>
      </c>
      <c r="B8869">
        <v>20.000000006928602</v>
      </c>
      <c r="C8869">
        <v>11.3299999999987</v>
      </c>
      <c r="D8869">
        <f t="shared" ca="1" si="278"/>
        <v>20.476602626981723</v>
      </c>
      <c r="E8869">
        <f t="shared" ca="1" si="279"/>
        <v>11.663523374831486</v>
      </c>
    </row>
    <row r="8870" spans="1:5" x14ac:dyDescent="0.25">
      <c r="A8870">
        <v>90</v>
      </c>
      <c r="B8870">
        <v>20.000000006936599</v>
      </c>
      <c r="C8870">
        <v>11.3199999999987</v>
      </c>
      <c r="D8870">
        <f t="shared" ca="1" si="278"/>
        <v>20.253363026068705</v>
      </c>
      <c r="E8870">
        <f t="shared" ca="1" si="279"/>
        <v>11.730763601498552</v>
      </c>
    </row>
    <row r="8871" spans="1:5" x14ac:dyDescent="0.25">
      <c r="A8871">
        <v>90</v>
      </c>
      <c r="B8871">
        <v>20.0000000069446</v>
      </c>
      <c r="C8871">
        <v>11.3099999999987</v>
      </c>
      <c r="D8871">
        <f t="shared" ca="1" si="278"/>
        <v>20.284514401029323</v>
      </c>
      <c r="E8871">
        <f t="shared" ca="1" si="279"/>
        <v>11.78989619034185</v>
      </c>
    </row>
    <row r="8872" spans="1:5" x14ac:dyDescent="0.25">
      <c r="A8872">
        <v>90</v>
      </c>
      <c r="B8872">
        <v>20.0000000069526</v>
      </c>
      <c r="C8872">
        <v>11.2999999999987</v>
      </c>
      <c r="D8872">
        <f t="shared" ca="1" si="278"/>
        <v>20.442093745721291</v>
      </c>
      <c r="E8872">
        <f t="shared" ca="1" si="279"/>
        <v>11.420677603724078</v>
      </c>
    </row>
    <row r="8873" spans="1:5" x14ac:dyDescent="0.25">
      <c r="A8873">
        <v>90</v>
      </c>
      <c r="B8873">
        <v>20.000000006960601</v>
      </c>
      <c r="C8873">
        <v>11.289999999998701</v>
      </c>
      <c r="D8873">
        <f t="shared" ca="1" si="278"/>
        <v>20.329967226094034</v>
      </c>
      <c r="E8873">
        <f t="shared" ca="1" si="279"/>
        <v>11.609563291481953</v>
      </c>
    </row>
    <row r="8874" spans="1:5" x14ac:dyDescent="0.25">
      <c r="A8874">
        <v>90</v>
      </c>
      <c r="B8874">
        <v>20.000000006968602</v>
      </c>
      <c r="C8874">
        <v>11.279999999998701</v>
      </c>
      <c r="D8874">
        <f t="shared" ca="1" si="278"/>
        <v>20.216075705727008</v>
      </c>
      <c r="E8874">
        <f t="shared" ca="1" si="279"/>
        <v>11.357134308168442</v>
      </c>
    </row>
    <row r="8875" spans="1:5" x14ac:dyDescent="0.25">
      <c r="A8875">
        <v>90</v>
      </c>
      <c r="B8875">
        <v>20.000000006976599</v>
      </c>
      <c r="C8875">
        <v>11.269999999998699</v>
      </c>
      <c r="D8875">
        <f t="shared" ca="1" si="278"/>
        <v>20.120086475337185</v>
      </c>
      <c r="E8875">
        <f t="shared" ca="1" si="279"/>
        <v>11.356001896262519</v>
      </c>
    </row>
    <row r="8876" spans="1:5" x14ac:dyDescent="0.25">
      <c r="A8876">
        <v>90</v>
      </c>
      <c r="B8876">
        <v>20.0000000069846</v>
      </c>
      <c r="C8876">
        <v>11.259999999998699</v>
      </c>
      <c r="D8876">
        <f t="shared" ca="1" si="278"/>
        <v>20.327554058569032</v>
      </c>
      <c r="E8876">
        <f t="shared" ca="1" si="279"/>
        <v>11.442574529284407</v>
      </c>
    </row>
    <row r="8877" spans="1:5" x14ac:dyDescent="0.25">
      <c r="A8877">
        <v>90</v>
      </c>
      <c r="B8877">
        <v>20.0000000069926</v>
      </c>
      <c r="C8877">
        <v>11.2499999999987</v>
      </c>
      <c r="D8877">
        <f t="shared" ca="1" si="278"/>
        <v>20.260433775156994</v>
      </c>
      <c r="E8877">
        <f t="shared" ca="1" si="279"/>
        <v>11.438785339673123</v>
      </c>
    </row>
    <row r="8878" spans="1:5" x14ac:dyDescent="0.25">
      <c r="A8878">
        <v>90</v>
      </c>
      <c r="B8878">
        <v>20.000000007000601</v>
      </c>
      <c r="C8878">
        <v>11.2399999999987</v>
      </c>
      <c r="D8878">
        <f t="shared" ca="1" si="278"/>
        <v>20.378673397796216</v>
      </c>
      <c r="E8878">
        <f t="shared" ca="1" si="279"/>
        <v>11.30845644642535</v>
      </c>
    </row>
    <row r="8879" spans="1:5" x14ac:dyDescent="0.25">
      <c r="A8879">
        <v>90</v>
      </c>
      <c r="B8879">
        <v>20.000000007008602</v>
      </c>
      <c r="C8879">
        <v>11.2299999999987</v>
      </c>
      <c r="D8879">
        <f t="shared" ca="1" si="278"/>
        <v>20.231000128410837</v>
      </c>
      <c r="E8879">
        <f t="shared" ca="1" si="279"/>
        <v>11.634388280747133</v>
      </c>
    </row>
    <row r="8880" spans="1:5" x14ac:dyDescent="0.25">
      <c r="A8880">
        <v>90</v>
      </c>
      <c r="B8880">
        <v>20.000000007016599</v>
      </c>
      <c r="C8880">
        <v>11.2199999999987</v>
      </c>
      <c r="D8880">
        <f t="shared" ca="1" si="278"/>
        <v>20.01861278744337</v>
      </c>
      <c r="E8880">
        <f t="shared" ca="1" si="279"/>
        <v>11.665992920789252</v>
      </c>
    </row>
    <row r="8881" spans="1:5" x14ac:dyDescent="0.25">
      <c r="A8881">
        <v>90</v>
      </c>
      <c r="B8881">
        <v>20.0000000070246</v>
      </c>
      <c r="C8881">
        <v>11.209999999998701</v>
      </c>
      <c r="D8881">
        <f t="shared" ca="1" si="278"/>
        <v>20.119299374883319</v>
      </c>
      <c r="E8881">
        <f t="shared" ca="1" si="279"/>
        <v>11.401879255632538</v>
      </c>
    </row>
    <row r="8882" spans="1:5" x14ac:dyDescent="0.25">
      <c r="A8882">
        <v>90</v>
      </c>
      <c r="B8882">
        <v>20.0000000070326</v>
      </c>
      <c r="C8882">
        <v>11.199999999998701</v>
      </c>
      <c r="D8882">
        <f t="shared" ca="1" si="278"/>
        <v>20.219473236875441</v>
      </c>
      <c r="E8882">
        <f t="shared" ca="1" si="279"/>
        <v>11.446283854548984</v>
      </c>
    </row>
    <row r="8883" spans="1:5" x14ac:dyDescent="0.25">
      <c r="A8883">
        <v>90</v>
      </c>
      <c r="B8883">
        <v>20.000000007040601</v>
      </c>
      <c r="C8883">
        <v>11.189999999998699</v>
      </c>
      <c r="D8883">
        <f t="shared" ca="1" si="278"/>
        <v>20.338155579826456</v>
      </c>
      <c r="E8883">
        <f t="shared" ca="1" si="279"/>
        <v>11.487219472117069</v>
      </c>
    </row>
    <row r="8884" spans="1:5" x14ac:dyDescent="0.25">
      <c r="A8884">
        <v>90</v>
      </c>
      <c r="B8884">
        <v>20.000000007048602</v>
      </c>
      <c r="C8884">
        <v>11.179999999998699</v>
      </c>
      <c r="D8884">
        <f t="shared" ca="1" si="278"/>
        <v>20.426271470575376</v>
      </c>
      <c r="E8884">
        <f t="shared" ca="1" si="279"/>
        <v>11.34859616560626</v>
      </c>
    </row>
    <row r="8885" spans="1:5" x14ac:dyDescent="0.25">
      <c r="A8885">
        <v>90</v>
      </c>
      <c r="B8885">
        <v>20.000000007056599</v>
      </c>
      <c r="C8885">
        <v>11.1699999999987</v>
      </c>
      <c r="D8885">
        <f t="shared" ca="1" si="278"/>
        <v>20.374581704750923</v>
      </c>
      <c r="E8885">
        <f t="shared" ca="1" si="279"/>
        <v>11.604849082606322</v>
      </c>
    </row>
    <row r="8886" spans="1:5" x14ac:dyDescent="0.25">
      <c r="A8886">
        <v>90</v>
      </c>
      <c r="B8886">
        <v>20.0000000070646</v>
      </c>
      <c r="C8886">
        <v>11.1599999999987</v>
      </c>
      <c r="D8886">
        <f t="shared" ca="1" si="278"/>
        <v>20.185655455410814</v>
      </c>
      <c r="E8886">
        <f t="shared" ca="1" si="279"/>
        <v>11.597048338310206</v>
      </c>
    </row>
    <row r="8887" spans="1:5" x14ac:dyDescent="0.25">
      <c r="A8887">
        <v>90</v>
      </c>
      <c r="B8887">
        <v>20.0000000070726</v>
      </c>
      <c r="C8887">
        <v>11.1499999999987</v>
      </c>
      <c r="D8887">
        <f t="shared" ca="1" si="278"/>
        <v>20.37740367958645</v>
      </c>
      <c r="E8887">
        <f t="shared" ca="1" si="279"/>
        <v>11.412642024887813</v>
      </c>
    </row>
    <row r="8888" spans="1:5" x14ac:dyDescent="0.25">
      <c r="A8888">
        <v>90</v>
      </c>
      <c r="B8888">
        <v>20.000000007080601</v>
      </c>
      <c r="C8888">
        <v>11.1399999999987</v>
      </c>
      <c r="D8888">
        <f t="shared" ca="1" si="278"/>
        <v>20.097121283245119</v>
      </c>
      <c r="E8888">
        <f t="shared" ca="1" si="279"/>
        <v>11.291491264132366</v>
      </c>
    </row>
    <row r="8889" spans="1:5" x14ac:dyDescent="0.25">
      <c r="A8889">
        <v>90</v>
      </c>
      <c r="B8889">
        <v>20.000000007088602</v>
      </c>
      <c r="C8889">
        <v>11.1299999999987</v>
      </c>
      <c r="D8889">
        <f t="shared" ca="1" si="278"/>
        <v>20.432765783612339</v>
      </c>
      <c r="E8889">
        <f t="shared" ca="1" si="279"/>
        <v>11.151995697234979</v>
      </c>
    </row>
    <row r="8890" spans="1:5" x14ac:dyDescent="0.25">
      <c r="A8890">
        <v>90</v>
      </c>
      <c r="B8890">
        <v>20.000000007096599</v>
      </c>
      <c r="C8890">
        <v>11.119999999998701</v>
      </c>
      <c r="D8890">
        <f t="shared" ca="1" si="278"/>
        <v>20.239281352962987</v>
      </c>
      <c r="E8890">
        <f t="shared" ca="1" si="279"/>
        <v>11.609315358536206</v>
      </c>
    </row>
    <row r="8891" spans="1:5" x14ac:dyDescent="0.25">
      <c r="A8891">
        <v>90</v>
      </c>
      <c r="B8891">
        <v>20.0000000071046</v>
      </c>
      <c r="C8891">
        <v>11.109999999998699</v>
      </c>
      <c r="D8891">
        <f t="shared" ca="1" si="278"/>
        <v>20.483262705131615</v>
      </c>
      <c r="E8891">
        <f t="shared" ca="1" si="279"/>
        <v>11.17054969507199</v>
      </c>
    </row>
    <row r="8892" spans="1:5" x14ac:dyDescent="0.25">
      <c r="A8892">
        <v>90</v>
      </c>
      <c r="B8892">
        <v>20.0000000071126</v>
      </c>
      <c r="C8892">
        <v>11.099999999998699</v>
      </c>
      <c r="D8892">
        <f t="shared" ca="1" si="278"/>
        <v>20.191754080704019</v>
      </c>
      <c r="E8892">
        <f t="shared" ca="1" si="279"/>
        <v>11.544349979881327</v>
      </c>
    </row>
    <row r="8893" spans="1:5" x14ac:dyDescent="0.25">
      <c r="A8893">
        <v>90</v>
      </c>
      <c r="B8893">
        <v>20.000000007120601</v>
      </c>
      <c r="C8893">
        <v>11.0899999999987</v>
      </c>
      <c r="D8893">
        <f t="shared" ca="1" si="278"/>
        <v>20.27401477748603</v>
      </c>
      <c r="E8893">
        <f t="shared" ca="1" si="279"/>
        <v>11.416100142394445</v>
      </c>
    </row>
    <row r="8894" spans="1:5" x14ac:dyDescent="0.25">
      <c r="A8894">
        <v>90</v>
      </c>
      <c r="B8894">
        <v>20.000000007128602</v>
      </c>
      <c r="C8894">
        <v>11.0799999999987</v>
      </c>
      <c r="D8894">
        <f t="shared" ca="1" si="278"/>
        <v>20.454217346934524</v>
      </c>
      <c r="E8894">
        <f t="shared" ca="1" si="279"/>
        <v>11.39955600000156</v>
      </c>
    </row>
    <row r="8895" spans="1:5" x14ac:dyDescent="0.25">
      <c r="A8895">
        <v>90</v>
      </c>
      <c r="B8895">
        <v>20.000000007136599</v>
      </c>
      <c r="C8895">
        <v>11.0699999999987</v>
      </c>
      <c r="D8895">
        <f t="shared" ca="1" si="278"/>
        <v>20.082436657889964</v>
      </c>
      <c r="E8895">
        <f t="shared" ca="1" si="279"/>
        <v>11.559537309097969</v>
      </c>
    </row>
    <row r="8896" spans="1:5" x14ac:dyDescent="0.25">
      <c r="A8896">
        <v>90</v>
      </c>
      <c r="B8896">
        <v>20.0000000071446</v>
      </c>
      <c r="C8896">
        <v>11.0599999999987</v>
      </c>
      <c r="D8896">
        <f t="shared" ca="1" si="278"/>
        <v>20.17718222262102</v>
      </c>
      <c r="E8896">
        <f t="shared" ca="1" si="279"/>
        <v>11.297112503737091</v>
      </c>
    </row>
    <row r="8897" spans="1:5" x14ac:dyDescent="0.25">
      <c r="A8897">
        <v>90</v>
      </c>
      <c r="B8897">
        <v>20.0000000071526</v>
      </c>
      <c r="C8897">
        <v>11.0499999999987</v>
      </c>
      <c r="D8897">
        <f t="shared" ca="1" si="278"/>
        <v>20.405203145717685</v>
      </c>
      <c r="E8897">
        <f t="shared" ca="1" si="279"/>
        <v>11.29456051456245</v>
      </c>
    </row>
    <row r="8898" spans="1:5" x14ac:dyDescent="0.25">
      <c r="A8898">
        <v>90</v>
      </c>
      <c r="B8898">
        <v>20.000000007160601</v>
      </c>
      <c r="C8898">
        <v>11.039999999998701</v>
      </c>
      <c r="D8898">
        <f t="shared" ca="1" si="278"/>
        <v>20.064871684446917</v>
      </c>
      <c r="E8898">
        <f t="shared" ca="1" si="279"/>
        <v>11.090140972815245</v>
      </c>
    </row>
    <row r="8899" spans="1:5" x14ac:dyDescent="0.25">
      <c r="A8899">
        <v>90</v>
      </c>
      <c r="B8899">
        <v>20.000000007168602</v>
      </c>
      <c r="C8899">
        <v>11.0299999999986</v>
      </c>
      <c r="D8899">
        <f t="shared" ca="1" si="278"/>
        <v>20.338052258075749</v>
      </c>
      <c r="E8899">
        <f t="shared" ca="1" si="279"/>
        <v>11.384078527381188</v>
      </c>
    </row>
    <row r="8900" spans="1:5" x14ac:dyDescent="0.25">
      <c r="A8900">
        <v>90</v>
      </c>
      <c r="B8900">
        <v>20.000000007176599</v>
      </c>
      <c r="C8900">
        <v>11.0199999999986</v>
      </c>
      <c r="D8900">
        <f t="shared" ca="1" si="278"/>
        <v>20.311214666741186</v>
      </c>
      <c r="E8900">
        <f t="shared" ca="1" si="279"/>
        <v>11.128727048863251</v>
      </c>
    </row>
    <row r="8901" spans="1:5" x14ac:dyDescent="0.25">
      <c r="A8901">
        <v>90</v>
      </c>
      <c r="B8901">
        <v>20.0000000071846</v>
      </c>
      <c r="C8901">
        <v>11.0099999999986</v>
      </c>
      <c r="D8901">
        <f t="shared" ca="1" si="278"/>
        <v>20.302802845621226</v>
      </c>
      <c r="E8901">
        <f t="shared" ca="1" si="279"/>
        <v>11.194988807417745</v>
      </c>
    </row>
    <row r="8902" spans="1:5" x14ac:dyDescent="0.25">
      <c r="A8902">
        <v>90</v>
      </c>
      <c r="B8902">
        <v>20.0000000071926</v>
      </c>
      <c r="C8902">
        <v>10.9999999999986</v>
      </c>
      <c r="D8902">
        <f t="shared" ca="1" si="278"/>
        <v>20.276368489964501</v>
      </c>
      <c r="E8902">
        <f t="shared" ca="1" si="279"/>
        <v>11.168574577269332</v>
      </c>
    </row>
    <row r="8903" spans="1:5" x14ac:dyDescent="0.25">
      <c r="A8903">
        <v>90</v>
      </c>
      <c r="B8903">
        <v>20.000000007200601</v>
      </c>
      <c r="C8903">
        <v>10.9899999999986</v>
      </c>
      <c r="D8903">
        <f t="shared" ca="1" si="278"/>
        <v>20.317632916851924</v>
      </c>
      <c r="E8903">
        <f t="shared" ca="1" si="279"/>
        <v>11.084179179760307</v>
      </c>
    </row>
    <row r="8904" spans="1:5" x14ac:dyDescent="0.25">
      <c r="A8904">
        <v>90</v>
      </c>
      <c r="B8904">
        <v>20.000000007208602</v>
      </c>
      <c r="C8904">
        <v>10.979999999998601</v>
      </c>
      <c r="D8904">
        <f t="shared" ca="1" si="278"/>
        <v>20.170513695678874</v>
      </c>
      <c r="E8904">
        <f t="shared" ca="1" si="279"/>
        <v>11.231786442620249</v>
      </c>
    </row>
    <row r="8905" spans="1:5" x14ac:dyDescent="0.25">
      <c r="A8905">
        <v>90</v>
      </c>
      <c r="B8905">
        <v>20.000000007216599</v>
      </c>
      <c r="C8905">
        <v>10.969999999998601</v>
      </c>
      <c r="D8905">
        <f t="shared" ca="1" si="278"/>
        <v>20.442779836495468</v>
      </c>
      <c r="E8905">
        <f t="shared" ca="1" si="279"/>
        <v>11.239419419296524</v>
      </c>
    </row>
    <row r="8906" spans="1:5" x14ac:dyDescent="0.25">
      <c r="A8906">
        <v>90</v>
      </c>
      <c r="B8906">
        <v>20.0000000072246</v>
      </c>
      <c r="C8906">
        <v>10.959999999998599</v>
      </c>
      <c r="D8906">
        <f t="shared" ca="1" si="278"/>
        <v>20.05969785515261</v>
      </c>
      <c r="E8906">
        <f t="shared" ca="1" si="279"/>
        <v>11.237018667331844</v>
      </c>
    </row>
    <row r="8907" spans="1:5" x14ac:dyDescent="0.25">
      <c r="A8907">
        <v>90</v>
      </c>
      <c r="B8907">
        <v>20.0000000072326</v>
      </c>
      <c r="C8907">
        <v>10.9499999999986</v>
      </c>
      <c r="D8907">
        <f t="shared" ca="1" si="278"/>
        <v>20.230013364996609</v>
      </c>
      <c r="E8907">
        <f t="shared" ca="1" si="279"/>
        <v>11.182422007574436</v>
      </c>
    </row>
    <row r="8908" spans="1:5" x14ac:dyDescent="0.25">
      <c r="A8908">
        <v>90</v>
      </c>
      <c r="B8908">
        <v>20.000000007240601</v>
      </c>
      <c r="C8908">
        <v>10.9399999999986</v>
      </c>
      <c r="D8908">
        <f t="shared" ca="1" si="278"/>
        <v>20.26757987195219</v>
      </c>
      <c r="E8908">
        <f t="shared" ca="1" si="279"/>
        <v>11.242631535857187</v>
      </c>
    </row>
    <row r="8909" spans="1:5" x14ac:dyDescent="0.25">
      <c r="A8909">
        <v>90</v>
      </c>
      <c r="B8909">
        <v>20.000000007248602</v>
      </c>
      <c r="C8909">
        <v>10.9299999999986</v>
      </c>
      <c r="D8909">
        <f t="shared" ca="1" si="278"/>
        <v>20.453265544025626</v>
      </c>
      <c r="E8909">
        <f t="shared" ca="1" si="279"/>
        <v>11.052062599780806</v>
      </c>
    </row>
    <row r="8910" spans="1:5" x14ac:dyDescent="0.25">
      <c r="A8910">
        <v>90</v>
      </c>
      <c r="B8910">
        <v>20.000000007256599</v>
      </c>
      <c r="C8910">
        <v>10.9199999999986</v>
      </c>
      <c r="D8910">
        <f t="shared" ca="1" si="278"/>
        <v>20.146795568768653</v>
      </c>
      <c r="E8910">
        <f t="shared" ca="1" si="279"/>
        <v>11.011429818656648</v>
      </c>
    </row>
    <row r="8911" spans="1:5" x14ac:dyDescent="0.25">
      <c r="A8911">
        <v>90</v>
      </c>
      <c r="B8911">
        <v>20.0000000072646</v>
      </c>
      <c r="C8911">
        <v>10.9099999999986</v>
      </c>
      <c r="D8911">
        <f t="shared" ca="1" si="278"/>
        <v>20.082217809787043</v>
      </c>
      <c r="E8911">
        <f t="shared" ca="1" si="279"/>
        <v>11.385488010473111</v>
      </c>
    </row>
    <row r="8912" spans="1:5" x14ac:dyDescent="0.25">
      <c r="A8912">
        <v>90</v>
      </c>
      <c r="B8912">
        <v>20.0000000072726</v>
      </c>
      <c r="C8912">
        <v>10.899999999998601</v>
      </c>
      <c r="D8912">
        <f t="shared" ca="1" si="278"/>
        <v>20.447105031675147</v>
      </c>
      <c r="E8912">
        <f t="shared" ca="1" si="279"/>
        <v>10.937056106464535</v>
      </c>
    </row>
    <row r="8913" spans="1:5" x14ac:dyDescent="0.25">
      <c r="A8913">
        <v>90</v>
      </c>
      <c r="B8913">
        <v>20.000000007280601</v>
      </c>
      <c r="C8913">
        <v>10.889999999998601</v>
      </c>
      <c r="D8913">
        <f t="shared" ca="1" si="278"/>
        <v>20.275104701504052</v>
      </c>
      <c r="E8913">
        <f t="shared" ca="1" si="279"/>
        <v>11.051958241916461</v>
      </c>
    </row>
    <row r="8914" spans="1:5" x14ac:dyDescent="0.25">
      <c r="A8914">
        <v>90</v>
      </c>
      <c r="B8914">
        <v>20.000000007288602</v>
      </c>
      <c r="C8914">
        <v>10.879999999998599</v>
      </c>
      <c r="D8914">
        <f t="shared" ca="1" si="278"/>
        <v>20.08626849468634</v>
      </c>
      <c r="E8914">
        <f t="shared" ca="1" si="279"/>
        <v>11.295017951007518</v>
      </c>
    </row>
    <row r="8915" spans="1:5" x14ac:dyDescent="0.25">
      <c r="A8915">
        <v>90</v>
      </c>
      <c r="B8915">
        <v>20.000000007296599</v>
      </c>
      <c r="C8915">
        <v>10.869999999998599</v>
      </c>
      <c r="D8915">
        <f t="shared" ca="1" si="278"/>
        <v>20.400026876267024</v>
      </c>
      <c r="E8915">
        <f t="shared" ca="1" si="279"/>
        <v>10.986462448545314</v>
      </c>
    </row>
    <row r="8916" spans="1:5" x14ac:dyDescent="0.25">
      <c r="A8916">
        <v>90</v>
      </c>
      <c r="B8916">
        <v>20.0000000073046</v>
      </c>
      <c r="C8916">
        <v>10.8599999999986</v>
      </c>
      <c r="D8916">
        <f t="shared" ca="1" si="278"/>
        <v>20.378198678795165</v>
      </c>
      <c r="E8916">
        <f t="shared" ca="1" si="279"/>
        <v>11.155299866209303</v>
      </c>
    </row>
    <row r="8917" spans="1:5" x14ac:dyDescent="0.25">
      <c r="A8917">
        <v>90</v>
      </c>
      <c r="B8917">
        <v>20.0000000073127</v>
      </c>
      <c r="C8917">
        <v>10.8499999999986</v>
      </c>
      <c r="D8917">
        <f t="shared" ca="1" si="278"/>
        <v>20.242122806508991</v>
      </c>
      <c r="E8917">
        <f t="shared" ca="1" si="279"/>
        <v>11.317156723114199</v>
      </c>
    </row>
    <row r="8918" spans="1:5" x14ac:dyDescent="0.25">
      <c r="A8918">
        <v>90</v>
      </c>
      <c r="B8918">
        <v>20.0000000073207</v>
      </c>
      <c r="C8918">
        <v>10.8399999999986</v>
      </c>
      <c r="D8918">
        <f t="shared" ca="1" si="278"/>
        <v>20.477202901710697</v>
      </c>
      <c r="E8918">
        <f t="shared" ca="1" si="279"/>
        <v>11.09460850105093</v>
      </c>
    </row>
    <row r="8919" spans="1:5" x14ac:dyDescent="0.25">
      <c r="A8919">
        <v>90</v>
      </c>
      <c r="B8919">
        <v>20.000000007328701</v>
      </c>
      <c r="C8919">
        <v>10.8299999999986</v>
      </c>
      <c r="D8919">
        <f t="shared" ca="1" si="278"/>
        <v>20.177182666753065</v>
      </c>
      <c r="E8919">
        <f t="shared" ca="1" si="279"/>
        <v>10.957847347617177</v>
      </c>
    </row>
    <row r="8920" spans="1:5" x14ac:dyDescent="0.25">
      <c r="A8920">
        <v>90</v>
      </c>
      <c r="B8920">
        <v>20.000000007336698</v>
      </c>
      <c r="C8920">
        <v>10.819999999998601</v>
      </c>
      <c r="D8920">
        <f t="shared" ca="1" si="278"/>
        <v>20.190137214854676</v>
      </c>
      <c r="E8920">
        <f t="shared" ca="1" si="279"/>
        <v>10.931084962461801</v>
      </c>
    </row>
    <row r="8921" spans="1:5" x14ac:dyDescent="0.25">
      <c r="A8921">
        <v>90</v>
      </c>
      <c r="B8921">
        <v>20.000000007344699</v>
      </c>
      <c r="C8921">
        <v>10.809999999998601</v>
      </c>
      <c r="D8921">
        <f t="shared" ca="1" si="278"/>
        <v>20.020884566308215</v>
      </c>
      <c r="E8921">
        <f t="shared" ca="1" si="279"/>
        <v>11.08348475461845</v>
      </c>
    </row>
    <row r="8922" spans="1:5" x14ac:dyDescent="0.25">
      <c r="A8922">
        <v>90</v>
      </c>
      <c r="B8922">
        <v>20.0000000073527</v>
      </c>
      <c r="C8922">
        <v>10.799999999998599</v>
      </c>
      <c r="D8922">
        <f t="shared" ca="1" si="278"/>
        <v>20.048396197247236</v>
      </c>
      <c r="E8922">
        <f t="shared" ca="1" si="279"/>
        <v>11.150952522481086</v>
      </c>
    </row>
    <row r="8923" spans="1:5" x14ac:dyDescent="0.25">
      <c r="A8923">
        <v>90</v>
      </c>
      <c r="B8923">
        <v>20.0000000073607</v>
      </c>
      <c r="C8923">
        <v>10.789999999998599</v>
      </c>
      <c r="D8923">
        <f t="shared" ca="1" si="278"/>
        <v>20.00313754128652</v>
      </c>
      <c r="E8923">
        <f t="shared" ca="1" si="279"/>
        <v>11.160567765160856</v>
      </c>
    </row>
    <row r="8924" spans="1:5" x14ac:dyDescent="0.25">
      <c r="A8924">
        <v>90</v>
      </c>
      <c r="B8924">
        <v>20.000000007368701</v>
      </c>
      <c r="C8924">
        <v>10.7799999999986</v>
      </c>
      <c r="D8924">
        <f t="shared" ca="1" si="278"/>
        <v>20.293798305311071</v>
      </c>
      <c r="E8924">
        <f t="shared" ca="1" si="279"/>
        <v>10.984285071459524</v>
      </c>
    </row>
    <row r="8925" spans="1:5" x14ac:dyDescent="0.25">
      <c r="A8925">
        <v>90</v>
      </c>
      <c r="B8925">
        <v>20.000000007376698</v>
      </c>
      <c r="C8925">
        <v>10.7699999999986</v>
      </c>
      <c r="D8925">
        <f t="shared" ref="D8925:D8988" ca="1" si="280">B8925+RAND()*$H$2</f>
        <v>20.420820969387304</v>
      </c>
      <c r="E8925">
        <f t="shared" ref="E8925:E8988" ca="1" si="281">C8925+RAND()*$H$2</f>
        <v>11.195641085329067</v>
      </c>
    </row>
    <row r="8926" spans="1:5" x14ac:dyDescent="0.25">
      <c r="A8926">
        <v>90</v>
      </c>
      <c r="B8926">
        <v>20.000000007384699</v>
      </c>
      <c r="C8926">
        <v>10.7599999999986</v>
      </c>
      <c r="D8926">
        <f t="shared" ca="1" si="280"/>
        <v>20.014855422573255</v>
      </c>
      <c r="E8926">
        <f t="shared" ca="1" si="281"/>
        <v>10.840776816820917</v>
      </c>
    </row>
    <row r="8927" spans="1:5" x14ac:dyDescent="0.25">
      <c r="A8927">
        <v>90</v>
      </c>
      <c r="B8927">
        <v>20.0000000073927</v>
      </c>
      <c r="C8927">
        <v>10.7499999999986</v>
      </c>
      <c r="D8927">
        <f t="shared" ca="1" si="280"/>
        <v>20.403811475871205</v>
      </c>
      <c r="E8927">
        <f t="shared" ca="1" si="281"/>
        <v>10.796631262288882</v>
      </c>
    </row>
    <row r="8928" spans="1:5" x14ac:dyDescent="0.25">
      <c r="A8928">
        <v>90</v>
      </c>
      <c r="B8928">
        <v>20.0000000074007</v>
      </c>
      <c r="C8928">
        <v>10.7399999999986</v>
      </c>
      <c r="D8928">
        <f t="shared" ca="1" si="280"/>
        <v>20.181198904054369</v>
      </c>
      <c r="E8928">
        <f t="shared" ca="1" si="281"/>
        <v>11.032393236324179</v>
      </c>
    </row>
    <row r="8929" spans="1:5" x14ac:dyDescent="0.25">
      <c r="A8929">
        <v>90</v>
      </c>
      <c r="B8929">
        <v>20.000000007408701</v>
      </c>
      <c r="C8929">
        <v>10.729999999998601</v>
      </c>
      <c r="D8929">
        <f t="shared" ca="1" si="280"/>
        <v>20.249347242899461</v>
      </c>
      <c r="E8929">
        <f t="shared" ca="1" si="281"/>
        <v>10.982635510624544</v>
      </c>
    </row>
    <row r="8930" spans="1:5" x14ac:dyDescent="0.25">
      <c r="A8930">
        <v>90</v>
      </c>
      <c r="B8930">
        <v>20.000000007416698</v>
      </c>
      <c r="C8930">
        <v>10.719999999998601</v>
      </c>
      <c r="D8930">
        <f t="shared" ca="1" si="280"/>
        <v>20.150679164897362</v>
      </c>
      <c r="E8930">
        <f t="shared" ca="1" si="281"/>
        <v>10.848154492766888</v>
      </c>
    </row>
    <row r="8931" spans="1:5" x14ac:dyDescent="0.25">
      <c r="A8931">
        <v>90</v>
      </c>
      <c r="B8931">
        <v>20.000000007424699</v>
      </c>
      <c r="C8931">
        <v>10.709999999998599</v>
      </c>
      <c r="D8931">
        <f t="shared" ca="1" si="280"/>
        <v>20.451871797868336</v>
      </c>
      <c r="E8931">
        <f t="shared" ca="1" si="281"/>
        <v>10.840681887617912</v>
      </c>
    </row>
    <row r="8932" spans="1:5" x14ac:dyDescent="0.25">
      <c r="A8932">
        <v>90</v>
      </c>
      <c r="B8932">
        <v>20.0000000074327</v>
      </c>
      <c r="C8932">
        <v>10.6999999999986</v>
      </c>
      <c r="D8932">
        <f t="shared" ca="1" si="280"/>
        <v>20.285014621721814</v>
      </c>
      <c r="E8932">
        <f t="shared" ca="1" si="281"/>
        <v>10.818561883729615</v>
      </c>
    </row>
    <row r="8933" spans="1:5" x14ac:dyDescent="0.25">
      <c r="A8933">
        <v>90</v>
      </c>
      <c r="B8933">
        <v>20.000000007440701</v>
      </c>
      <c r="C8933">
        <v>10.6899999999986</v>
      </c>
      <c r="D8933">
        <f t="shared" ca="1" si="280"/>
        <v>20.371747059513293</v>
      </c>
      <c r="E8933">
        <f t="shared" ca="1" si="281"/>
        <v>11.17225638682363</v>
      </c>
    </row>
    <row r="8934" spans="1:5" x14ac:dyDescent="0.25">
      <c r="A8934">
        <v>90</v>
      </c>
      <c r="B8934">
        <v>20.000000007448701</v>
      </c>
      <c r="C8934">
        <v>10.6799999999986</v>
      </c>
      <c r="D8934">
        <f t="shared" ca="1" si="280"/>
        <v>20.118975443830607</v>
      </c>
      <c r="E8934">
        <f t="shared" ca="1" si="281"/>
        <v>10.700966289470761</v>
      </c>
    </row>
    <row r="8935" spans="1:5" x14ac:dyDescent="0.25">
      <c r="A8935">
        <v>90</v>
      </c>
      <c r="B8935">
        <v>20.000000007456698</v>
      </c>
      <c r="C8935">
        <v>10.6699999999986</v>
      </c>
      <c r="D8935">
        <f t="shared" ca="1" si="280"/>
        <v>20.129826134198982</v>
      </c>
      <c r="E8935">
        <f t="shared" ca="1" si="281"/>
        <v>10.773029674589012</v>
      </c>
    </row>
    <row r="8936" spans="1:5" x14ac:dyDescent="0.25">
      <c r="A8936">
        <v>90</v>
      </c>
      <c r="B8936">
        <v>20.000000007464699</v>
      </c>
      <c r="C8936">
        <v>10.6599999999986</v>
      </c>
      <c r="D8936">
        <f t="shared" ca="1" si="280"/>
        <v>20.423726541840953</v>
      </c>
      <c r="E8936">
        <f t="shared" ca="1" si="281"/>
        <v>10.920666704604614</v>
      </c>
    </row>
    <row r="8937" spans="1:5" x14ac:dyDescent="0.25">
      <c r="A8937">
        <v>90</v>
      </c>
      <c r="B8937">
        <v>20.0000000074727</v>
      </c>
      <c r="C8937">
        <v>10.649999999998601</v>
      </c>
      <c r="D8937">
        <f t="shared" ca="1" si="280"/>
        <v>20.209443508605471</v>
      </c>
      <c r="E8937">
        <f t="shared" ca="1" si="281"/>
        <v>10.889852884149686</v>
      </c>
    </row>
    <row r="8938" spans="1:5" x14ac:dyDescent="0.25">
      <c r="A8938">
        <v>90</v>
      </c>
      <c r="B8938">
        <v>20.000000007480701</v>
      </c>
      <c r="C8938">
        <v>10.639999999998601</v>
      </c>
      <c r="D8938">
        <f t="shared" ca="1" si="280"/>
        <v>20.266797664283022</v>
      </c>
      <c r="E8938">
        <f t="shared" ca="1" si="281"/>
        <v>11.098919058304823</v>
      </c>
    </row>
    <row r="8939" spans="1:5" x14ac:dyDescent="0.25">
      <c r="A8939">
        <v>90</v>
      </c>
      <c r="B8939">
        <v>20.000000007488701</v>
      </c>
      <c r="C8939">
        <v>10.629999999998599</v>
      </c>
      <c r="D8939">
        <f t="shared" ca="1" si="280"/>
        <v>20.365473580197492</v>
      </c>
      <c r="E8939">
        <f t="shared" ca="1" si="281"/>
        <v>10.957001846520535</v>
      </c>
    </row>
    <row r="8940" spans="1:5" x14ac:dyDescent="0.25">
      <c r="A8940">
        <v>90</v>
      </c>
      <c r="B8940">
        <v>20.000000007496698</v>
      </c>
      <c r="C8940">
        <v>10.619999999998599</v>
      </c>
      <c r="D8940">
        <f t="shared" ca="1" si="280"/>
        <v>20.307136004639116</v>
      </c>
      <c r="E8940">
        <f t="shared" ca="1" si="281"/>
        <v>10.787158181295871</v>
      </c>
    </row>
    <row r="8941" spans="1:5" x14ac:dyDescent="0.25">
      <c r="A8941">
        <v>90</v>
      </c>
      <c r="B8941">
        <v>20.000000007504699</v>
      </c>
      <c r="C8941">
        <v>10.6099999999986</v>
      </c>
      <c r="D8941">
        <f t="shared" ca="1" si="280"/>
        <v>20.265671943537857</v>
      </c>
      <c r="E8941">
        <f t="shared" ca="1" si="281"/>
        <v>11.028296721529115</v>
      </c>
    </row>
    <row r="8942" spans="1:5" x14ac:dyDescent="0.25">
      <c r="A8942">
        <v>90</v>
      </c>
      <c r="B8942">
        <v>20.0000000075127</v>
      </c>
      <c r="C8942">
        <v>10.5999999999986</v>
      </c>
      <c r="D8942">
        <f t="shared" ca="1" si="280"/>
        <v>20.401166534439955</v>
      </c>
      <c r="E8942">
        <f t="shared" ca="1" si="281"/>
        <v>10.791022453855744</v>
      </c>
    </row>
    <row r="8943" spans="1:5" x14ac:dyDescent="0.25">
      <c r="A8943">
        <v>90</v>
      </c>
      <c r="B8943">
        <v>20.000000007520701</v>
      </c>
      <c r="C8943">
        <v>10.5899999999986</v>
      </c>
      <c r="D8943">
        <f t="shared" ca="1" si="280"/>
        <v>20.01102756433016</v>
      </c>
      <c r="E8943">
        <f t="shared" ca="1" si="281"/>
        <v>10.678143218916109</v>
      </c>
    </row>
    <row r="8944" spans="1:5" x14ac:dyDescent="0.25">
      <c r="A8944">
        <v>90</v>
      </c>
      <c r="B8944">
        <v>20.000000007528701</v>
      </c>
      <c r="C8944">
        <v>10.5799999999986</v>
      </c>
      <c r="D8944">
        <f t="shared" ca="1" si="280"/>
        <v>20.373374255105801</v>
      </c>
      <c r="E8944">
        <f t="shared" ca="1" si="281"/>
        <v>10.650374538883304</v>
      </c>
    </row>
    <row r="8945" spans="1:5" x14ac:dyDescent="0.25">
      <c r="A8945">
        <v>90</v>
      </c>
      <c r="B8945">
        <v>20.000000007536698</v>
      </c>
      <c r="C8945">
        <v>10.569999999998601</v>
      </c>
      <c r="D8945">
        <f t="shared" ca="1" si="280"/>
        <v>20.448395460740983</v>
      </c>
      <c r="E8945">
        <f t="shared" ca="1" si="281"/>
        <v>10.935747499834109</v>
      </c>
    </row>
    <row r="8946" spans="1:5" x14ac:dyDescent="0.25">
      <c r="A8946">
        <v>90</v>
      </c>
      <c r="B8946">
        <v>20.000000007544699</v>
      </c>
      <c r="C8946">
        <v>10.559999999998601</v>
      </c>
      <c r="D8946">
        <f t="shared" ca="1" si="280"/>
        <v>20.133722565456065</v>
      </c>
      <c r="E8946">
        <f t="shared" ca="1" si="281"/>
        <v>10.845747429429759</v>
      </c>
    </row>
    <row r="8947" spans="1:5" x14ac:dyDescent="0.25">
      <c r="A8947">
        <v>90</v>
      </c>
      <c r="B8947">
        <v>20.0000000075527</v>
      </c>
      <c r="C8947">
        <v>10.549999999998599</v>
      </c>
      <c r="D8947">
        <f t="shared" ca="1" si="280"/>
        <v>20.309302026669815</v>
      </c>
      <c r="E8947">
        <f t="shared" ca="1" si="281"/>
        <v>10.710642445585679</v>
      </c>
    </row>
    <row r="8948" spans="1:5" x14ac:dyDescent="0.25">
      <c r="A8948">
        <v>90</v>
      </c>
      <c r="B8948">
        <v>20.000000007560701</v>
      </c>
      <c r="C8948">
        <v>10.539999999998599</v>
      </c>
      <c r="D8948">
        <f t="shared" ca="1" si="280"/>
        <v>20.086392067908218</v>
      </c>
      <c r="E8948">
        <f t="shared" ca="1" si="281"/>
        <v>11.025288315136164</v>
      </c>
    </row>
    <row r="8949" spans="1:5" x14ac:dyDescent="0.25">
      <c r="A8949">
        <v>90</v>
      </c>
      <c r="B8949">
        <v>20.000000007568701</v>
      </c>
      <c r="C8949">
        <v>10.5299999999986</v>
      </c>
      <c r="D8949">
        <f t="shared" ca="1" si="280"/>
        <v>20.124693051185705</v>
      </c>
      <c r="E8949">
        <f t="shared" ca="1" si="281"/>
        <v>10.833290090810372</v>
      </c>
    </row>
    <row r="8950" spans="1:5" x14ac:dyDescent="0.25">
      <c r="A8950">
        <v>90</v>
      </c>
      <c r="B8950">
        <v>20.000000007576698</v>
      </c>
      <c r="C8950">
        <v>10.5199999999986</v>
      </c>
      <c r="D8950">
        <f t="shared" ca="1" si="280"/>
        <v>20.119514877558096</v>
      </c>
      <c r="E8950">
        <f t="shared" ca="1" si="281"/>
        <v>10.938025225347495</v>
      </c>
    </row>
    <row r="8951" spans="1:5" x14ac:dyDescent="0.25">
      <c r="A8951">
        <v>90</v>
      </c>
      <c r="B8951">
        <v>20.000000007584699</v>
      </c>
      <c r="C8951">
        <v>10.5099999999986</v>
      </c>
      <c r="D8951">
        <f t="shared" ca="1" si="280"/>
        <v>20.292139577026038</v>
      </c>
      <c r="E8951">
        <f t="shared" ca="1" si="281"/>
        <v>10.876059673205908</v>
      </c>
    </row>
    <row r="8952" spans="1:5" x14ac:dyDescent="0.25">
      <c r="A8952">
        <v>90</v>
      </c>
      <c r="B8952">
        <v>20.0000000075927</v>
      </c>
      <c r="C8952">
        <v>10.4999999999986</v>
      </c>
      <c r="D8952">
        <f t="shared" ca="1" si="280"/>
        <v>20.380363026459591</v>
      </c>
      <c r="E8952">
        <f t="shared" ca="1" si="281"/>
        <v>10.761230693264178</v>
      </c>
    </row>
    <row r="8953" spans="1:5" x14ac:dyDescent="0.25">
      <c r="A8953">
        <v>90</v>
      </c>
      <c r="B8953">
        <v>20.000000007600701</v>
      </c>
      <c r="C8953">
        <v>10.4899999999986</v>
      </c>
      <c r="D8953">
        <f t="shared" ca="1" si="280"/>
        <v>20.252824275741034</v>
      </c>
      <c r="E8953">
        <f t="shared" ca="1" si="281"/>
        <v>10.743965330332115</v>
      </c>
    </row>
    <row r="8954" spans="1:5" x14ac:dyDescent="0.25">
      <c r="A8954">
        <v>90</v>
      </c>
      <c r="B8954">
        <v>20.000000007608701</v>
      </c>
      <c r="C8954">
        <v>10.479999999998601</v>
      </c>
      <c r="D8954">
        <f t="shared" ca="1" si="280"/>
        <v>20.016981405738914</v>
      </c>
      <c r="E8954">
        <f t="shared" ca="1" si="281"/>
        <v>10.70756815960673</v>
      </c>
    </row>
    <row r="8955" spans="1:5" x14ac:dyDescent="0.25">
      <c r="A8955">
        <v>90</v>
      </c>
      <c r="B8955">
        <v>20.000000007616698</v>
      </c>
      <c r="C8955">
        <v>10.469999999998601</v>
      </c>
      <c r="D8955">
        <f t="shared" ca="1" si="280"/>
        <v>20.057465350469098</v>
      </c>
      <c r="E8955">
        <f t="shared" ca="1" si="281"/>
        <v>10.471838611008295</v>
      </c>
    </row>
    <row r="8956" spans="1:5" x14ac:dyDescent="0.25">
      <c r="A8956">
        <v>90</v>
      </c>
      <c r="B8956">
        <v>20.000000007624699</v>
      </c>
      <c r="C8956">
        <v>10.459999999998599</v>
      </c>
      <c r="D8956">
        <f t="shared" ca="1" si="280"/>
        <v>20.358785409610149</v>
      </c>
      <c r="E8956">
        <f t="shared" ca="1" si="281"/>
        <v>10.864457997373451</v>
      </c>
    </row>
    <row r="8957" spans="1:5" x14ac:dyDescent="0.25">
      <c r="A8957">
        <v>90</v>
      </c>
      <c r="B8957">
        <v>20.0000000076327</v>
      </c>
      <c r="C8957">
        <v>10.4499999999986</v>
      </c>
      <c r="D8957">
        <f t="shared" ca="1" si="280"/>
        <v>20.179141147075505</v>
      </c>
      <c r="E8957">
        <f t="shared" ca="1" si="281"/>
        <v>10.841814203305018</v>
      </c>
    </row>
    <row r="8958" spans="1:5" x14ac:dyDescent="0.25">
      <c r="A8958">
        <v>90</v>
      </c>
      <c r="B8958">
        <v>20.000000007640701</v>
      </c>
      <c r="C8958">
        <v>10.4399999999986</v>
      </c>
      <c r="D8958">
        <f t="shared" ca="1" si="280"/>
        <v>20.22211833511458</v>
      </c>
      <c r="E8958">
        <f t="shared" ca="1" si="281"/>
        <v>10.537348039340987</v>
      </c>
    </row>
    <row r="8959" spans="1:5" x14ac:dyDescent="0.25">
      <c r="A8959">
        <v>90</v>
      </c>
      <c r="B8959">
        <v>20.000000007648701</v>
      </c>
      <c r="C8959">
        <v>10.4299999999986</v>
      </c>
      <c r="D8959">
        <f t="shared" ca="1" si="280"/>
        <v>20.399615663083885</v>
      </c>
      <c r="E8959">
        <f t="shared" ca="1" si="281"/>
        <v>10.438272722987017</v>
      </c>
    </row>
    <row r="8960" spans="1:5" x14ac:dyDescent="0.25">
      <c r="A8960">
        <v>90</v>
      </c>
      <c r="B8960">
        <v>20.000000007656698</v>
      </c>
      <c r="C8960">
        <v>10.4199999999986</v>
      </c>
      <c r="D8960">
        <f t="shared" ca="1" si="280"/>
        <v>20.05065963972784</v>
      </c>
      <c r="E8960">
        <f t="shared" ca="1" si="281"/>
        <v>10.566328414753441</v>
      </c>
    </row>
    <row r="8961" spans="1:5" x14ac:dyDescent="0.25">
      <c r="A8961">
        <v>90</v>
      </c>
      <c r="B8961">
        <v>20.000000007664699</v>
      </c>
      <c r="C8961">
        <v>10.4099999999986</v>
      </c>
      <c r="D8961">
        <f t="shared" ca="1" si="280"/>
        <v>20.28422076351994</v>
      </c>
      <c r="E8961">
        <f t="shared" ca="1" si="281"/>
        <v>10.551196730466524</v>
      </c>
    </row>
    <row r="8962" spans="1:5" x14ac:dyDescent="0.25">
      <c r="A8962">
        <v>90</v>
      </c>
      <c r="B8962">
        <v>20.0000000076727</v>
      </c>
      <c r="C8962">
        <v>10.399999999998601</v>
      </c>
      <c r="D8962">
        <f t="shared" ca="1" si="280"/>
        <v>20.404442874574197</v>
      </c>
      <c r="E8962">
        <f t="shared" ca="1" si="281"/>
        <v>10.702408432266626</v>
      </c>
    </row>
    <row r="8963" spans="1:5" x14ac:dyDescent="0.25">
      <c r="A8963">
        <v>90</v>
      </c>
      <c r="B8963">
        <v>20.000000007680701</v>
      </c>
      <c r="C8963">
        <v>10.3899999999985</v>
      </c>
      <c r="D8963">
        <f t="shared" ca="1" si="280"/>
        <v>20.362480043820508</v>
      </c>
      <c r="E8963">
        <f t="shared" ca="1" si="281"/>
        <v>10.577978261362592</v>
      </c>
    </row>
    <row r="8964" spans="1:5" x14ac:dyDescent="0.25">
      <c r="A8964">
        <v>90</v>
      </c>
      <c r="B8964">
        <v>20.000000007688701</v>
      </c>
      <c r="C8964">
        <v>10.3799999999985</v>
      </c>
      <c r="D8964">
        <f t="shared" ca="1" si="280"/>
        <v>20.071822822001913</v>
      </c>
      <c r="E8964">
        <f t="shared" ca="1" si="281"/>
        <v>10.797079222781811</v>
      </c>
    </row>
    <row r="8965" spans="1:5" x14ac:dyDescent="0.25">
      <c r="A8965">
        <v>90</v>
      </c>
      <c r="B8965">
        <v>20.000000007696698</v>
      </c>
      <c r="C8965">
        <v>10.3699999999985</v>
      </c>
      <c r="D8965">
        <f t="shared" ca="1" si="280"/>
        <v>20.022752308595479</v>
      </c>
      <c r="E8965">
        <f t="shared" ca="1" si="281"/>
        <v>10.748035151337799</v>
      </c>
    </row>
    <row r="8966" spans="1:5" x14ac:dyDescent="0.25">
      <c r="A8966">
        <v>90</v>
      </c>
      <c r="B8966">
        <v>20.000000007704699</v>
      </c>
      <c r="C8966">
        <v>10.3599999999985</v>
      </c>
      <c r="D8966">
        <f t="shared" ca="1" si="280"/>
        <v>20.239651145643663</v>
      </c>
      <c r="E8966">
        <f t="shared" ca="1" si="281"/>
        <v>10.427029417794257</v>
      </c>
    </row>
    <row r="8967" spans="1:5" x14ac:dyDescent="0.25">
      <c r="A8967">
        <v>90</v>
      </c>
      <c r="B8967">
        <v>20.0000000077127</v>
      </c>
      <c r="C8967">
        <v>10.3499999999985</v>
      </c>
      <c r="D8967">
        <f t="shared" ca="1" si="280"/>
        <v>20.442737767181917</v>
      </c>
      <c r="E8967">
        <f t="shared" ca="1" si="281"/>
        <v>10.54999661622031</v>
      </c>
    </row>
    <row r="8968" spans="1:5" x14ac:dyDescent="0.25">
      <c r="A8968">
        <v>90</v>
      </c>
      <c r="B8968">
        <v>20.000000007720701</v>
      </c>
      <c r="C8968">
        <v>10.339999999998501</v>
      </c>
      <c r="D8968">
        <f t="shared" ca="1" si="280"/>
        <v>20.282637752078287</v>
      </c>
      <c r="E8968">
        <f t="shared" ca="1" si="281"/>
        <v>10.568636622583009</v>
      </c>
    </row>
    <row r="8969" spans="1:5" x14ac:dyDescent="0.25">
      <c r="A8969">
        <v>90</v>
      </c>
      <c r="B8969">
        <v>20.000000007728701</v>
      </c>
      <c r="C8969">
        <v>10.329999999998501</v>
      </c>
      <c r="D8969">
        <f t="shared" ca="1" si="280"/>
        <v>20.255564206934274</v>
      </c>
      <c r="E8969">
        <f t="shared" ca="1" si="281"/>
        <v>10.469686631966924</v>
      </c>
    </row>
    <row r="8970" spans="1:5" x14ac:dyDescent="0.25">
      <c r="A8970">
        <v>90</v>
      </c>
      <c r="B8970">
        <v>20.000000007736698</v>
      </c>
      <c r="C8970">
        <v>10.319999999998499</v>
      </c>
      <c r="D8970">
        <f t="shared" ca="1" si="280"/>
        <v>20.077418520796549</v>
      </c>
      <c r="E8970">
        <f t="shared" ca="1" si="281"/>
        <v>10.633325086151451</v>
      </c>
    </row>
    <row r="8971" spans="1:5" x14ac:dyDescent="0.25">
      <c r="A8971">
        <v>90</v>
      </c>
      <c r="B8971">
        <v>20.000000007744699</v>
      </c>
      <c r="C8971">
        <v>10.309999999998499</v>
      </c>
      <c r="D8971">
        <f t="shared" ca="1" si="280"/>
        <v>20.46028179068135</v>
      </c>
      <c r="E8971">
        <f t="shared" ca="1" si="281"/>
        <v>10.642175235221522</v>
      </c>
    </row>
    <row r="8972" spans="1:5" x14ac:dyDescent="0.25">
      <c r="A8972">
        <v>90</v>
      </c>
      <c r="B8972">
        <v>20.0000000077527</v>
      </c>
      <c r="C8972">
        <v>10.2999999999985</v>
      </c>
      <c r="D8972">
        <f t="shared" ca="1" si="280"/>
        <v>20.32696104757942</v>
      </c>
      <c r="E8972">
        <f t="shared" ca="1" si="281"/>
        <v>10.395164817513255</v>
      </c>
    </row>
    <row r="8973" spans="1:5" x14ac:dyDescent="0.25">
      <c r="A8973">
        <v>90</v>
      </c>
      <c r="B8973">
        <v>20.000000007760701</v>
      </c>
      <c r="C8973">
        <v>10.2899999999985</v>
      </c>
      <c r="D8973">
        <f t="shared" ca="1" si="280"/>
        <v>20.151161752747647</v>
      </c>
      <c r="E8973">
        <f t="shared" ca="1" si="281"/>
        <v>10.394420235045004</v>
      </c>
    </row>
    <row r="8974" spans="1:5" x14ac:dyDescent="0.25">
      <c r="A8974">
        <v>90</v>
      </c>
      <c r="B8974">
        <v>20.000000007768701</v>
      </c>
      <c r="C8974">
        <v>10.2799999999985</v>
      </c>
      <c r="D8974">
        <f t="shared" ca="1" si="280"/>
        <v>20.114270493829043</v>
      </c>
      <c r="E8974">
        <f t="shared" ca="1" si="281"/>
        <v>10.674968783595387</v>
      </c>
    </row>
    <row r="8975" spans="1:5" x14ac:dyDescent="0.25">
      <c r="A8975">
        <v>90</v>
      </c>
      <c r="B8975">
        <v>20.000000007776698</v>
      </c>
      <c r="C8975">
        <v>10.2699999999985</v>
      </c>
      <c r="D8975">
        <f t="shared" ca="1" si="280"/>
        <v>20.315764841700176</v>
      </c>
      <c r="E8975">
        <f t="shared" ca="1" si="281"/>
        <v>10.311335140472682</v>
      </c>
    </row>
    <row r="8976" spans="1:5" x14ac:dyDescent="0.25">
      <c r="A8976">
        <v>90</v>
      </c>
      <c r="B8976">
        <v>20.000000007784699</v>
      </c>
      <c r="C8976">
        <v>10.259999999998501</v>
      </c>
      <c r="D8976">
        <f t="shared" ca="1" si="280"/>
        <v>20.470465264253111</v>
      </c>
      <c r="E8976">
        <f t="shared" ca="1" si="281"/>
        <v>10.422755741301055</v>
      </c>
    </row>
    <row r="8977" spans="1:5" x14ac:dyDescent="0.25">
      <c r="A8977">
        <v>90</v>
      </c>
      <c r="B8977">
        <v>20.0000000077927</v>
      </c>
      <c r="C8977">
        <v>10.249999999998501</v>
      </c>
      <c r="D8977">
        <f t="shared" ca="1" si="280"/>
        <v>20.008140001420202</v>
      </c>
      <c r="E8977">
        <f t="shared" ca="1" si="281"/>
        <v>10.665758565359798</v>
      </c>
    </row>
    <row r="8978" spans="1:5" x14ac:dyDescent="0.25">
      <c r="A8978">
        <v>90</v>
      </c>
      <c r="B8978">
        <v>20.000000007800701</v>
      </c>
      <c r="C8978">
        <v>10.239999999998499</v>
      </c>
      <c r="D8978">
        <f t="shared" ca="1" si="280"/>
        <v>20.140404211999375</v>
      </c>
      <c r="E8978">
        <f t="shared" ca="1" si="281"/>
        <v>10.610007103655509</v>
      </c>
    </row>
    <row r="8979" spans="1:5" x14ac:dyDescent="0.25">
      <c r="A8979">
        <v>90</v>
      </c>
      <c r="B8979">
        <v>20.000000007808701</v>
      </c>
      <c r="C8979">
        <v>10.229999999998499</v>
      </c>
      <c r="D8979">
        <f t="shared" ca="1" si="280"/>
        <v>20.344600695726889</v>
      </c>
      <c r="E8979">
        <f t="shared" ca="1" si="281"/>
        <v>10.625134459914321</v>
      </c>
    </row>
    <row r="8980" spans="1:5" x14ac:dyDescent="0.25">
      <c r="A8980">
        <v>90</v>
      </c>
      <c r="B8980">
        <v>20.000000007816698</v>
      </c>
      <c r="C8980">
        <v>10.2199999999985</v>
      </c>
      <c r="D8980">
        <f t="shared" ca="1" si="280"/>
        <v>20.217710935288782</v>
      </c>
      <c r="E8980">
        <f t="shared" ca="1" si="281"/>
        <v>10.305525284641131</v>
      </c>
    </row>
    <row r="8981" spans="1:5" x14ac:dyDescent="0.25">
      <c r="A8981">
        <v>90</v>
      </c>
      <c r="B8981">
        <v>20.000000007824699</v>
      </c>
      <c r="C8981">
        <v>10.2099999999985</v>
      </c>
      <c r="D8981">
        <f t="shared" ca="1" si="280"/>
        <v>20.024549859345566</v>
      </c>
      <c r="E8981">
        <f t="shared" ca="1" si="281"/>
        <v>10.312220388361656</v>
      </c>
    </row>
    <row r="8982" spans="1:5" x14ac:dyDescent="0.25">
      <c r="A8982">
        <v>90</v>
      </c>
      <c r="B8982">
        <v>20.0000000078327</v>
      </c>
      <c r="C8982">
        <v>10.1999999999985</v>
      </c>
      <c r="D8982">
        <f t="shared" ca="1" si="280"/>
        <v>20.358513572875012</v>
      </c>
      <c r="E8982">
        <f t="shared" ca="1" si="281"/>
        <v>10.209503058642884</v>
      </c>
    </row>
    <row r="8983" spans="1:5" x14ac:dyDescent="0.25">
      <c r="A8983">
        <v>90</v>
      </c>
      <c r="B8983">
        <v>20.000000007840701</v>
      </c>
      <c r="C8983">
        <v>10.1899999999985</v>
      </c>
      <c r="D8983">
        <f t="shared" ca="1" si="280"/>
        <v>20.39761868483421</v>
      </c>
      <c r="E8983">
        <f t="shared" ca="1" si="281"/>
        <v>10.281233421897729</v>
      </c>
    </row>
    <row r="8984" spans="1:5" x14ac:dyDescent="0.25">
      <c r="A8984">
        <v>90</v>
      </c>
      <c r="B8984">
        <v>20.000000007848701</v>
      </c>
      <c r="C8984">
        <v>10.1799999999985</v>
      </c>
      <c r="D8984">
        <f t="shared" ca="1" si="280"/>
        <v>20.095113505499096</v>
      </c>
      <c r="E8984">
        <f t="shared" ca="1" si="281"/>
        <v>10.574390980770005</v>
      </c>
    </row>
    <row r="8985" spans="1:5" x14ac:dyDescent="0.25">
      <c r="A8985">
        <v>90</v>
      </c>
      <c r="B8985">
        <v>20.000000007856698</v>
      </c>
      <c r="C8985">
        <v>10.169999999998501</v>
      </c>
      <c r="D8985">
        <f t="shared" ca="1" si="280"/>
        <v>20.252833542309826</v>
      </c>
      <c r="E8985">
        <f t="shared" ca="1" si="281"/>
        <v>10.451868956964677</v>
      </c>
    </row>
    <row r="8986" spans="1:5" x14ac:dyDescent="0.25">
      <c r="A8986">
        <v>90</v>
      </c>
      <c r="B8986">
        <v>20.000000007864699</v>
      </c>
      <c r="C8986">
        <v>10.159999999998499</v>
      </c>
      <c r="D8986">
        <f t="shared" ca="1" si="280"/>
        <v>20.406042131385803</v>
      </c>
      <c r="E8986">
        <f t="shared" ca="1" si="281"/>
        <v>10.362703717288051</v>
      </c>
    </row>
    <row r="8987" spans="1:5" x14ac:dyDescent="0.25">
      <c r="A8987">
        <v>90</v>
      </c>
      <c r="B8987">
        <v>20.0000000078727</v>
      </c>
      <c r="C8987">
        <v>10.149999999998499</v>
      </c>
      <c r="D8987">
        <f t="shared" ca="1" si="280"/>
        <v>20.334529265111911</v>
      </c>
      <c r="E8987">
        <f t="shared" ca="1" si="281"/>
        <v>10.447170081636584</v>
      </c>
    </row>
    <row r="8988" spans="1:5" x14ac:dyDescent="0.25">
      <c r="A8988">
        <v>90</v>
      </c>
      <c r="B8988">
        <v>20.000000007880701</v>
      </c>
      <c r="C8988">
        <v>10.1399999999985</v>
      </c>
      <c r="D8988">
        <f t="shared" ca="1" si="280"/>
        <v>20.323678632638263</v>
      </c>
      <c r="E8988">
        <f t="shared" ca="1" si="281"/>
        <v>10.565479407435181</v>
      </c>
    </row>
    <row r="8989" spans="1:5" x14ac:dyDescent="0.25">
      <c r="A8989">
        <v>90</v>
      </c>
      <c r="B8989">
        <v>20.000000007888701</v>
      </c>
      <c r="C8989">
        <v>10.1299999999985</v>
      </c>
      <c r="D8989">
        <f t="shared" ref="D8989:D9052" ca="1" si="282">B8989+RAND()*$H$2</f>
        <v>20.387618827164385</v>
      </c>
      <c r="E8989">
        <f t="shared" ref="E8989:E9052" ca="1" si="283">C8989+RAND()*$H$2</f>
        <v>10.569113887804765</v>
      </c>
    </row>
    <row r="8990" spans="1:5" x14ac:dyDescent="0.25">
      <c r="A8990">
        <v>90</v>
      </c>
      <c r="B8990">
        <v>20.000000007896698</v>
      </c>
      <c r="C8990">
        <v>10.1199999999985</v>
      </c>
      <c r="D8990">
        <f t="shared" ca="1" si="282"/>
        <v>20.371202935323609</v>
      </c>
      <c r="E8990">
        <f t="shared" ca="1" si="283"/>
        <v>10.262632569761916</v>
      </c>
    </row>
    <row r="8991" spans="1:5" x14ac:dyDescent="0.25">
      <c r="A8991">
        <v>90</v>
      </c>
      <c r="B8991">
        <v>20.000000007904699</v>
      </c>
      <c r="C8991">
        <v>10.1099999999985</v>
      </c>
      <c r="D8991">
        <f t="shared" ca="1" si="282"/>
        <v>20.363483856383493</v>
      </c>
      <c r="E8991">
        <f t="shared" ca="1" si="283"/>
        <v>10.337157543127642</v>
      </c>
    </row>
    <row r="8992" spans="1:5" x14ac:dyDescent="0.25">
      <c r="A8992">
        <v>90</v>
      </c>
      <c r="B8992">
        <v>20.0000000079127</v>
      </c>
      <c r="C8992">
        <v>10.0999999999985</v>
      </c>
      <c r="D8992">
        <f t="shared" ca="1" si="282"/>
        <v>20.393209833269719</v>
      </c>
      <c r="E8992">
        <f t="shared" ca="1" si="283"/>
        <v>10.448066454295908</v>
      </c>
    </row>
    <row r="8993" spans="1:5" x14ac:dyDescent="0.25">
      <c r="A8993">
        <v>90</v>
      </c>
      <c r="B8993">
        <v>20.000000007920701</v>
      </c>
      <c r="C8993">
        <v>10.089999999998501</v>
      </c>
      <c r="D8993">
        <f t="shared" ca="1" si="282"/>
        <v>20.018205223259933</v>
      </c>
      <c r="E8993">
        <f t="shared" ca="1" si="283"/>
        <v>10.489396766229618</v>
      </c>
    </row>
    <row r="8994" spans="1:5" x14ac:dyDescent="0.25">
      <c r="A8994">
        <v>90</v>
      </c>
      <c r="B8994">
        <v>20.000000007928701</v>
      </c>
      <c r="C8994">
        <v>10.079999999998501</v>
      </c>
      <c r="D8994">
        <f t="shared" ca="1" si="282"/>
        <v>20.446565033552769</v>
      </c>
      <c r="E8994">
        <f t="shared" ca="1" si="283"/>
        <v>10.363361259930475</v>
      </c>
    </row>
    <row r="8995" spans="1:5" x14ac:dyDescent="0.25">
      <c r="A8995">
        <v>90</v>
      </c>
      <c r="B8995">
        <v>20.000000007936698</v>
      </c>
      <c r="C8995">
        <v>10.069999999998499</v>
      </c>
      <c r="D8995">
        <f t="shared" ca="1" si="282"/>
        <v>20.098252392264477</v>
      </c>
      <c r="E8995">
        <f t="shared" ca="1" si="283"/>
        <v>10.403613817491296</v>
      </c>
    </row>
    <row r="8996" spans="1:5" x14ac:dyDescent="0.25">
      <c r="A8996">
        <v>90</v>
      </c>
      <c r="B8996">
        <v>20.000000007944699</v>
      </c>
      <c r="C8996">
        <v>10.059999999998499</v>
      </c>
      <c r="D8996">
        <f t="shared" ca="1" si="282"/>
        <v>20.383820578260419</v>
      </c>
      <c r="E8996">
        <f t="shared" ca="1" si="283"/>
        <v>10.427449435245487</v>
      </c>
    </row>
    <row r="8997" spans="1:5" x14ac:dyDescent="0.25">
      <c r="A8997">
        <v>90</v>
      </c>
      <c r="B8997">
        <v>20.0000000079527</v>
      </c>
      <c r="C8997">
        <v>10.0499999999985</v>
      </c>
      <c r="D8997">
        <f t="shared" ca="1" si="282"/>
        <v>20.405032061864745</v>
      </c>
      <c r="E8997">
        <f t="shared" ca="1" si="283"/>
        <v>10.206138633602539</v>
      </c>
    </row>
    <row r="8998" spans="1:5" x14ac:dyDescent="0.25">
      <c r="A8998">
        <v>90</v>
      </c>
      <c r="B8998">
        <v>20.000000007960701</v>
      </c>
      <c r="C8998">
        <v>10.0399999999985</v>
      </c>
      <c r="D8998">
        <f t="shared" ca="1" si="282"/>
        <v>20.090046768708966</v>
      </c>
      <c r="E8998">
        <f t="shared" ca="1" si="283"/>
        <v>10.151550716794832</v>
      </c>
    </row>
    <row r="8999" spans="1:5" x14ac:dyDescent="0.25">
      <c r="A8999">
        <v>90</v>
      </c>
      <c r="B8999">
        <v>20.000000007968701</v>
      </c>
      <c r="C8999">
        <v>10.0299999999985</v>
      </c>
      <c r="D8999">
        <f t="shared" ca="1" si="282"/>
        <v>20.150536356267512</v>
      </c>
      <c r="E8999">
        <f t="shared" ca="1" si="283"/>
        <v>10.189044623663346</v>
      </c>
    </row>
    <row r="9000" spans="1:5" x14ac:dyDescent="0.25">
      <c r="A9000">
        <v>90</v>
      </c>
      <c r="B9000">
        <v>20.000000007976698</v>
      </c>
      <c r="C9000">
        <v>10.0199999999985</v>
      </c>
      <c r="D9000">
        <f t="shared" ca="1" si="282"/>
        <v>20.495889093887094</v>
      </c>
      <c r="E9000">
        <f t="shared" ca="1" si="283"/>
        <v>10.289790042902034</v>
      </c>
    </row>
    <row r="9001" spans="1:5" x14ac:dyDescent="0.25">
      <c r="A9001">
        <v>90</v>
      </c>
      <c r="B9001">
        <v>20.000000007984699</v>
      </c>
      <c r="C9001">
        <v>10.009999999998501</v>
      </c>
      <c r="D9001">
        <f t="shared" ca="1" si="282"/>
        <v>20.133550355410275</v>
      </c>
      <c r="E9001">
        <f t="shared" ca="1" si="283"/>
        <v>10.131089794208412</v>
      </c>
    </row>
    <row r="9002" spans="1:5" x14ac:dyDescent="0.25">
      <c r="A9002">
        <v>90</v>
      </c>
      <c r="B9002">
        <v>20.0000000079927</v>
      </c>
      <c r="C9002">
        <v>9.9999999999984901</v>
      </c>
      <c r="D9002">
        <f t="shared" ca="1" si="282"/>
        <v>20.265818556256143</v>
      </c>
      <c r="E9002">
        <f t="shared" ca="1" si="283"/>
        <v>10.354418614621846</v>
      </c>
    </row>
    <row r="9003" spans="1:5" x14ac:dyDescent="0.25">
      <c r="A9003">
        <v>90</v>
      </c>
      <c r="B9003">
        <v>20.000000008000701</v>
      </c>
      <c r="C9003">
        <v>9.9899999999984903</v>
      </c>
      <c r="D9003">
        <f t="shared" ca="1" si="282"/>
        <v>20.12743337571796</v>
      </c>
      <c r="E9003">
        <f t="shared" ca="1" si="283"/>
        <v>10.230897343039945</v>
      </c>
    </row>
    <row r="9004" spans="1:5" x14ac:dyDescent="0.25">
      <c r="A9004">
        <v>90</v>
      </c>
      <c r="B9004">
        <v>20.000000008008701</v>
      </c>
      <c r="C9004">
        <v>9.9799999999984905</v>
      </c>
      <c r="D9004">
        <f t="shared" ca="1" si="282"/>
        <v>20.105037268356984</v>
      </c>
      <c r="E9004">
        <f t="shared" ca="1" si="283"/>
        <v>10.455599160088161</v>
      </c>
    </row>
    <row r="9005" spans="1:5" x14ac:dyDescent="0.25">
      <c r="A9005">
        <v>90</v>
      </c>
      <c r="B9005">
        <v>20.000000008016698</v>
      </c>
      <c r="C9005">
        <v>9.9699999999984907</v>
      </c>
      <c r="D9005">
        <f t="shared" ca="1" si="282"/>
        <v>20.015881382482192</v>
      </c>
      <c r="E9005">
        <f t="shared" ca="1" si="283"/>
        <v>9.9748226705569962</v>
      </c>
    </row>
    <row r="9006" spans="1:5" x14ac:dyDescent="0.25">
      <c r="A9006">
        <v>90</v>
      </c>
      <c r="B9006">
        <v>20.000000008024699</v>
      </c>
      <c r="C9006">
        <v>9.9599999999984803</v>
      </c>
      <c r="D9006">
        <f t="shared" ca="1" si="282"/>
        <v>20.03194405480215</v>
      </c>
      <c r="E9006">
        <f t="shared" ca="1" si="283"/>
        <v>10.296501671811448</v>
      </c>
    </row>
    <row r="9007" spans="1:5" x14ac:dyDescent="0.25">
      <c r="A9007">
        <v>90</v>
      </c>
      <c r="B9007">
        <v>20.0000000080327</v>
      </c>
      <c r="C9007">
        <v>9.9499999999984805</v>
      </c>
      <c r="D9007">
        <f t="shared" ca="1" si="282"/>
        <v>20.265362741351257</v>
      </c>
      <c r="E9007">
        <f t="shared" ca="1" si="283"/>
        <v>10.402342108115214</v>
      </c>
    </row>
    <row r="9008" spans="1:5" x14ac:dyDescent="0.25">
      <c r="A9008">
        <v>90</v>
      </c>
      <c r="B9008">
        <v>20.000000008040701</v>
      </c>
      <c r="C9008">
        <v>9.9399999999984807</v>
      </c>
      <c r="D9008">
        <f t="shared" ca="1" si="282"/>
        <v>20.181068630001903</v>
      </c>
      <c r="E9008">
        <f t="shared" ca="1" si="283"/>
        <v>10.120041553124155</v>
      </c>
    </row>
    <row r="9009" spans="1:5" x14ac:dyDescent="0.25">
      <c r="A9009">
        <v>90</v>
      </c>
      <c r="B9009">
        <v>20.000000008048701</v>
      </c>
      <c r="C9009">
        <v>9.9299999999984792</v>
      </c>
      <c r="D9009">
        <f t="shared" ca="1" si="282"/>
        <v>20.449329634764226</v>
      </c>
      <c r="E9009">
        <f t="shared" ca="1" si="283"/>
        <v>10.344018454509641</v>
      </c>
    </row>
    <row r="9010" spans="1:5" x14ac:dyDescent="0.25">
      <c r="A9010">
        <v>90</v>
      </c>
      <c r="B9010">
        <v>20.000000008056698</v>
      </c>
      <c r="C9010">
        <v>9.9199999999984794</v>
      </c>
      <c r="D9010">
        <f t="shared" ca="1" si="282"/>
        <v>20.182617851039943</v>
      </c>
      <c r="E9010">
        <f t="shared" ca="1" si="283"/>
        <v>10.383194073325772</v>
      </c>
    </row>
    <row r="9011" spans="1:5" x14ac:dyDescent="0.25">
      <c r="A9011">
        <v>90</v>
      </c>
      <c r="B9011">
        <v>20.000000008064699</v>
      </c>
      <c r="C9011">
        <v>9.9099999999984796</v>
      </c>
      <c r="D9011">
        <f t="shared" ca="1" si="282"/>
        <v>20.310353453483852</v>
      </c>
      <c r="E9011">
        <f t="shared" ca="1" si="283"/>
        <v>10.236276121964707</v>
      </c>
    </row>
    <row r="9012" spans="1:5" x14ac:dyDescent="0.25">
      <c r="A9012">
        <v>90</v>
      </c>
      <c r="B9012">
        <v>20.0000000080727</v>
      </c>
      <c r="C9012">
        <v>9.8999999999984691</v>
      </c>
      <c r="D9012">
        <f t="shared" ca="1" si="282"/>
        <v>20.269396947026674</v>
      </c>
      <c r="E9012">
        <f t="shared" ca="1" si="283"/>
        <v>10.204606905379643</v>
      </c>
    </row>
    <row r="9013" spans="1:5" x14ac:dyDescent="0.25">
      <c r="A9013">
        <v>90</v>
      </c>
      <c r="B9013">
        <v>20.000000008080701</v>
      </c>
      <c r="C9013">
        <v>9.8899999999984693</v>
      </c>
      <c r="D9013">
        <f t="shared" ca="1" si="282"/>
        <v>20.356778029342347</v>
      </c>
      <c r="E9013">
        <f t="shared" ca="1" si="283"/>
        <v>10.261438966951879</v>
      </c>
    </row>
    <row r="9014" spans="1:5" x14ac:dyDescent="0.25">
      <c r="A9014">
        <v>90</v>
      </c>
      <c r="B9014">
        <v>20.000000008088701</v>
      </c>
      <c r="C9014">
        <v>9.8799999999984696</v>
      </c>
      <c r="D9014">
        <f t="shared" ca="1" si="282"/>
        <v>20.207600239749734</v>
      </c>
      <c r="E9014">
        <f t="shared" ca="1" si="283"/>
        <v>9.9477773580463591</v>
      </c>
    </row>
    <row r="9015" spans="1:5" x14ac:dyDescent="0.25">
      <c r="A9015">
        <v>90</v>
      </c>
      <c r="B9015">
        <v>20.000000008096698</v>
      </c>
      <c r="C9015">
        <v>9.8699999999984698</v>
      </c>
      <c r="D9015">
        <f t="shared" ca="1" si="282"/>
        <v>20.484172289295721</v>
      </c>
      <c r="E9015">
        <f t="shared" ca="1" si="283"/>
        <v>10.063916517270783</v>
      </c>
    </row>
    <row r="9016" spans="1:5" x14ac:dyDescent="0.25">
      <c r="A9016">
        <v>90</v>
      </c>
      <c r="B9016">
        <v>20.000000008104699</v>
      </c>
      <c r="C9016">
        <v>9.85999999999847</v>
      </c>
      <c r="D9016">
        <f t="shared" ca="1" si="282"/>
        <v>20.373215406131155</v>
      </c>
      <c r="E9016">
        <f t="shared" ca="1" si="283"/>
        <v>9.9451144602564145</v>
      </c>
    </row>
    <row r="9017" spans="1:5" x14ac:dyDescent="0.25">
      <c r="A9017">
        <v>90</v>
      </c>
      <c r="B9017">
        <v>20.0000000081127</v>
      </c>
      <c r="C9017">
        <v>9.8499999999984702</v>
      </c>
      <c r="D9017">
        <f t="shared" ca="1" si="282"/>
        <v>20.452884725801635</v>
      </c>
      <c r="E9017">
        <f t="shared" ca="1" si="283"/>
        <v>9.8669010017570464</v>
      </c>
    </row>
    <row r="9018" spans="1:5" x14ac:dyDescent="0.25">
      <c r="A9018">
        <v>90</v>
      </c>
      <c r="B9018">
        <v>20.000000008120701</v>
      </c>
      <c r="C9018">
        <v>9.8399999999984598</v>
      </c>
      <c r="D9018">
        <f t="shared" ca="1" si="282"/>
        <v>20.340347047020174</v>
      </c>
      <c r="E9018">
        <f t="shared" ca="1" si="283"/>
        <v>9.9049722872299135</v>
      </c>
    </row>
    <row r="9019" spans="1:5" x14ac:dyDescent="0.25">
      <c r="A9019">
        <v>90</v>
      </c>
      <c r="B9019">
        <v>20.000000008128701</v>
      </c>
      <c r="C9019">
        <v>9.82999999999846</v>
      </c>
      <c r="D9019">
        <f t="shared" ca="1" si="282"/>
        <v>20.231880239271877</v>
      </c>
      <c r="E9019">
        <f t="shared" ca="1" si="283"/>
        <v>9.8800525706945468</v>
      </c>
    </row>
    <row r="9020" spans="1:5" x14ac:dyDescent="0.25">
      <c r="A9020">
        <v>90</v>
      </c>
      <c r="B9020">
        <v>20.000000008136698</v>
      </c>
      <c r="C9020">
        <v>9.8199999999984602</v>
      </c>
      <c r="D9020">
        <f t="shared" ca="1" si="282"/>
        <v>20.076871128219722</v>
      </c>
      <c r="E9020">
        <f t="shared" ca="1" si="283"/>
        <v>9.8958968048117733</v>
      </c>
    </row>
    <row r="9021" spans="1:5" x14ac:dyDescent="0.25">
      <c r="A9021">
        <v>90</v>
      </c>
      <c r="B9021">
        <v>20.000000008144699</v>
      </c>
      <c r="C9021">
        <v>9.8099999999984604</v>
      </c>
      <c r="D9021">
        <f t="shared" ca="1" si="282"/>
        <v>20.347144140023541</v>
      </c>
      <c r="E9021">
        <f t="shared" ca="1" si="283"/>
        <v>9.9782079357262905</v>
      </c>
    </row>
    <row r="9022" spans="1:5" x14ac:dyDescent="0.25">
      <c r="A9022">
        <v>90</v>
      </c>
      <c r="B9022">
        <v>20.0000000081527</v>
      </c>
      <c r="C9022">
        <v>9.7999999999984606</v>
      </c>
      <c r="D9022">
        <f t="shared" ca="1" si="282"/>
        <v>20.273983844585981</v>
      </c>
      <c r="E9022">
        <f t="shared" ca="1" si="283"/>
        <v>10.271408729224767</v>
      </c>
    </row>
    <row r="9023" spans="1:5" x14ac:dyDescent="0.25">
      <c r="A9023">
        <v>90</v>
      </c>
      <c r="B9023">
        <v>20.000000008160701</v>
      </c>
      <c r="C9023">
        <v>9.7899999999984608</v>
      </c>
      <c r="D9023">
        <f t="shared" ca="1" si="282"/>
        <v>20.291364902739577</v>
      </c>
      <c r="E9023">
        <f t="shared" ca="1" si="283"/>
        <v>10.001706554282801</v>
      </c>
    </row>
    <row r="9024" spans="1:5" x14ac:dyDescent="0.25">
      <c r="A9024">
        <v>90</v>
      </c>
      <c r="B9024">
        <v>20.000000008168701</v>
      </c>
      <c r="C9024">
        <v>9.7799999999984593</v>
      </c>
      <c r="D9024">
        <f t="shared" ca="1" si="282"/>
        <v>20.283792303984178</v>
      </c>
      <c r="E9024">
        <f t="shared" ca="1" si="283"/>
        <v>10.224900058546856</v>
      </c>
    </row>
    <row r="9025" spans="1:5" x14ac:dyDescent="0.25">
      <c r="A9025">
        <v>90</v>
      </c>
      <c r="B9025">
        <v>20.000000008176698</v>
      </c>
      <c r="C9025">
        <v>9.7699999999984506</v>
      </c>
      <c r="D9025">
        <f t="shared" ca="1" si="282"/>
        <v>20.425754373776854</v>
      </c>
      <c r="E9025">
        <f t="shared" ca="1" si="283"/>
        <v>10.133783191143873</v>
      </c>
    </row>
    <row r="9026" spans="1:5" x14ac:dyDescent="0.25">
      <c r="A9026">
        <v>90</v>
      </c>
      <c r="B9026">
        <v>20.000000008184699</v>
      </c>
      <c r="C9026">
        <v>9.7599999999984508</v>
      </c>
      <c r="D9026">
        <f t="shared" ca="1" si="282"/>
        <v>20.425350296945989</v>
      </c>
      <c r="E9026">
        <f t="shared" ca="1" si="283"/>
        <v>9.944671475099355</v>
      </c>
    </row>
    <row r="9027" spans="1:5" x14ac:dyDescent="0.25">
      <c r="A9027">
        <v>90</v>
      </c>
      <c r="B9027">
        <v>20.0000000081927</v>
      </c>
      <c r="C9027">
        <v>9.7499999999984492</v>
      </c>
      <c r="D9027">
        <f t="shared" ca="1" si="282"/>
        <v>20.131931146895656</v>
      </c>
      <c r="E9027">
        <f t="shared" ca="1" si="283"/>
        <v>10.062279284859073</v>
      </c>
    </row>
    <row r="9028" spans="1:5" x14ac:dyDescent="0.25">
      <c r="A9028">
        <v>90</v>
      </c>
      <c r="B9028">
        <v>20.000000008200701</v>
      </c>
      <c r="C9028">
        <v>9.7399999999984495</v>
      </c>
      <c r="D9028">
        <f t="shared" ca="1" si="282"/>
        <v>20.20167236911027</v>
      </c>
      <c r="E9028">
        <f t="shared" ca="1" si="283"/>
        <v>10.115849128439256</v>
      </c>
    </row>
    <row r="9029" spans="1:5" x14ac:dyDescent="0.25">
      <c r="A9029">
        <v>90</v>
      </c>
      <c r="B9029">
        <v>20.000000008208701</v>
      </c>
      <c r="C9029">
        <v>9.7299999999984497</v>
      </c>
      <c r="D9029">
        <f t="shared" ca="1" si="282"/>
        <v>20.463608824451438</v>
      </c>
      <c r="E9029">
        <f t="shared" ca="1" si="283"/>
        <v>10.212661678328709</v>
      </c>
    </row>
    <row r="9030" spans="1:5" x14ac:dyDescent="0.25">
      <c r="A9030">
        <v>90</v>
      </c>
      <c r="B9030">
        <v>20.000000008216698</v>
      </c>
      <c r="C9030">
        <v>9.7199999999984499</v>
      </c>
      <c r="D9030">
        <f t="shared" ca="1" si="282"/>
        <v>20.004982860621734</v>
      </c>
      <c r="E9030">
        <f t="shared" ca="1" si="283"/>
        <v>10.219698596946328</v>
      </c>
    </row>
    <row r="9031" spans="1:5" x14ac:dyDescent="0.25">
      <c r="A9031">
        <v>90</v>
      </c>
      <c r="B9031">
        <v>20.000000008224699</v>
      </c>
      <c r="C9031">
        <v>9.7099999999984394</v>
      </c>
      <c r="D9031">
        <f t="shared" ca="1" si="282"/>
        <v>20.037533248155352</v>
      </c>
      <c r="E9031">
        <f t="shared" ca="1" si="283"/>
        <v>10.150712002191689</v>
      </c>
    </row>
    <row r="9032" spans="1:5" x14ac:dyDescent="0.25">
      <c r="A9032">
        <v>90</v>
      </c>
      <c r="B9032">
        <v>20.0000000082327</v>
      </c>
      <c r="C9032">
        <v>9.6999999999984396</v>
      </c>
      <c r="D9032">
        <f t="shared" ca="1" si="282"/>
        <v>20.065490441721295</v>
      </c>
      <c r="E9032">
        <f t="shared" ca="1" si="283"/>
        <v>9.9908181806775573</v>
      </c>
    </row>
    <row r="9033" spans="1:5" x14ac:dyDescent="0.25">
      <c r="A9033">
        <v>90</v>
      </c>
      <c r="B9033">
        <v>20.000000008240701</v>
      </c>
      <c r="C9033">
        <v>9.6899999999984399</v>
      </c>
      <c r="D9033">
        <f t="shared" ca="1" si="282"/>
        <v>20.355127248017666</v>
      </c>
      <c r="E9033">
        <f t="shared" ca="1" si="283"/>
        <v>9.9067381532862431</v>
      </c>
    </row>
    <row r="9034" spans="1:5" x14ac:dyDescent="0.25">
      <c r="A9034">
        <v>90</v>
      </c>
      <c r="B9034">
        <v>20.000000008248701</v>
      </c>
      <c r="C9034">
        <v>9.6799999999984401</v>
      </c>
      <c r="D9034">
        <f t="shared" ca="1" si="282"/>
        <v>20.204839137453263</v>
      </c>
      <c r="E9034">
        <f t="shared" ca="1" si="283"/>
        <v>10.101870467266505</v>
      </c>
    </row>
    <row r="9035" spans="1:5" x14ac:dyDescent="0.25">
      <c r="A9035">
        <v>90</v>
      </c>
      <c r="B9035">
        <v>20.000000008256698</v>
      </c>
      <c r="C9035">
        <v>9.6699999999984403</v>
      </c>
      <c r="D9035">
        <f t="shared" ca="1" si="282"/>
        <v>20.440276270537606</v>
      </c>
      <c r="E9035">
        <f t="shared" ca="1" si="283"/>
        <v>9.7766276294645191</v>
      </c>
    </row>
    <row r="9036" spans="1:5" x14ac:dyDescent="0.25">
      <c r="A9036">
        <v>90</v>
      </c>
      <c r="B9036">
        <v>20.000000008264699</v>
      </c>
      <c r="C9036">
        <v>9.6599999999983996</v>
      </c>
      <c r="D9036">
        <f t="shared" ca="1" si="282"/>
        <v>20.087702464946151</v>
      </c>
      <c r="E9036">
        <f t="shared" ca="1" si="283"/>
        <v>9.7454646822872029</v>
      </c>
    </row>
    <row r="9037" spans="1:5" x14ac:dyDescent="0.25">
      <c r="A9037">
        <v>90</v>
      </c>
      <c r="B9037">
        <v>20.0000000082727</v>
      </c>
      <c r="C9037">
        <v>9.6499999999983999</v>
      </c>
      <c r="D9037">
        <f t="shared" ca="1" si="282"/>
        <v>20.091670572090475</v>
      </c>
      <c r="E9037">
        <f t="shared" ca="1" si="283"/>
        <v>10.040730416651414</v>
      </c>
    </row>
    <row r="9038" spans="1:5" x14ac:dyDescent="0.25">
      <c r="A9038">
        <v>90</v>
      </c>
      <c r="B9038">
        <v>20.000000008280701</v>
      </c>
      <c r="C9038">
        <v>9.6399999999984001</v>
      </c>
      <c r="D9038">
        <f t="shared" ca="1" si="282"/>
        <v>20.020111071807129</v>
      </c>
      <c r="E9038">
        <f t="shared" ca="1" si="283"/>
        <v>10.128676467720224</v>
      </c>
    </row>
    <row r="9039" spans="1:5" x14ac:dyDescent="0.25">
      <c r="A9039">
        <v>90</v>
      </c>
      <c r="B9039">
        <v>20.000000008288701</v>
      </c>
      <c r="C9039">
        <v>9.6299999999984003</v>
      </c>
      <c r="D9039">
        <f t="shared" ca="1" si="282"/>
        <v>20.163861311528073</v>
      </c>
      <c r="E9039">
        <f t="shared" ca="1" si="283"/>
        <v>9.8465363257229104</v>
      </c>
    </row>
    <row r="9040" spans="1:5" x14ac:dyDescent="0.25">
      <c r="A9040">
        <v>90</v>
      </c>
      <c r="B9040">
        <v>20.000000008296698</v>
      </c>
      <c r="C9040">
        <v>9.6199999999984005</v>
      </c>
      <c r="D9040">
        <f t="shared" ca="1" si="282"/>
        <v>20.313052805567711</v>
      </c>
      <c r="E9040">
        <f t="shared" ca="1" si="283"/>
        <v>10.012515516838704</v>
      </c>
    </row>
    <row r="9041" spans="1:5" x14ac:dyDescent="0.25">
      <c r="A9041">
        <v>90</v>
      </c>
      <c r="B9041">
        <v>20.000000008304699</v>
      </c>
      <c r="C9041">
        <v>9.6099999999984007</v>
      </c>
      <c r="D9041">
        <f t="shared" ca="1" si="282"/>
        <v>20.185682257178126</v>
      </c>
      <c r="E9041">
        <f t="shared" ca="1" si="283"/>
        <v>9.7674653842161412</v>
      </c>
    </row>
    <row r="9042" spans="1:5" x14ac:dyDescent="0.25">
      <c r="A9042">
        <v>90</v>
      </c>
      <c r="B9042">
        <v>20.0000000083127</v>
      </c>
      <c r="C9042">
        <v>9.5999999999983991</v>
      </c>
      <c r="D9042">
        <f t="shared" ca="1" si="282"/>
        <v>20.4341392341126</v>
      </c>
      <c r="E9042">
        <f t="shared" ca="1" si="283"/>
        <v>9.7030503382637026</v>
      </c>
    </row>
    <row r="9043" spans="1:5" x14ac:dyDescent="0.25">
      <c r="A9043">
        <v>90</v>
      </c>
      <c r="B9043">
        <v>20.000000008320701</v>
      </c>
      <c r="C9043">
        <v>9.5899999999983994</v>
      </c>
      <c r="D9043">
        <f t="shared" ca="1" si="282"/>
        <v>20.431488340119401</v>
      </c>
      <c r="E9043">
        <f t="shared" ca="1" si="283"/>
        <v>10.043602850749874</v>
      </c>
    </row>
    <row r="9044" spans="1:5" x14ac:dyDescent="0.25">
      <c r="A9044">
        <v>90</v>
      </c>
      <c r="B9044">
        <v>20.000000008328701</v>
      </c>
      <c r="C9044">
        <v>9.5799999999983996</v>
      </c>
      <c r="D9044">
        <f t="shared" ca="1" si="282"/>
        <v>20.176792029421193</v>
      </c>
      <c r="E9044">
        <f t="shared" ca="1" si="283"/>
        <v>9.6982156997046385</v>
      </c>
    </row>
    <row r="9045" spans="1:5" x14ac:dyDescent="0.25">
      <c r="A9045">
        <v>90</v>
      </c>
      <c r="B9045">
        <v>20.000000008336698</v>
      </c>
      <c r="C9045">
        <v>9.5699999999983998</v>
      </c>
      <c r="D9045">
        <f t="shared" ca="1" si="282"/>
        <v>20.103417971996784</v>
      </c>
      <c r="E9045">
        <f t="shared" ca="1" si="283"/>
        <v>10.055876717081253</v>
      </c>
    </row>
    <row r="9046" spans="1:5" x14ac:dyDescent="0.25">
      <c r="A9046">
        <v>90</v>
      </c>
      <c r="B9046">
        <v>20.000000008344699</v>
      </c>
      <c r="C9046">
        <v>9.5599999999984</v>
      </c>
      <c r="D9046">
        <f t="shared" ca="1" si="282"/>
        <v>20.449473382644989</v>
      </c>
      <c r="E9046">
        <f t="shared" ca="1" si="283"/>
        <v>10.028846219719739</v>
      </c>
    </row>
    <row r="9047" spans="1:5" x14ac:dyDescent="0.25">
      <c r="A9047">
        <v>90</v>
      </c>
      <c r="B9047">
        <v>20.0000000083527</v>
      </c>
      <c r="C9047">
        <v>9.5499999999984002</v>
      </c>
      <c r="D9047">
        <f t="shared" ca="1" si="282"/>
        <v>20.351573713996771</v>
      </c>
      <c r="E9047">
        <f t="shared" ca="1" si="283"/>
        <v>9.6632633884665182</v>
      </c>
    </row>
    <row r="9048" spans="1:5" x14ac:dyDescent="0.25">
      <c r="A9048">
        <v>90</v>
      </c>
      <c r="B9048">
        <v>20.000000008360701</v>
      </c>
      <c r="C9048">
        <v>9.5399999999984004</v>
      </c>
      <c r="D9048">
        <f t="shared" ca="1" si="282"/>
        <v>20.385960139990829</v>
      </c>
      <c r="E9048">
        <f t="shared" ca="1" si="283"/>
        <v>9.8790003453387616</v>
      </c>
    </row>
    <row r="9049" spans="1:5" x14ac:dyDescent="0.25">
      <c r="A9049">
        <v>90</v>
      </c>
      <c r="B9049">
        <v>20.000000008368701</v>
      </c>
      <c r="C9049">
        <v>9.5299999999984006</v>
      </c>
      <c r="D9049">
        <f t="shared" ca="1" si="282"/>
        <v>20.450645032315823</v>
      </c>
      <c r="E9049">
        <f t="shared" ca="1" si="283"/>
        <v>9.6279570750345442</v>
      </c>
    </row>
    <row r="9050" spans="1:5" x14ac:dyDescent="0.25">
      <c r="A9050">
        <v>90</v>
      </c>
      <c r="B9050">
        <v>20.000000008376698</v>
      </c>
      <c r="C9050">
        <v>9.5199999999984009</v>
      </c>
      <c r="D9050">
        <f t="shared" ca="1" si="282"/>
        <v>20.02621387704658</v>
      </c>
      <c r="E9050">
        <f t="shared" ca="1" si="283"/>
        <v>9.7540999635271373</v>
      </c>
    </row>
    <row r="9051" spans="1:5" x14ac:dyDescent="0.25">
      <c r="A9051">
        <v>90</v>
      </c>
      <c r="B9051">
        <v>20.000000008384699</v>
      </c>
      <c r="C9051">
        <v>9.5099999999983993</v>
      </c>
      <c r="D9051">
        <f t="shared" ca="1" si="282"/>
        <v>20.00723224328171</v>
      </c>
      <c r="E9051">
        <f t="shared" ca="1" si="283"/>
        <v>9.5843461908704874</v>
      </c>
    </row>
    <row r="9052" spans="1:5" x14ac:dyDescent="0.25">
      <c r="A9052">
        <v>90</v>
      </c>
      <c r="B9052">
        <v>20.0000000083927</v>
      </c>
      <c r="C9052">
        <v>9.4999999999983995</v>
      </c>
      <c r="D9052">
        <f t="shared" ca="1" si="282"/>
        <v>20.400575892595999</v>
      </c>
      <c r="E9052">
        <f t="shared" ca="1" si="283"/>
        <v>9.7284051076469016</v>
      </c>
    </row>
    <row r="9053" spans="1:5" x14ac:dyDescent="0.25">
      <c r="A9053">
        <v>90</v>
      </c>
      <c r="B9053">
        <v>20.000000008400701</v>
      </c>
      <c r="C9053">
        <v>9.4899999999983997</v>
      </c>
      <c r="D9053">
        <f t="shared" ref="D9053:D9116" ca="1" si="284">B9053+RAND()*$H$2</f>
        <v>20.216245953370123</v>
      </c>
      <c r="E9053">
        <f t="shared" ref="E9053:E9116" ca="1" si="285">C9053+RAND()*$H$2</f>
        <v>9.9308838287802725</v>
      </c>
    </row>
    <row r="9054" spans="1:5" x14ac:dyDescent="0.25">
      <c r="A9054">
        <v>90</v>
      </c>
      <c r="B9054">
        <v>20.000000008408701</v>
      </c>
      <c r="C9054">
        <v>9.4799999999983999</v>
      </c>
      <c r="D9054">
        <f t="shared" ca="1" si="284"/>
        <v>20.122038844362606</v>
      </c>
      <c r="E9054">
        <f t="shared" ca="1" si="285"/>
        <v>9.925779606917617</v>
      </c>
    </row>
    <row r="9055" spans="1:5" x14ac:dyDescent="0.25">
      <c r="A9055">
        <v>90</v>
      </c>
      <c r="B9055">
        <v>20.000000008416698</v>
      </c>
      <c r="C9055">
        <v>9.4699999999984001</v>
      </c>
      <c r="D9055">
        <f t="shared" ca="1" si="284"/>
        <v>20.425689002873447</v>
      </c>
      <c r="E9055">
        <f t="shared" ca="1" si="285"/>
        <v>9.7722854478507077</v>
      </c>
    </row>
    <row r="9056" spans="1:5" x14ac:dyDescent="0.25">
      <c r="A9056">
        <v>90</v>
      </c>
      <c r="B9056">
        <v>20.000000008424699</v>
      </c>
      <c r="C9056">
        <v>9.4599999999984004</v>
      </c>
      <c r="D9056">
        <f t="shared" ca="1" si="284"/>
        <v>20.267083443654837</v>
      </c>
      <c r="E9056">
        <f t="shared" ca="1" si="285"/>
        <v>9.5139468530699371</v>
      </c>
    </row>
    <row r="9057" spans="1:5" x14ac:dyDescent="0.25">
      <c r="A9057">
        <v>90</v>
      </c>
      <c r="B9057">
        <v>20.0000000084327</v>
      </c>
      <c r="C9057">
        <v>9.4499999999984006</v>
      </c>
      <c r="D9057">
        <f t="shared" ca="1" si="284"/>
        <v>20.223130376362469</v>
      </c>
      <c r="E9057">
        <f t="shared" ca="1" si="285"/>
        <v>9.740448966369863</v>
      </c>
    </row>
    <row r="9058" spans="1:5" x14ac:dyDescent="0.25">
      <c r="A9058">
        <v>90</v>
      </c>
      <c r="B9058">
        <v>20.0000000084408</v>
      </c>
      <c r="C9058">
        <v>9.4399999999984008</v>
      </c>
      <c r="D9058">
        <f t="shared" ca="1" si="284"/>
        <v>20.235311940719473</v>
      </c>
      <c r="E9058">
        <f t="shared" ca="1" si="285"/>
        <v>9.7406939243813682</v>
      </c>
    </row>
    <row r="9059" spans="1:5" x14ac:dyDescent="0.25">
      <c r="A9059">
        <v>90</v>
      </c>
      <c r="B9059">
        <v>20.000000008448801</v>
      </c>
      <c r="C9059">
        <v>9.4299999999983992</v>
      </c>
      <c r="D9059">
        <f t="shared" ca="1" si="284"/>
        <v>20.29226556428809</v>
      </c>
      <c r="E9059">
        <f t="shared" ca="1" si="285"/>
        <v>9.6058350102816075</v>
      </c>
    </row>
    <row r="9060" spans="1:5" x14ac:dyDescent="0.25">
      <c r="A9060">
        <v>90</v>
      </c>
      <c r="B9060">
        <v>20.000000008456801</v>
      </c>
      <c r="C9060">
        <v>9.4199999999983994</v>
      </c>
      <c r="D9060">
        <f t="shared" ca="1" si="284"/>
        <v>20.473093736119839</v>
      </c>
      <c r="E9060">
        <f t="shared" ca="1" si="285"/>
        <v>9.6906430228942817</v>
      </c>
    </row>
    <row r="9061" spans="1:5" x14ac:dyDescent="0.25">
      <c r="A9061">
        <v>90</v>
      </c>
      <c r="B9061">
        <v>20.000000008464799</v>
      </c>
      <c r="C9061">
        <v>9.4099999999983996</v>
      </c>
      <c r="D9061">
        <f t="shared" ca="1" si="284"/>
        <v>20.263131548987168</v>
      </c>
      <c r="E9061">
        <f t="shared" ca="1" si="285"/>
        <v>9.4690535050331359</v>
      </c>
    </row>
    <row r="9062" spans="1:5" x14ac:dyDescent="0.25">
      <c r="A9062">
        <v>90</v>
      </c>
      <c r="B9062">
        <v>20.000000008472799</v>
      </c>
      <c r="C9062">
        <v>9.3999999999983999</v>
      </c>
      <c r="D9062">
        <f t="shared" ca="1" si="284"/>
        <v>20.33256125052942</v>
      </c>
      <c r="E9062">
        <f t="shared" ca="1" si="285"/>
        <v>9.6852749204348854</v>
      </c>
    </row>
    <row r="9063" spans="1:5" x14ac:dyDescent="0.25">
      <c r="A9063">
        <v>90</v>
      </c>
      <c r="B9063">
        <v>20.0000000084808</v>
      </c>
      <c r="C9063">
        <v>9.3899999999984001</v>
      </c>
      <c r="D9063">
        <f t="shared" ca="1" si="284"/>
        <v>20.2860135372106</v>
      </c>
      <c r="E9063">
        <f t="shared" ca="1" si="285"/>
        <v>9.396724534738718</v>
      </c>
    </row>
    <row r="9064" spans="1:5" x14ac:dyDescent="0.25">
      <c r="A9064">
        <v>90</v>
      </c>
      <c r="B9064">
        <v>20.000000008488801</v>
      </c>
      <c r="C9064">
        <v>9.3799999999984003</v>
      </c>
      <c r="D9064">
        <f t="shared" ca="1" si="284"/>
        <v>20.135974375866386</v>
      </c>
      <c r="E9064">
        <f t="shared" ca="1" si="285"/>
        <v>9.6361302353510716</v>
      </c>
    </row>
    <row r="9065" spans="1:5" x14ac:dyDescent="0.25">
      <c r="A9065">
        <v>90</v>
      </c>
      <c r="B9065">
        <v>20.000000008496801</v>
      </c>
      <c r="C9065">
        <v>9.3699999999984005</v>
      </c>
      <c r="D9065">
        <f t="shared" ca="1" si="284"/>
        <v>20.069136942767063</v>
      </c>
      <c r="E9065">
        <f t="shared" ca="1" si="285"/>
        <v>9.4123860305841038</v>
      </c>
    </row>
    <row r="9066" spans="1:5" x14ac:dyDescent="0.25">
      <c r="A9066">
        <v>90</v>
      </c>
      <c r="B9066">
        <v>20.000000008504799</v>
      </c>
      <c r="C9066">
        <v>9.3599999999984007</v>
      </c>
      <c r="D9066">
        <f t="shared" ca="1" si="284"/>
        <v>20.330098981352467</v>
      </c>
      <c r="E9066">
        <f t="shared" ca="1" si="285"/>
        <v>9.4971222748626101</v>
      </c>
    </row>
    <row r="9067" spans="1:5" x14ac:dyDescent="0.25">
      <c r="A9067">
        <v>90</v>
      </c>
      <c r="B9067">
        <v>20.000000008512799</v>
      </c>
      <c r="C9067">
        <v>9.3499999999983991</v>
      </c>
      <c r="D9067">
        <f t="shared" ca="1" si="284"/>
        <v>20.035884527991367</v>
      </c>
      <c r="E9067">
        <f t="shared" ca="1" si="285"/>
        <v>9.427052608651751</v>
      </c>
    </row>
    <row r="9068" spans="1:5" x14ac:dyDescent="0.25">
      <c r="A9068">
        <v>90</v>
      </c>
      <c r="B9068">
        <v>20.0000000085208</v>
      </c>
      <c r="C9068">
        <v>9.3399999999983994</v>
      </c>
      <c r="D9068">
        <f t="shared" ca="1" si="284"/>
        <v>20.231452964933812</v>
      </c>
      <c r="E9068">
        <f t="shared" ca="1" si="285"/>
        <v>9.7525245690945432</v>
      </c>
    </row>
    <row r="9069" spans="1:5" x14ac:dyDescent="0.25">
      <c r="A9069">
        <v>90</v>
      </c>
      <c r="B9069">
        <v>20.000000008528801</v>
      </c>
      <c r="C9069">
        <v>9.3299999999983996</v>
      </c>
      <c r="D9069">
        <f t="shared" ca="1" si="284"/>
        <v>20.433587048588436</v>
      </c>
      <c r="E9069">
        <f t="shared" ca="1" si="285"/>
        <v>9.8234294608133617</v>
      </c>
    </row>
    <row r="9070" spans="1:5" x14ac:dyDescent="0.25">
      <c r="A9070">
        <v>90</v>
      </c>
      <c r="B9070">
        <v>20.000000008536801</v>
      </c>
      <c r="C9070">
        <v>9.3199999999983998</v>
      </c>
      <c r="D9070">
        <f t="shared" ca="1" si="284"/>
        <v>20.422593138574673</v>
      </c>
      <c r="E9070">
        <f t="shared" ca="1" si="285"/>
        <v>9.7783761929831297</v>
      </c>
    </row>
    <row r="9071" spans="1:5" x14ac:dyDescent="0.25">
      <c r="A9071">
        <v>90</v>
      </c>
      <c r="B9071">
        <v>20.000000008544799</v>
      </c>
      <c r="C9071">
        <v>9.3099999999984</v>
      </c>
      <c r="D9071">
        <f t="shared" ca="1" si="284"/>
        <v>20.337388852952106</v>
      </c>
      <c r="E9071">
        <f t="shared" ca="1" si="285"/>
        <v>9.7198422489719647</v>
      </c>
    </row>
    <row r="9072" spans="1:5" x14ac:dyDescent="0.25">
      <c r="A9072">
        <v>90</v>
      </c>
      <c r="B9072">
        <v>20.000000008552799</v>
      </c>
      <c r="C9072">
        <v>9.2999999999984002</v>
      </c>
      <c r="D9072">
        <f t="shared" ca="1" si="284"/>
        <v>20.023600937928489</v>
      </c>
      <c r="E9072">
        <f t="shared" ca="1" si="285"/>
        <v>9.5421228984709288</v>
      </c>
    </row>
    <row r="9073" spans="1:5" x14ac:dyDescent="0.25">
      <c r="A9073">
        <v>90</v>
      </c>
      <c r="B9073">
        <v>20.0000000085608</v>
      </c>
      <c r="C9073">
        <v>9.2899999999984004</v>
      </c>
      <c r="D9073">
        <f t="shared" ca="1" si="284"/>
        <v>20.26753915507269</v>
      </c>
      <c r="E9073">
        <f t="shared" ca="1" si="285"/>
        <v>9.3252478007562818</v>
      </c>
    </row>
    <row r="9074" spans="1:5" x14ac:dyDescent="0.25">
      <c r="A9074">
        <v>90</v>
      </c>
      <c r="B9074">
        <v>20.000000008568801</v>
      </c>
      <c r="C9074">
        <v>9.2799999999984006</v>
      </c>
      <c r="D9074">
        <f t="shared" ca="1" si="284"/>
        <v>20.049954338536242</v>
      </c>
      <c r="E9074">
        <f t="shared" ca="1" si="285"/>
        <v>9.6827926608182331</v>
      </c>
    </row>
    <row r="9075" spans="1:5" x14ac:dyDescent="0.25">
      <c r="A9075">
        <v>90</v>
      </c>
      <c r="B9075">
        <v>20.000000008576801</v>
      </c>
      <c r="C9075">
        <v>9.2699999999984009</v>
      </c>
      <c r="D9075">
        <f t="shared" ca="1" si="284"/>
        <v>20.170200600856919</v>
      </c>
      <c r="E9075">
        <f t="shared" ca="1" si="285"/>
        <v>9.4372023485522227</v>
      </c>
    </row>
    <row r="9076" spans="1:5" x14ac:dyDescent="0.25">
      <c r="A9076">
        <v>90</v>
      </c>
      <c r="B9076">
        <v>20.000000008584799</v>
      </c>
      <c r="C9076">
        <v>9.2599999999983993</v>
      </c>
      <c r="D9076">
        <f t="shared" ca="1" si="284"/>
        <v>20.180574532455552</v>
      </c>
      <c r="E9076">
        <f t="shared" ca="1" si="285"/>
        <v>9.4602747945460504</v>
      </c>
    </row>
    <row r="9077" spans="1:5" x14ac:dyDescent="0.25">
      <c r="A9077">
        <v>90</v>
      </c>
      <c r="B9077">
        <v>20.000000008592799</v>
      </c>
      <c r="C9077">
        <v>9.2499999999983995</v>
      </c>
      <c r="D9077">
        <f t="shared" ca="1" si="284"/>
        <v>20.461121728014849</v>
      </c>
      <c r="E9077">
        <f t="shared" ca="1" si="285"/>
        <v>9.5030951299969217</v>
      </c>
    </row>
    <row r="9078" spans="1:5" x14ac:dyDescent="0.25">
      <c r="A9078">
        <v>90</v>
      </c>
      <c r="B9078">
        <v>20.0000000086008</v>
      </c>
      <c r="C9078">
        <v>9.2399999999983997</v>
      </c>
      <c r="D9078">
        <f t="shared" ca="1" si="284"/>
        <v>20.081515166749746</v>
      </c>
      <c r="E9078">
        <f t="shared" ca="1" si="285"/>
        <v>9.6216231379209027</v>
      </c>
    </row>
    <row r="9079" spans="1:5" x14ac:dyDescent="0.25">
      <c r="A9079">
        <v>90</v>
      </c>
      <c r="B9079">
        <v>20.000000008608801</v>
      </c>
      <c r="C9079">
        <v>9.2299999999983999</v>
      </c>
      <c r="D9079">
        <f t="shared" ca="1" si="284"/>
        <v>20.06117588884123</v>
      </c>
      <c r="E9079">
        <f t="shared" ca="1" si="285"/>
        <v>9.4109437947592482</v>
      </c>
    </row>
    <row r="9080" spans="1:5" x14ac:dyDescent="0.25">
      <c r="A9080">
        <v>90</v>
      </c>
      <c r="B9080">
        <v>20.000000008616801</v>
      </c>
      <c r="C9080">
        <v>9.2199999999984001</v>
      </c>
      <c r="D9080">
        <f t="shared" ca="1" si="284"/>
        <v>20.127070347124519</v>
      </c>
      <c r="E9080">
        <f t="shared" ca="1" si="285"/>
        <v>9.4145854362375854</v>
      </c>
    </row>
    <row r="9081" spans="1:5" x14ac:dyDescent="0.25">
      <c r="A9081">
        <v>90</v>
      </c>
      <c r="B9081">
        <v>20.000000008624799</v>
      </c>
      <c r="C9081">
        <v>9.2099999999984004</v>
      </c>
      <c r="D9081">
        <f t="shared" ca="1" si="284"/>
        <v>20.496373396599708</v>
      </c>
      <c r="E9081">
        <f t="shared" ca="1" si="285"/>
        <v>9.7071689724066879</v>
      </c>
    </row>
    <row r="9082" spans="1:5" x14ac:dyDescent="0.25">
      <c r="A9082">
        <v>90</v>
      </c>
      <c r="B9082">
        <v>20.000000008632799</v>
      </c>
      <c r="C9082">
        <v>9.1999999999984006</v>
      </c>
      <c r="D9082">
        <f t="shared" ca="1" si="284"/>
        <v>20.3914829435749</v>
      </c>
      <c r="E9082">
        <f t="shared" ca="1" si="285"/>
        <v>9.5776638227398401</v>
      </c>
    </row>
    <row r="9083" spans="1:5" x14ac:dyDescent="0.25">
      <c r="A9083">
        <v>90</v>
      </c>
      <c r="B9083">
        <v>20.0000000086408</v>
      </c>
      <c r="C9083">
        <v>9.1899999999984008</v>
      </c>
      <c r="D9083">
        <f t="shared" ca="1" si="284"/>
        <v>20.408110254293927</v>
      </c>
      <c r="E9083">
        <f t="shared" ca="1" si="285"/>
        <v>9.4692357982792235</v>
      </c>
    </row>
    <row r="9084" spans="1:5" x14ac:dyDescent="0.25">
      <c r="A9084">
        <v>90</v>
      </c>
      <c r="B9084">
        <v>20.000000008648801</v>
      </c>
      <c r="C9084">
        <v>9.1799999999983992</v>
      </c>
      <c r="D9084">
        <f t="shared" ca="1" si="284"/>
        <v>20.499305964854756</v>
      </c>
      <c r="E9084">
        <f t="shared" ca="1" si="285"/>
        <v>9.5883254837412757</v>
      </c>
    </row>
    <row r="9085" spans="1:5" x14ac:dyDescent="0.25">
      <c r="A9085">
        <v>90</v>
      </c>
      <c r="B9085">
        <v>20.000000008656801</v>
      </c>
      <c r="C9085">
        <v>9.1699999999983994</v>
      </c>
      <c r="D9085">
        <f t="shared" ca="1" si="284"/>
        <v>20.04218160732545</v>
      </c>
      <c r="E9085">
        <f t="shared" ca="1" si="285"/>
        <v>9.4579162759753288</v>
      </c>
    </row>
    <row r="9086" spans="1:5" x14ac:dyDescent="0.25">
      <c r="A9086">
        <v>90</v>
      </c>
      <c r="B9086">
        <v>20.000000008664799</v>
      </c>
      <c r="C9086">
        <v>9.1599999999983996</v>
      </c>
      <c r="D9086">
        <f t="shared" ca="1" si="284"/>
        <v>20.001021874353849</v>
      </c>
      <c r="E9086">
        <f t="shared" ca="1" si="285"/>
        <v>9.4007720098948848</v>
      </c>
    </row>
    <row r="9087" spans="1:5" x14ac:dyDescent="0.25">
      <c r="A9087">
        <v>90</v>
      </c>
      <c r="B9087">
        <v>20.000000008672799</v>
      </c>
      <c r="C9087">
        <v>9.1499999999983999</v>
      </c>
      <c r="D9087">
        <f t="shared" ca="1" si="284"/>
        <v>20.374716236492045</v>
      </c>
      <c r="E9087">
        <f t="shared" ca="1" si="285"/>
        <v>9.5550305063356333</v>
      </c>
    </row>
    <row r="9088" spans="1:5" x14ac:dyDescent="0.25">
      <c r="A9088">
        <v>90</v>
      </c>
      <c r="B9088">
        <v>20.0000000086808</v>
      </c>
      <c r="C9088">
        <v>9.1399999999984001</v>
      </c>
      <c r="D9088">
        <f t="shared" ca="1" si="284"/>
        <v>20.185478458494913</v>
      </c>
      <c r="E9088">
        <f t="shared" ca="1" si="285"/>
        <v>9.6316238039548789</v>
      </c>
    </row>
    <row r="9089" spans="1:5" x14ac:dyDescent="0.25">
      <c r="A9089">
        <v>90</v>
      </c>
      <c r="B9089">
        <v>20.000000008688801</v>
      </c>
      <c r="C9089">
        <v>9.1299999999984003</v>
      </c>
      <c r="D9089">
        <f t="shared" ca="1" si="284"/>
        <v>20.37749513690644</v>
      </c>
      <c r="E9089">
        <f t="shared" ca="1" si="285"/>
        <v>9.3022454674510335</v>
      </c>
    </row>
    <row r="9090" spans="1:5" x14ac:dyDescent="0.25">
      <c r="A9090">
        <v>90</v>
      </c>
      <c r="B9090">
        <v>20.000000008696802</v>
      </c>
      <c r="C9090">
        <v>9.1199999999984005</v>
      </c>
      <c r="D9090">
        <f t="shared" ca="1" si="284"/>
        <v>20.277665269979234</v>
      </c>
      <c r="E9090">
        <f t="shared" ca="1" si="285"/>
        <v>9.5277194682216013</v>
      </c>
    </row>
    <row r="9091" spans="1:5" x14ac:dyDescent="0.25">
      <c r="A9091">
        <v>90</v>
      </c>
      <c r="B9091">
        <v>20.000000008704799</v>
      </c>
      <c r="C9091">
        <v>9.1099999999984007</v>
      </c>
      <c r="D9091">
        <f t="shared" ca="1" si="284"/>
        <v>20.04606109568055</v>
      </c>
      <c r="E9091">
        <f t="shared" ca="1" si="285"/>
        <v>9.2552651201715896</v>
      </c>
    </row>
    <row r="9092" spans="1:5" x14ac:dyDescent="0.25">
      <c r="A9092">
        <v>90</v>
      </c>
      <c r="B9092">
        <v>20.000000008712799</v>
      </c>
      <c r="C9092">
        <v>9.0999999999982997</v>
      </c>
      <c r="D9092">
        <f t="shared" ca="1" si="284"/>
        <v>20.457077797097469</v>
      </c>
      <c r="E9092">
        <f t="shared" ca="1" si="285"/>
        <v>9.331571509244446</v>
      </c>
    </row>
    <row r="9093" spans="1:5" x14ac:dyDescent="0.25">
      <c r="A9093">
        <v>90</v>
      </c>
      <c r="B9093">
        <v>20.0000000087208</v>
      </c>
      <c r="C9093">
        <v>9.0899999999982999</v>
      </c>
      <c r="D9093">
        <f t="shared" ca="1" si="284"/>
        <v>20.487980216316313</v>
      </c>
      <c r="E9093">
        <f t="shared" ca="1" si="285"/>
        <v>9.4958309476768932</v>
      </c>
    </row>
    <row r="9094" spans="1:5" x14ac:dyDescent="0.25">
      <c r="A9094">
        <v>90</v>
      </c>
      <c r="B9094">
        <v>20.000000008728801</v>
      </c>
      <c r="C9094">
        <v>9.0799999999983001</v>
      </c>
      <c r="D9094">
        <f t="shared" ca="1" si="284"/>
        <v>20.161824907142442</v>
      </c>
      <c r="E9094">
        <f t="shared" ca="1" si="285"/>
        <v>9.4955316635525566</v>
      </c>
    </row>
    <row r="9095" spans="1:5" x14ac:dyDescent="0.25">
      <c r="A9095">
        <v>90</v>
      </c>
      <c r="B9095">
        <v>20.000000008736802</v>
      </c>
      <c r="C9095">
        <v>9.0699999999983003</v>
      </c>
      <c r="D9095">
        <f t="shared" ca="1" si="284"/>
        <v>20.064619715491006</v>
      </c>
      <c r="E9095">
        <f t="shared" ca="1" si="285"/>
        <v>9.4472641071540373</v>
      </c>
    </row>
    <row r="9096" spans="1:5" x14ac:dyDescent="0.25">
      <c r="A9096">
        <v>90</v>
      </c>
      <c r="B9096">
        <v>20.000000008744799</v>
      </c>
      <c r="C9096">
        <v>9.0599999999983005</v>
      </c>
      <c r="D9096">
        <f t="shared" ca="1" si="284"/>
        <v>20.099824839373483</v>
      </c>
      <c r="E9096">
        <f t="shared" ca="1" si="285"/>
        <v>9.2690933258669901</v>
      </c>
    </row>
    <row r="9097" spans="1:5" x14ac:dyDescent="0.25">
      <c r="A9097">
        <v>90</v>
      </c>
      <c r="B9097">
        <v>20.000000008752799</v>
      </c>
      <c r="C9097">
        <v>9.0499999999983007</v>
      </c>
      <c r="D9097">
        <f t="shared" ca="1" si="284"/>
        <v>20.391329421047516</v>
      </c>
      <c r="E9097">
        <f t="shared" ca="1" si="285"/>
        <v>9.2105939752037891</v>
      </c>
    </row>
    <row r="9098" spans="1:5" x14ac:dyDescent="0.25">
      <c r="A9098">
        <v>90</v>
      </c>
      <c r="B9098">
        <v>20.0000000087608</v>
      </c>
      <c r="C9098">
        <v>9.0399999999982992</v>
      </c>
      <c r="D9098">
        <f t="shared" ca="1" si="284"/>
        <v>20.133651800933098</v>
      </c>
      <c r="E9098">
        <f t="shared" ca="1" si="285"/>
        <v>9.0693311304962219</v>
      </c>
    </row>
    <row r="9099" spans="1:5" x14ac:dyDescent="0.25">
      <c r="A9099">
        <v>90</v>
      </c>
      <c r="B9099">
        <v>20.000000008768801</v>
      </c>
      <c r="C9099">
        <v>9.0299999999982994</v>
      </c>
      <c r="D9099">
        <f t="shared" ca="1" si="284"/>
        <v>20.075367984915598</v>
      </c>
      <c r="E9099">
        <f t="shared" ca="1" si="285"/>
        <v>9.2357815934763732</v>
      </c>
    </row>
    <row r="9100" spans="1:5" x14ac:dyDescent="0.25">
      <c r="A9100">
        <v>90</v>
      </c>
      <c r="B9100">
        <v>20.000000008776802</v>
      </c>
      <c r="C9100">
        <v>9.0199999999982996</v>
      </c>
      <c r="D9100">
        <f t="shared" ca="1" si="284"/>
        <v>20.467285575182277</v>
      </c>
      <c r="E9100">
        <f t="shared" ca="1" si="285"/>
        <v>9.4755520997728997</v>
      </c>
    </row>
    <row r="9101" spans="1:5" x14ac:dyDescent="0.25">
      <c r="A9101">
        <v>90</v>
      </c>
      <c r="B9101">
        <v>20.000000008784799</v>
      </c>
      <c r="C9101">
        <v>9.0099999999982998</v>
      </c>
      <c r="D9101">
        <f t="shared" ca="1" si="284"/>
        <v>20.443853951743062</v>
      </c>
      <c r="E9101">
        <f t="shared" ca="1" si="285"/>
        <v>9.4504803183914099</v>
      </c>
    </row>
    <row r="9102" spans="1:5" x14ac:dyDescent="0.25">
      <c r="A9102">
        <v>90</v>
      </c>
      <c r="B9102">
        <v>20.000000008792799</v>
      </c>
      <c r="C9102">
        <v>8.9999999999983</v>
      </c>
      <c r="D9102">
        <f t="shared" ca="1" si="284"/>
        <v>20.465542491602513</v>
      </c>
      <c r="E9102">
        <f t="shared" ca="1" si="285"/>
        <v>9.4539209424609734</v>
      </c>
    </row>
    <row r="9103" spans="1:5" x14ac:dyDescent="0.25">
      <c r="A9103">
        <v>90</v>
      </c>
      <c r="B9103">
        <v>20.0000000088008</v>
      </c>
      <c r="C9103">
        <v>8.9899999999983002</v>
      </c>
      <c r="D9103">
        <f t="shared" ca="1" si="284"/>
        <v>20.371344147136139</v>
      </c>
      <c r="E9103">
        <f t="shared" ca="1" si="285"/>
        <v>9.278530792468608</v>
      </c>
    </row>
    <row r="9104" spans="1:5" x14ac:dyDescent="0.25">
      <c r="A9104">
        <v>90</v>
      </c>
      <c r="B9104">
        <v>20.000000008808801</v>
      </c>
      <c r="C9104">
        <v>8.9799999999983005</v>
      </c>
      <c r="D9104">
        <f t="shared" ca="1" si="284"/>
        <v>20.278127862714616</v>
      </c>
      <c r="E9104">
        <f t="shared" ca="1" si="285"/>
        <v>9.1766165981854737</v>
      </c>
    </row>
    <row r="9105" spans="1:5" x14ac:dyDescent="0.25">
      <c r="A9105">
        <v>90</v>
      </c>
      <c r="B9105">
        <v>20.000000008816802</v>
      </c>
      <c r="C9105">
        <v>8.9699999999983007</v>
      </c>
      <c r="D9105">
        <f t="shared" ca="1" si="284"/>
        <v>20.472369514637901</v>
      </c>
      <c r="E9105">
        <f t="shared" ca="1" si="285"/>
        <v>9.4055831201566598</v>
      </c>
    </row>
    <row r="9106" spans="1:5" x14ac:dyDescent="0.25">
      <c r="A9106">
        <v>90</v>
      </c>
      <c r="B9106">
        <v>20.000000008824799</v>
      </c>
      <c r="C9106">
        <v>8.9599999999983009</v>
      </c>
      <c r="D9106">
        <f t="shared" ca="1" si="284"/>
        <v>20.043172930942376</v>
      </c>
      <c r="E9106">
        <f t="shared" ca="1" si="285"/>
        <v>9.0603440862702609</v>
      </c>
    </row>
    <row r="9107" spans="1:5" x14ac:dyDescent="0.25">
      <c r="A9107">
        <v>90</v>
      </c>
      <c r="B9107">
        <v>20.000000008832799</v>
      </c>
      <c r="C9107">
        <v>8.9499999999982993</v>
      </c>
      <c r="D9107">
        <f t="shared" ca="1" si="284"/>
        <v>20.087679427278683</v>
      </c>
      <c r="E9107">
        <f t="shared" ca="1" si="285"/>
        <v>9.4422751522977304</v>
      </c>
    </row>
    <row r="9108" spans="1:5" x14ac:dyDescent="0.25">
      <c r="A9108">
        <v>90</v>
      </c>
      <c r="B9108">
        <v>20.0000000088408</v>
      </c>
      <c r="C9108">
        <v>8.9399999999982995</v>
      </c>
      <c r="D9108">
        <f t="shared" ca="1" si="284"/>
        <v>20.13879380834922</v>
      </c>
      <c r="E9108">
        <f t="shared" ca="1" si="285"/>
        <v>9.2772761471441569</v>
      </c>
    </row>
    <row r="9109" spans="1:5" x14ac:dyDescent="0.25">
      <c r="A9109">
        <v>90</v>
      </c>
      <c r="B9109">
        <v>20.000000008848801</v>
      </c>
      <c r="C9109">
        <v>8.9299999999982997</v>
      </c>
      <c r="D9109">
        <f t="shared" ca="1" si="284"/>
        <v>20.023687684945212</v>
      </c>
      <c r="E9109">
        <f t="shared" ca="1" si="285"/>
        <v>9.2282960091656427</v>
      </c>
    </row>
    <row r="9110" spans="1:5" x14ac:dyDescent="0.25">
      <c r="A9110">
        <v>90</v>
      </c>
      <c r="B9110">
        <v>20.000000008856802</v>
      </c>
      <c r="C9110">
        <v>8.9199999999983</v>
      </c>
      <c r="D9110">
        <f t="shared" ca="1" si="284"/>
        <v>20.053894388535998</v>
      </c>
      <c r="E9110">
        <f t="shared" ca="1" si="285"/>
        <v>9.2029807112534137</v>
      </c>
    </row>
    <row r="9111" spans="1:5" x14ac:dyDescent="0.25">
      <c r="A9111">
        <v>90</v>
      </c>
      <c r="B9111">
        <v>20.000000008864799</v>
      </c>
      <c r="C9111">
        <v>8.9099999999983002</v>
      </c>
      <c r="D9111">
        <f t="shared" ca="1" si="284"/>
        <v>20.206222265795962</v>
      </c>
      <c r="E9111">
        <f t="shared" ca="1" si="285"/>
        <v>9.3074750037215566</v>
      </c>
    </row>
    <row r="9112" spans="1:5" x14ac:dyDescent="0.25">
      <c r="A9112">
        <v>90</v>
      </c>
      <c r="B9112">
        <v>20.000000008872799</v>
      </c>
      <c r="C9112">
        <v>8.8999999999983004</v>
      </c>
      <c r="D9112">
        <f t="shared" ca="1" si="284"/>
        <v>20.167927279032472</v>
      </c>
      <c r="E9112">
        <f t="shared" ca="1" si="285"/>
        <v>9.2849525018845647</v>
      </c>
    </row>
    <row r="9113" spans="1:5" x14ac:dyDescent="0.25">
      <c r="A9113">
        <v>90</v>
      </c>
      <c r="B9113">
        <v>20.0000000088808</v>
      </c>
      <c r="C9113">
        <v>8.8899999999983006</v>
      </c>
      <c r="D9113">
        <f t="shared" ca="1" si="284"/>
        <v>20.205186933816268</v>
      </c>
      <c r="E9113">
        <f t="shared" ca="1" si="285"/>
        <v>9.1798370867699361</v>
      </c>
    </row>
    <row r="9114" spans="1:5" x14ac:dyDescent="0.25">
      <c r="A9114">
        <v>90</v>
      </c>
      <c r="B9114">
        <v>20.000000008888801</v>
      </c>
      <c r="C9114">
        <v>8.8799999999983008</v>
      </c>
      <c r="D9114">
        <f t="shared" ca="1" si="284"/>
        <v>20.357732983483618</v>
      </c>
      <c r="E9114">
        <f t="shared" ca="1" si="285"/>
        <v>9.2295917765188467</v>
      </c>
    </row>
    <row r="9115" spans="1:5" x14ac:dyDescent="0.25">
      <c r="A9115">
        <v>90</v>
      </c>
      <c r="B9115">
        <v>20.000000008896802</v>
      </c>
      <c r="C9115">
        <v>8.8699999999982992</v>
      </c>
      <c r="D9115">
        <f t="shared" ca="1" si="284"/>
        <v>20.492175660759326</v>
      </c>
      <c r="E9115">
        <f t="shared" ca="1" si="285"/>
        <v>9.2320516723086765</v>
      </c>
    </row>
    <row r="9116" spans="1:5" x14ac:dyDescent="0.25">
      <c r="A9116">
        <v>90</v>
      </c>
      <c r="B9116">
        <v>20.000000008904799</v>
      </c>
      <c r="C9116">
        <v>8.8599999999982995</v>
      </c>
      <c r="D9116">
        <f t="shared" ca="1" si="284"/>
        <v>20.235965745531455</v>
      </c>
      <c r="E9116">
        <f t="shared" ca="1" si="285"/>
        <v>9.1273737635446874</v>
      </c>
    </row>
    <row r="9117" spans="1:5" x14ac:dyDescent="0.25">
      <c r="A9117">
        <v>90</v>
      </c>
      <c r="B9117">
        <v>20.000000008912799</v>
      </c>
      <c r="C9117">
        <v>8.8499999999982997</v>
      </c>
      <c r="D9117">
        <f t="shared" ref="D9117:D9180" ca="1" si="286">B9117+RAND()*$H$2</f>
        <v>20.455615469218259</v>
      </c>
      <c r="E9117">
        <f t="shared" ref="E9117:E9180" ca="1" si="287">C9117+RAND()*$H$2</f>
        <v>9.0323779090347447</v>
      </c>
    </row>
    <row r="9118" spans="1:5" x14ac:dyDescent="0.25">
      <c r="A9118">
        <v>90</v>
      </c>
      <c r="B9118">
        <v>20.0000000089208</v>
      </c>
      <c r="C9118">
        <v>8.8399999999982999</v>
      </c>
      <c r="D9118">
        <f t="shared" ca="1" si="286"/>
        <v>20.266356912392844</v>
      </c>
      <c r="E9118">
        <f t="shared" ca="1" si="287"/>
        <v>9.3064103649619767</v>
      </c>
    </row>
    <row r="9119" spans="1:5" x14ac:dyDescent="0.25">
      <c r="A9119">
        <v>90</v>
      </c>
      <c r="B9119">
        <v>20.000000008928801</v>
      </c>
      <c r="C9119">
        <v>8.8299999999983001</v>
      </c>
      <c r="D9119">
        <f t="shared" ca="1" si="286"/>
        <v>20.073787075814053</v>
      </c>
      <c r="E9119">
        <f t="shared" ca="1" si="287"/>
        <v>9.3045332441625863</v>
      </c>
    </row>
    <row r="9120" spans="1:5" x14ac:dyDescent="0.25">
      <c r="A9120">
        <v>90</v>
      </c>
      <c r="B9120">
        <v>20.000000008936802</v>
      </c>
      <c r="C9120">
        <v>8.8199999999983003</v>
      </c>
      <c r="D9120">
        <f t="shared" ca="1" si="286"/>
        <v>20.342559552999848</v>
      </c>
      <c r="E9120">
        <f t="shared" ca="1" si="287"/>
        <v>9.1164126206751757</v>
      </c>
    </row>
    <row r="9121" spans="1:5" x14ac:dyDescent="0.25">
      <c r="A9121">
        <v>90</v>
      </c>
      <c r="B9121">
        <v>20.000000008944799</v>
      </c>
      <c r="C9121">
        <v>8.8099999999983005</v>
      </c>
      <c r="D9121">
        <f t="shared" ca="1" si="286"/>
        <v>20.097677861890574</v>
      </c>
      <c r="E9121">
        <f t="shared" ca="1" si="287"/>
        <v>9.0396120583781574</v>
      </c>
    </row>
    <row r="9122" spans="1:5" x14ac:dyDescent="0.25">
      <c r="A9122">
        <v>90</v>
      </c>
      <c r="B9122">
        <v>20.000000008952799</v>
      </c>
      <c r="C9122">
        <v>8.7999999999983007</v>
      </c>
      <c r="D9122">
        <f t="shared" ca="1" si="286"/>
        <v>20.404639475093273</v>
      </c>
      <c r="E9122">
        <f t="shared" ca="1" si="287"/>
        <v>8.8586658029620118</v>
      </c>
    </row>
    <row r="9123" spans="1:5" x14ac:dyDescent="0.25">
      <c r="A9123">
        <v>90</v>
      </c>
      <c r="B9123">
        <v>20.0000000089608</v>
      </c>
      <c r="C9123">
        <v>8.7899999999982992</v>
      </c>
      <c r="D9123">
        <f t="shared" ca="1" si="286"/>
        <v>20.167675101870039</v>
      </c>
      <c r="E9123">
        <f t="shared" ca="1" si="287"/>
        <v>9.1080026786616912</v>
      </c>
    </row>
    <row r="9124" spans="1:5" x14ac:dyDescent="0.25">
      <c r="A9124">
        <v>90</v>
      </c>
      <c r="B9124">
        <v>20.000000008968801</v>
      </c>
      <c r="C9124">
        <v>8.7799999999982994</v>
      </c>
      <c r="D9124">
        <f t="shared" ca="1" si="286"/>
        <v>20.498113992103342</v>
      </c>
      <c r="E9124">
        <f t="shared" ca="1" si="287"/>
        <v>9.0780971717814509</v>
      </c>
    </row>
    <row r="9125" spans="1:5" x14ac:dyDescent="0.25">
      <c r="A9125">
        <v>90</v>
      </c>
      <c r="B9125">
        <v>20.000000008976802</v>
      </c>
      <c r="C9125">
        <v>8.7699999999982996</v>
      </c>
      <c r="D9125">
        <f t="shared" ca="1" si="286"/>
        <v>20.248673788761788</v>
      </c>
      <c r="E9125">
        <f t="shared" ca="1" si="287"/>
        <v>8.8134815309698826</v>
      </c>
    </row>
    <row r="9126" spans="1:5" x14ac:dyDescent="0.25">
      <c r="A9126">
        <v>90</v>
      </c>
      <c r="B9126">
        <v>20.000000008984799</v>
      </c>
      <c r="C9126">
        <v>8.7599999999982998</v>
      </c>
      <c r="D9126">
        <f t="shared" ca="1" si="286"/>
        <v>20.21418943421428</v>
      </c>
      <c r="E9126">
        <f t="shared" ca="1" si="287"/>
        <v>8.7602695799517072</v>
      </c>
    </row>
    <row r="9127" spans="1:5" x14ac:dyDescent="0.25">
      <c r="A9127">
        <v>90</v>
      </c>
      <c r="B9127">
        <v>20.000000008992799</v>
      </c>
      <c r="C9127">
        <v>8.7499999999983</v>
      </c>
      <c r="D9127">
        <f t="shared" ca="1" si="286"/>
        <v>20.124354509551079</v>
      </c>
      <c r="E9127">
        <f t="shared" ca="1" si="287"/>
        <v>9.2357077904091955</v>
      </c>
    </row>
    <row r="9128" spans="1:5" x14ac:dyDescent="0.25">
      <c r="A9128">
        <v>90</v>
      </c>
      <c r="B9128">
        <v>20.0000000090008</v>
      </c>
      <c r="C9128">
        <v>8.7399999999983002</v>
      </c>
      <c r="D9128">
        <f t="shared" ca="1" si="286"/>
        <v>20.110178986409284</v>
      </c>
      <c r="E9128">
        <f t="shared" ca="1" si="287"/>
        <v>8.7868179408807983</v>
      </c>
    </row>
    <row r="9129" spans="1:5" x14ac:dyDescent="0.25">
      <c r="A9129">
        <v>90</v>
      </c>
      <c r="B9129">
        <v>20.000000009008801</v>
      </c>
      <c r="C9129">
        <v>8.7299999999983005</v>
      </c>
      <c r="D9129">
        <f t="shared" ca="1" si="286"/>
        <v>20.473603421684285</v>
      </c>
      <c r="E9129">
        <f t="shared" ca="1" si="287"/>
        <v>8.733647053749765</v>
      </c>
    </row>
    <row r="9130" spans="1:5" x14ac:dyDescent="0.25">
      <c r="A9130">
        <v>90</v>
      </c>
      <c r="B9130">
        <v>20.000000009016802</v>
      </c>
      <c r="C9130">
        <v>8.7199999999983007</v>
      </c>
      <c r="D9130">
        <f t="shared" ca="1" si="286"/>
        <v>20.030214412826044</v>
      </c>
      <c r="E9130">
        <f t="shared" ca="1" si="287"/>
        <v>9.0763953934320227</v>
      </c>
    </row>
    <row r="9131" spans="1:5" x14ac:dyDescent="0.25">
      <c r="A9131">
        <v>90</v>
      </c>
      <c r="B9131">
        <v>20.000000009024799</v>
      </c>
      <c r="C9131">
        <v>8.7099999999983009</v>
      </c>
      <c r="D9131">
        <f t="shared" ca="1" si="286"/>
        <v>20.271841758794547</v>
      </c>
      <c r="E9131">
        <f t="shared" ca="1" si="287"/>
        <v>9.1296603006677266</v>
      </c>
    </row>
    <row r="9132" spans="1:5" x14ac:dyDescent="0.25">
      <c r="A9132">
        <v>90</v>
      </c>
      <c r="B9132">
        <v>20.000000009032799</v>
      </c>
      <c r="C9132">
        <v>8.6999999999982993</v>
      </c>
      <c r="D9132">
        <f t="shared" ca="1" si="286"/>
        <v>20.495871610733531</v>
      </c>
      <c r="E9132">
        <f t="shared" ca="1" si="287"/>
        <v>9.1962787976029947</v>
      </c>
    </row>
    <row r="9133" spans="1:5" x14ac:dyDescent="0.25">
      <c r="A9133">
        <v>90</v>
      </c>
      <c r="B9133">
        <v>20.0000000090408</v>
      </c>
      <c r="C9133">
        <v>8.6899999999982995</v>
      </c>
      <c r="D9133">
        <f t="shared" ca="1" si="286"/>
        <v>20.035016676491722</v>
      </c>
      <c r="E9133">
        <f t="shared" ca="1" si="287"/>
        <v>9.0913578893650122</v>
      </c>
    </row>
    <row r="9134" spans="1:5" x14ac:dyDescent="0.25">
      <c r="A9134">
        <v>90</v>
      </c>
      <c r="B9134">
        <v>20.000000009048801</v>
      </c>
      <c r="C9134">
        <v>8.6799999999982997</v>
      </c>
      <c r="D9134">
        <f t="shared" ca="1" si="286"/>
        <v>20.128384724766573</v>
      </c>
      <c r="E9134">
        <f t="shared" ca="1" si="287"/>
        <v>9.0608719451857951</v>
      </c>
    </row>
    <row r="9135" spans="1:5" x14ac:dyDescent="0.25">
      <c r="A9135">
        <v>90</v>
      </c>
      <c r="B9135">
        <v>20.000000009056802</v>
      </c>
      <c r="C9135">
        <v>8.6699999999983</v>
      </c>
      <c r="D9135">
        <f t="shared" ca="1" si="286"/>
        <v>20.077731217169614</v>
      </c>
      <c r="E9135">
        <f t="shared" ca="1" si="287"/>
        <v>8.8234533308737042</v>
      </c>
    </row>
    <row r="9136" spans="1:5" x14ac:dyDescent="0.25">
      <c r="A9136">
        <v>90</v>
      </c>
      <c r="B9136">
        <v>20.000000009064799</v>
      </c>
      <c r="C9136">
        <v>8.6599999999983002</v>
      </c>
      <c r="D9136">
        <f t="shared" ca="1" si="286"/>
        <v>20.357766783509526</v>
      </c>
      <c r="E9136">
        <f t="shared" ca="1" si="287"/>
        <v>9.0183868234220892</v>
      </c>
    </row>
    <row r="9137" spans="1:5" x14ac:dyDescent="0.25">
      <c r="A9137">
        <v>90</v>
      </c>
      <c r="B9137">
        <v>20.000000009072799</v>
      </c>
      <c r="C9137">
        <v>8.6499999999983004</v>
      </c>
      <c r="D9137">
        <f t="shared" ca="1" si="286"/>
        <v>20.077154883322851</v>
      </c>
      <c r="E9137">
        <f t="shared" ca="1" si="287"/>
        <v>8.6961121523579834</v>
      </c>
    </row>
    <row r="9138" spans="1:5" x14ac:dyDescent="0.25">
      <c r="A9138">
        <v>90</v>
      </c>
      <c r="B9138">
        <v>20.0000000090808</v>
      </c>
      <c r="C9138">
        <v>8.6399999999983006</v>
      </c>
      <c r="D9138">
        <f t="shared" ca="1" si="286"/>
        <v>20.075615821277534</v>
      </c>
      <c r="E9138">
        <f t="shared" ca="1" si="287"/>
        <v>9.1040229474526999</v>
      </c>
    </row>
    <row r="9139" spans="1:5" x14ac:dyDescent="0.25">
      <c r="A9139">
        <v>90</v>
      </c>
      <c r="B9139">
        <v>20.000000009088801</v>
      </c>
      <c r="C9139">
        <v>8.6299999999983008</v>
      </c>
      <c r="D9139">
        <f t="shared" ca="1" si="286"/>
        <v>20.385541171263885</v>
      </c>
      <c r="E9139">
        <f t="shared" ca="1" si="287"/>
        <v>8.7319225013071655</v>
      </c>
    </row>
    <row r="9140" spans="1:5" x14ac:dyDescent="0.25">
      <c r="A9140">
        <v>90</v>
      </c>
      <c r="B9140">
        <v>20.000000009096802</v>
      </c>
      <c r="C9140">
        <v>8.6199999999982992</v>
      </c>
      <c r="D9140">
        <f t="shared" ca="1" si="286"/>
        <v>20.488069299545742</v>
      </c>
      <c r="E9140">
        <f t="shared" ca="1" si="287"/>
        <v>8.8617775999481481</v>
      </c>
    </row>
    <row r="9141" spans="1:5" x14ac:dyDescent="0.25">
      <c r="A9141">
        <v>90</v>
      </c>
      <c r="B9141">
        <v>20.000000009104799</v>
      </c>
      <c r="C9141">
        <v>8.6099999999982995</v>
      </c>
      <c r="D9141">
        <f t="shared" ca="1" si="286"/>
        <v>20.398693501842221</v>
      </c>
      <c r="E9141">
        <f t="shared" ca="1" si="287"/>
        <v>8.9168941177545733</v>
      </c>
    </row>
    <row r="9142" spans="1:5" x14ac:dyDescent="0.25">
      <c r="A9142">
        <v>90</v>
      </c>
      <c r="B9142">
        <v>20.000000009112799</v>
      </c>
      <c r="C9142">
        <v>8.5999999999982997</v>
      </c>
      <c r="D9142">
        <f t="shared" ca="1" si="286"/>
        <v>20.078507885855672</v>
      </c>
      <c r="E9142">
        <f t="shared" ca="1" si="287"/>
        <v>8.7802191754225074</v>
      </c>
    </row>
    <row r="9143" spans="1:5" x14ac:dyDescent="0.25">
      <c r="A9143">
        <v>90</v>
      </c>
      <c r="B9143">
        <v>20.0000000091208</v>
      </c>
      <c r="C9143">
        <v>8.5899999999982999</v>
      </c>
      <c r="D9143">
        <f t="shared" ca="1" si="286"/>
        <v>20.15761830005038</v>
      </c>
      <c r="E9143">
        <f t="shared" ca="1" si="287"/>
        <v>8.5985193904221884</v>
      </c>
    </row>
    <row r="9144" spans="1:5" x14ac:dyDescent="0.25">
      <c r="A9144">
        <v>90</v>
      </c>
      <c r="B9144">
        <v>20.000000009128801</v>
      </c>
      <c r="C9144">
        <v>8.5799999999983001</v>
      </c>
      <c r="D9144">
        <f t="shared" ca="1" si="286"/>
        <v>20.363770250678943</v>
      </c>
      <c r="E9144">
        <f t="shared" ca="1" si="287"/>
        <v>8.7176314142439963</v>
      </c>
    </row>
    <row r="9145" spans="1:5" x14ac:dyDescent="0.25">
      <c r="A9145">
        <v>90</v>
      </c>
      <c r="B9145">
        <v>20.000000009136802</v>
      </c>
      <c r="C9145">
        <v>8.5699999999983003</v>
      </c>
      <c r="D9145">
        <f t="shared" ca="1" si="286"/>
        <v>20.301843714723972</v>
      </c>
      <c r="E9145">
        <f t="shared" ca="1" si="287"/>
        <v>8.5962494224653145</v>
      </c>
    </row>
    <row r="9146" spans="1:5" x14ac:dyDescent="0.25">
      <c r="A9146">
        <v>90</v>
      </c>
      <c r="B9146">
        <v>20.000000009144799</v>
      </c>
      <c r="C9146">
        <v>8.5599999999983005</v>
      </c>
      <c r="D9146">
        <f t="shared" ca="1" si="286"/>
        <v>20.318637142401332</v>
      </c>
      <c r="E9146">
        <f t="shared" ca="1" si="287"/>
        <v>8.8668972549319847</v>
      </c>
    </row>
    <row r="9147" spans="1:5" x14ac:dyDescent="0.25">
      <c r="A9147">
        <v>90</v>
      </c>
      <c r="B9147">
        <v>20.000000009152799</v>
      </c>
      <c r="C9147">
        <v>8.5499999999983007</v>
      </c>
      <c r="D9147">
        <f t="shared" ca="1" si="286"/>
        <v>20.287070616111411</v>
      </c>
      <c r="E9147">
        <f t="shared" ca="1" si="287"/>
        <v>8.7281465952750725</v>
      </c>
    </row>
    <row r="9148" spans="1:5" x14ac:dyDescent="0.25">
      <c r="A9148">
        <v>90</v>
      </c>
      <c r="B9148">
        <v>20.0000000091608</v>
      </c>
      <c r="C9148">
        <v>8.5399999999982992</v>
      </c>
      <c r="D9148">
        <f t="shared" ca="1" si="286"/>
        <v>20.208666180649789</v>
      </c>
      <c r="E9148">
        <f t="shared" ca="1" si="287"/>
        <v>8.5789062590754064</v>
      </c>
    </row>
    <row r="9149" spans="1:5" x14ac:dyDescent="0.25">
      <c r="A9149">
        <v>90</v>
      </c>
      <c r="B9149">
        <v>20.000000009168801</v>
      </c>
      <c r="C9149">
        <v>8.5299999999982994</v>
      </c>
      <c r="D9149">
        <f t="shared" ca="1" si="286"/>
        <v>20.067811406500773</v>
      </c>
      <c r="E9149">
        <f t="shared" ca="1" si="287"/>
        <v>8.9715966331043315</v>
      </c>
    </row>
    <row r="9150" spans="1:5" x14ac:dyDescent="0.25">
      <c r="A9150">
        <v>90</v>
      </c>
      <c r="B9150">
        <v>20.000000009176802</v>
      </c>
      <c r="C9150">
        <v>8.5199999999982996</v>
      </c>
      <c r="D9150">
        <f t="shared" ca="1" si="286"/>
        <v>20.055483613145082</v>
      </c>
      <c r="E9150">
        <f t="shared" ca="1" si="287"/>
        <v>8.9142292676021224</v>
      </c>
    </row>
    <row r="9151" spans="1:5" x14ac:dyDescent="0.25">
      <c r="A9151">
        <v>90</v>
      </c>
      <c r="B9151">
        <v>20.000000009184799</v>
      </c>
      <c r="C9151">
        <v>8.5099999999982998</v>
      </c>
      <c r="D9151">
        <f t="shared" ca="1" si="286"/>
        <v>20.257276526741698</v>
      </c>
      <c r="E9151">
        <f t="shared" ca="1" si="287"/>
        <v>8.55832918929217</v>
      </c>
    </row>
    <row r="9152" spans="1:5" x14ac:dyDescent="0.25">
      <c r="A9152">
        <v>90</v>
      </c>
      <c r="B9152">
        <v>20.000000009192799</v>
      </c>
      <c r="C9152">
        <v>8.4999999999983</v>
      </c>
      <c r="D9152">
        <f t="shared" ca="1" si="286"/>
        <v>20.017338177923651</v>
      </c>
      <c r="E9152">
        <f t="shared" ca="1" si="287"/>
        <v>8.8905388688616487</v>
      </c>
    </row>
    <row r="9153" spans="1:5" x14ac:dyDescent="0.25">
      <c r="A9153">
        <v>90</v>
      </c>
      <c r="B9153">
        <v>20.0000000092008</v>
      </c>
      <c r="C9153">
        <v>8.4899999999983002</v>
      </c>
      <c r="D9153">
        <f t="shared" ca="1" si="286"/>
        <v>20.48698873297144</v>
      </c>
      <c r="E9153">
        <f t="shared" ca="1" si="287"/>
        <v>8.6742075884323473</v>
      </c>
    </row>
    <row r="9154" spans="1:5" x14ac:dyDescent="0.25">
      <c r="A9154">
        <v>90</v>
      </c>
      <c r="B9154">
        <v>20.000000009208801</v>
      </c>
      <c r="C9154">
        <v>8.4799999999983005</v>
      </c>
      <c r="D9154">
        <f t="shared" ca="1" si="286"/>
        <v>20.277493394987449</v>
      </c>
      <c r="E9154">
        <f t="shared" ca="1" si="287"/>
        <v>8.499829282175023</v>
      </c>
    </row>
    <row r="9155" spans="1:5" x14ac:dyDescent="0.25">
      <c r="A9155">
        <v>90</v>
      </c>
      <c r="B9155">
        <v>20.000000009216802</v>
      </c>
      <c r="C9155">
        <v>8.4699999999983007</v>
      </c>
      <c r="D9155">
        <f t="shared" ca="1" si="286"/>
        <v>20.046473227370647</v>
      </c>
      <c r="E9155">
        <f t="shared" ca="1" si="287"/>
        <v>8.4952752951228803</v>
      </c>
    </row>
    <row r="9156" spans="1:5" x14ac:dyDescent="0.25">
      <c r="A9156">
        <v>90</v>
      </c>
      <c r="B9156">
        <v>20.000000009224799</v>
      </c>
      <c r="C9156">
        <v>8.4599999999981996</v>
      </c>
      <c r="D9156">
        <f t="shared" ca="1" si="286"/>
        <v>20.377090315356607</v>
      </c>
      <c r="E9156">
        <f t="shared" ca="1" si="287"/>
        <v>8.9424289696449399</v>
      </c>
    </row>
    <row r="9157" spans="1:5" x14ac:dyDescent="0.25">
      <c r="A9157">
        <v>90</v>
      </c>
      <c r="B9157">
        <v>20.000000009232799</v>
      </c>
      <c r="C9157">
        <v>8.4499999999981998</v>
      </c>
      <c r="D9157">
        <f t="shared" ca="1" si="286"/>
        <v>20.182614218573629</v>
      </c>
      <c r="E9157">
        <f t="shared" ca="1" si="287"/>
        <v>8.6386644316091452</v>
      </c>
    </row>
    <row r="9158" spans="1:5" x14ac:dyDescent="0.25">
      <c r="A9158">
        <v>90</v>
      </c>
      <c r="B9158">
        <v>20.0000000092408</v>
      </c>
      <c r="C9158">
        <v>8.4399999999982001</v>
      </c>
      <c r="D9158">
        <f t="shared" ca="1" si="286"/>
        <v>20.375746524197574</v>
      </c>
      <c r="E9158">
        <f t="shared" ca="1" si="287"/>
        <v>8.6849929555974459</v>
      </c>
    </row>
    <row r="9159" spans="1:5" x14ac:dyDescent="0.25">
      <c r="A9159">
        <v>90</v>
      </c>
      <c r="B9159">
        <v>20.000000009248801</v>
      </c>
      <c r="C9159">
        <v>8.4299999999982003</v>
      </c>
      <c r="D9159">
        <f t="shared" ca="1" si="286"/>
        <v>20.380070844583965</v>
      </c>
      <c r="E9159">
        <f t="shared" ca="1" si="287"/>
        <v>8.7946560213755021</v>
      </c>
    </row>
    <row r="9160" spans="1:5" x14ac:dyDescent="0.25">
      <c r="A9160">
        <v>90</v>
      </c>
      <c r="B9160">
        <v>20.000000009256802</v>
      </c>
      <c r="C9160">
        <v>8.4199999999982005</v>
      </c>
      <c r="D9160">
        <f t="shared" ca="1" si="286"/>
        <v>20.02366772588071</v>
      </c>
      <c r="E9160">
        <f t="shared" ca="1" si="287"/>
        <v>8.5102080150839718</v>
      </c>
    </row>
    <row r="9161" spans="1:5" x14ac:dyDescent="0.25">
      <c r="A9161">
        <v>90</v>
      </c>
      <c r="B9161">
        <v>20.000000009264799</v>
      </c>
      <c r="C9161">
        <v>8.4099999999982007</v>
      </c>
      <c r="D9161">
        <f t="shared" ca="1" si="286"/>
        <v>20.411442965928345</v>
      </c>
      <c r="E9161">
        <f t="shared" ca="1" si="287"/>
        <v>8.5170011863873576</v>
      </c>
    </row>
    <row r="9162" spans="1:5" x14ac:dyDescent="0.25">
      <c r="A9162">
        <v>90</v>
      </c>
      <c r="B9162">
        <v>20.000000009272799</v>
      </c>
      <c r="C9162">
        <v>8.3999999999981991</v>
      </c>
      <c r="D9162">
        <f t="shared" ca="1" si="286"/>
        <v>20.270928130239668</v>
      </c>
      <c r="E9162">
        <f t="shared" ca="1" si="287"/>
        <v>8.7128842543057807</v>
      </c>
    </row>
    <row r="9163" spans="1:5" x14ac:dyDescent="0.25">
      <c r="A9163">
        <v>90</v>
      </c>
      <c r="B9163">
        <v>20.0000000092808</v>
      </c>
      <c r="C9163">
        <v>8.3899999999981993</v>
      </c>
      <c r="D9163">
        <f t="shared" ca="1" si="286"/>
        <v>20.388192892309078</v>
      </c>
      <c r="E9163">
        <f t="shared" ca="1" si="287"/>
        <v>8.6956869032122412</v>
      </c>
    </row>
    <row r="9164" spans="1:5" x14ac:dyDescent="0.25">
      <c r="A9164">
        <v>90</v>
      </c>
      <c r="B9164">
        <v>20.000000009288801</v>
      </c>
      <c r="C9164">
        <v>8.3799999999981996</v>
      </c>
      <c r="D9164">
        <f t="shared" ca="1" si="286"/>
        <v>20.419890067062461</v>
      </c>
      <c r="E9164">
        <f t="shared" ca="1" si="287"/>
        <v>8.441419939200852</v>
      </c>
    </row>
    <row r="9165" spans="1:5" x14ac:dyDescent="0.25">
      <c r="A9165">
        <v>90</v>
      </c>
      <c r="B9165">
        <v>20.000000009296802</v>
      </c>
      <c r="C9165">
        <v>8.3699999999981998</v>
      </c>
      <c r="D9165">
        <f t="shared" ca="1" si="286"/>
        <v>20.148533379790702</v>
      </c>
      <c r="E9165">
        <f t="shared" ca="1" si="287"/>
        <v>8.75089933170816</v>
      </c>
    </row>
    <row r="9166" spans="1:5" x14ac:dyDescent="0.25">
      <c r="A9166">
        <v>90</v>
      </c>
      <c r="B9166">
        <v>20.000000009304799</v>
      </c>
      <c r="C9166">
        <v>8.3599999999982</v>
      </c>
      <c r="D9166">
        <f t="shared" ca="1" si="286"/>
        <v>20.462832421438449</v>
      </c>
      <c r="E9166">
        <f t="shared" ca="1" si="287"/>
        <v>8.5649871796056409</v>
      </c>
    </row>
    <row r="9167" spans="1:5" x14ac:dyDescent="0.25">
      <c r="A9167">
        <v>90</v>
      </c>
      <c r="B9167">
        <v>20.000000009312799</v>
      </c>
      <c r="C9167">
        <v>8.3499999999982002</v>
      </c>
      <c r="D9167">
        <f t="shared" ca="1" si="286"/>
        <v>20.322760936850365</v>
      </c>
      <c r="E9167">
        <f t="shared" ca="1" si="287"/>
        <v>8.6567757911561394</v>
      </c>
    </row>
    <row r="9168" spans="1:5" x14ac:dyDescent="0.25">
      <c r="A9168">
        <v>90</v>
      </c>
      <c r="B9168">
        <v>20.0000000093208</v>
      </c>
      <c r="C9168">
        <v>8.3399999999982004</v>
      </c>
      <c r="D9168">
        <f t="shared" ca="1" si="286"/>
        <v>20.206165198736489</v>
      </c>
      <c r="E9168">
        <f t="shared" ca="1" si="287"/>
        <v>8.8027685999620893</v>
      </c>
    </row>
    <row r="9169" spans="1:5" x14ac:dyDescent="0.25">
      <c r="A9169">
        <v>90</v>
      </c>
      <c r="B9169">
        <v>20.000000009328801</v>
      </c>
      <c r="C9169">
        <v>8.3299999999982006</v>
      </c>
      <c r="D9169">
        <f t="shared" ca="1" si="286"/>
        <v>20.075360799577016</v>
      </c>
      <c r="E9169">
        <f t="shared" ca="1" si="287"/>
        <v>8.7616724331937714</v>
      </c>
    </row>
    <row r="9170" spans="1:5" x14ac:dyDescent="0.25">
      <c r="A9170">
        <v>90</v>
      </c>
      <c r="B9170">
        <v>20.000000009336802</v>
      </c>
      <c r="C9170">
        <v>8.3199999999982008</v>
      </c>
      <c r="D9170">
        <f t="shared" ca="1" si="286"/>
        <v>20.434647109691813</v>
      </c>
      <c r="E9170">
        <f t="shared" ca="1" si="287"/>
        <v>8.7348067582425859</v>
      </c>
    </row>
    <row r="9171" spans="1:5" x14ac:dyDescent="0.25">
      <c r="A9171">
        <v>90</v>
      </c>
      <c r="B9171">
        <v>20.000000009344799</v>
      </c>
      <c r="C9171">
        <v>8.3099999999981993</v>
      </c>
      <c r="D9171">
        <f t="shared" ca="1" si="286"/>
        <v>20.077345538145067</v>
      </c>
      <c r="E9171">
        <f t="shared" ca="1" si="287"/>
        <v>8.789734820069615</v>
      </c>
    </row>
    <row r="9172" spans="1:5" x14ac:dyDescent="0.25">
      <c r="A9172">
        <v>90</v>
      </c>
      <c r="B9172">
        <v>20.000000009352799</v>
      </c>
      <c r="C9172">
        <v>8.2999999999981995</v>
      </c>
      <c r="D9172">
        <f t="shared" ca="1" si="286"/>
        <v>20.144073867689752</v>
      </c>
      <c r="E9172">
        <f t="shared" ca="1" si="287"/>
        <v>8.5278154908157191</v>
      </c>
    </row>
    <row r="9173" spans="1:5" x14ac:dyDescent="0.25">
      <c r="A9173">
        <v>90</v>
      </c>
      <c r="B9173">
        <v>20.0000000093608</v>
      </c>
      <c r="C9173">
        <v>8.2899999999981997</v>
      </c>
      <c r="D9173">
        <f t="shared" ca="1" si="286"/>
        <v>20.294509182746509</v>
      </c>
      <c r="E9173">
        <f t="shared" ca="1" si="287"/>
        <v>8.7895674883758836</v>
      </c>
    </row>
    <row r="9174" spans="1:5" x14ac:dyDescent="0.25">
      <c r="A9174">
        <v>90</v>
      </c>
      <c r="B9174">
        <v>20.000000009368801</v>
      </c>
      <c r="C9174">
        <v>8.2799999999981999</v>
      </c>
      <c r="D9174">
        <f t="shared" ca="1" si="286"/>
        <v>20.069536932579577</v>
      </c>
      <c r="E9174">
        <f t="shared" ca="1" si="287"/>
        <v>8.7526185584468745</v>
      </c>
    </row>
    <row r="9175" spans="1:5" x14ac:dyDescent="0.25">
      <c r="A9175">
        <v>90</v>
      </c>
      <c r="B9175">
        <v>20.000000009376802</v>
      </c>
      <c r="C9175">
        <v>8.2699999999982001</v>
      </c>
      <c r="D9175">
        <f t="shared" ca="1" si="286"/>
        <v>20.113357607963579</v>
      </c>
      <c r="E9175">
        <f t="shared" ca="1" si="287"/>
        <v>8.4540459065200633</v>
      </c>
    </row>
    <row r="9176" spans="1:5" x14ac:dyDescent="0.25">
      <c r="A9176">
        <v>90</v>
      </c>
      <c r="B9176">
        <v>20.000000009384799</v>
      </c>
      <c r="C9176">
        <v>8.2599999999982003</v>
      </c>
      <c r="D9176">
        <f t="shared" ca="1" si="286"/>
        <v>20.272868102168498</v>
      </c>
      <c r="E9176">
        <f t="shared" ca="1" si="287"/>
        <v>8.6011587037553667</v>
      </c>
    </row>
    <row r="9177" spans="1:5" x14ac:dyDescent="0.25">
      <c r="A9177">
        <v>90</v>
      </c>
      <c r="B9177">
        <v>20.000000009392799</v>
      </c>
      <c r="C9177">
        <v>8.2499999999982006</v>
      </c>
      <c r="D9177">
        <f t="shared" ca="1" si="286"/>
        <v>20.139425286375776</v>
      </c>
      <c r="E9177">
        <f t="shared" ca="1" si="287"/>
        <v>8.398476006069739</v>
      </c>
    </row>
    <row r="9178" spans="1:5" x14ac:dyDescent="0.25">
      <c r="A9178">
        <v>90</v>
      </c>
      <c r="B9178">
        <v>20.0000000094008</v>
      </c>
      <c r="C9178">
        <v>8.2399999999982008</v>
      </c>
      <c r="D9178">
        <f t="shared" ca="1" si="286"/>
        <v>20.070530888324431</v>
      </c>
      <c r="E9178">
        <f t="shared" ca="1" si="287"/>
        <v>8.6391954372971576</v>
      </c>
    </row>
    <row r="9179" spans="1:5" x14ac:dyDescent="0.25">
      <c r="A9179">
        <v>90</v>
      </c>
      <c r="B9179">
        <v>20.000000009408801</v>
      </c>
      <c r="C9179">
        <v>8.2299999999981992</v>
      </c>
      <c r="D9179">
        <f t="shared" ca="1" si="286"/>
        <v>20.23176529313891</v>
      </c>
      <c r="E9179">
        <f t="shared" ca="1" si="287"/>
        <v>8.5129226632778696</v>
      </c>
    </row>
    <row r="9180" spans="1:5" x14ac:dyDescent="0.25">
      <c r="A9180">
        <v>90</v>
      </c>
      <c r="B9180">
        <v>20.000000009416802</v>
      </c>
      <c r="C9180">
        <v>8.2199999999981994</v>
      </c>
      <c r="D9180">
        <f t="shared" ca="1" si="286"/>
        <v>20.007775752486143</v>
      </c>
      <c r="E9180">
        <f t="shared" ca="1" si="287"/>
        <v>8.2573931645283274</v>
      </c>
    </row>
    <row r="9181" spans="1:5" x14ac:dyDescent="0.25">
      <c r="A9181">
        <v>90</v>
      </c>
      <c r="B9181">
        <v>20.000000009424799</v>
      </c>
      <c r="C9181">
        <v>8.2099999999981996</v>
      </c>
      <c r="D9181">
        <f t="shared" ref="D9181:D9244" ca="1" si="288">B9181+RAND()*$H$2</f>
        <v>20.17743289619029</v>
      </c>
      <c r="E9181">
        <f t="shared" ref="E9181:E9244" ca="1" si="289">C9181+RAND()*$H$2</f>
        <v>8.6852232703954542</v>
      </c>
    </row>
    <row r="9182" spans="1:5" x14ac:dyDescent="0.25">
      <c r="A9182">
        <v>90</v>
      </c>
      <c r="B9182">
        <v>20.000000009432799</v>
      </c>
      <c r="C9182">
        <v>8.1999999999981998</v>
      </c>
      <c r="D9182">
        <f t="shared" ca="1" si="288"/>
        <v>20.163548578634511</v>
      </c>
      <c r="E9182">
        <f t="shared" ca="1" si="289"/>
        <v>8.5204365749539797</v>
      </c>
    </row>
    <row r="9183" spans="1:5" x14ac:dyDescent="0.25">
      <c r="A9183">
        <v>90</v>
      </c>
      <c r="B9183">
        <v>20.0000000094408</v>
      </c>
      <c r="C9183">
        <v>8.1899999999982001</v>
      </c>
      <c r="D9183">
        <f t="shared" ca="1" si="288"/>
        <v>20.411963960383375</v>
      </c>
      <c r="E9183">
        <f t="shared" ca="1" si="289"/>
        <v>8.2967292500995988</v>
      </c>
    </row>
    <row r="9184" spans="1:5" x14ac:dyDescent="0.25">
      <c r="A9184">
        <v>90</v>
      </c>
      <c r="B9184">
        <v>20.000000009448801</v>
      </c>
      <c r="C9184">
        <v>8.1799999999982003</v>
      </c>
      <c r="D9184">
        <f t="shared" ca="1" si="288"/>
        <v>20.016445649411889</v>
      </c>
      <c r="E9184">
        <f t="shared" ca="1" si="289"/>
        <v>8.2130313971709032</v>
      </c>
    </row>
    <row r="9185" spans="1:5" x14ac:dyDescent="0.25">
      <c r="A9185">
        <v>90</v>
      </c>
      <c r="B9185">
        <v>20.000000009456802</v>
      </c>
      <c r="C9185">
        <v>8.1699999999982005</v>
      </c>
      <c r="D9185">
        <f t="shared" ca="1" si="288"/>
        <v>20.428810940315934</v>
      </c>
      <c r="E9185">
        <f t="shared" ca="1" si="289"/>
        <v>8.5632795989781947</v>
      </c>
    </row>
    <row r="9186" spans="1:5" x14ac:dyDescent="0.25">
      <c r="A9186">
        <v>90</v>
      </c>
      <c r="B9186">
        <v>20.000000009464799</v>
      </c>
      <c r="C9186">
        <v>8.1599999999982007</v>
      </c>
      <c r="D9186">
        <f t="shared" ca="1" si="288"/>
        <v>20.187169469830206</v>
      </c>
      <c r="E9186">
        <f t="shared" ca="1" si="289"/>
        <v>8.6070414938637327</v>
      </c>
    </row>
    <row r="9187" spans="1:5" x14ac:dyDescent="0.25">
      <c r="A9187">
        <v>90</v>
      </c>
      <c r="B9187">
        <v>20.000000009472799</v>
      </c>
      <c r="C9187">
        <v>8.1499999999981991</v>
      </c>
      <c r="D9187">
        <f t="shared" ca="1" si="288"/>
        <v>20.340217616839396</v>
      </c>
      <c r="E9187">
        <f t="shared" ca="1" si="289"/>
        <v>8.2208535720548817</v>
      </c>
    </row>
    <row r="9188" spans="1:5" x14ac:dyDescent="0.25">
      <c r="A9188">
        <v>90</v>
      </c>
      <c r="B9188">
        <v>20.0000000094808</v>
      </c>
      <c r="C9188">
        <v>8.1399999999981993</v>
      </c>
      <c r="D9188">
        <f t="shared" ca="1" si="288"/>
        <v>20.411560123335956</v>
      </c>
      <c r="E9188">
        <f t="shared" ca="1" si="289"/>
        <v>8.5958584672098493</v>
      </c>
    </row>
    <row r="9189" spans="1:5" x14ac:dyDescent="0.25">
      <c r="A9189">
        <v>90</v>
      </c>
      <c r="B9189">
        <v>20.000000009488801</v>
      </c>
      <c r="C9189">
        <v>8.1299999999981996</v>
      </c>
      <c r="D9189">
        <f t="shared" ca="1" si="288"/>
        <v>20.198582500438473</v>
      </c>
      <c r="E9189">
        <f t="shared" ca="1" si="289"/>
        <v>8.6005952240086607</v>
      </c>
    </row>
    <row r="9190" spans="1:5" x14ac:dyDescent="0.25">
      <c r="A9190">
        <v>90</v>
      </c>
      <c r="B9190">
        <v>20.000000009496802</v>
      </c>
      <c r="C9190">
        <v>8.1199999999981998</v>
      </c>
      <c r="D9190">
        <f t="shared" ca="1" si="288"/>
        <v>20.42494215956097</v>
      </c>
      <c r="E9190">
        <f t="shared" ca="1" si="289"/>
        <v>8.1480017337272592</v>
      </c>
    </row>
    <row r="9191" spans="1:5" x14ac:dyDescent="0.25">
      <c r="A9191">
        <v>90</v>
      </c>
      <c r="B9191">
        <v>20.000000009504799</v>
      </c>
      <c r="C9191">
        <v>8.1099999999982</v>
      </c>
      <c r="D9191">
        <f t="shared" ca="1" si="288"/>
        <v>20.159874383451768</v>
      </c>
      <c r="E9191">
        <f t="shared" ca="1" si="289"/>
        <v>8.2363260642753868</v>
      </c>
    </row>
    <row r="9192" spans="1:5" x14ac:dyDescent="0.25">
      <c r="A9192">
        <v>90</v>
      </c>
      <c r="B9192">
        <v>20.000000009512799</v>
      </c>
      <c r="C9192">
        <v>8.0999999999982002</v>
      </c>
      <c r="D9192">
        <f t="shared" ca="1" si="288"/>
        <v>20.392960466246965</v>
      </c>
      <c r="E9192">
        <f t="shared" ca="1" si="289"/>
        <v>8.2949697113031302</v>
      </c>
    </row>
    <row r="9193" spans="1:5" x14ac:dyDescent="0.25">
      <c r="A9193">
        <v>90</v>
      </c>
      <c r="B9193">
        <v>20.0000000095208</v>
      </c>
      <c r="C9193">
        <v>8.0899999999982004</v>
      </c>
      <c r="D9193">
        <f t="shared" ca="1" si="288"/>
        <v>20.285414922494585</v>
      </c>
      <c r="E9193">
        <f t="shared" ca="1" si="289"/>
        <v>8.4171193181413049</v>
      </c>
    </row>
    <row r="9194" spans="1:5" x14ac:dyDescent="0.25">
      <c r="A9194">
        <v>90</v>
      </c>
      <c r="B9194">
        <v>20.000000009528801</v>
      </c>
      <c r="C9194">
        <v>8.0799999999982006</v>
      </c>
      <c r="D9194">
        <f t="shared" ca="1" si="288"/>
        <v>20.441691251370695</v>
      </c>
      <c r="E9194">
        <f t="shared" ca="1" si="289"/>
        <v>8.2761919132730082</v>
      </c>
    </row>
    <row r="9195" spans="1:5" x14ac:dyDescent="0.25">
      <c r="A9195">
        <v>90</v>
      </c>
      <c r="B9195">
        <v>20.000000009536802</v>
      </c>
      <c r="C9195">
        <v>8.0699999999982008</v>
      </c>
      <c r="D9195">
        <f t="shared" ca="1" si="288"/>
        <v>20.307562022451833</v>
      </c>
      <c r="E9195">
        <f t="shared" ca="1" si="289"/>
        <v>8.1807717382383238</v>
      </c>
    </row>
    <row r="9196" spans="1:5" x14ac:dyDescent="0.25">
      <c r="A9196">
        <v>90</v>
      </c>
      <c r="B9196">
        <v>20.000000009544799</v>
      </c>
      <c r="C9196">
        <v>8.0599999999981993</v>
      </c>
      <c r="D9196">
        <f t="shared" ca="1" si="288"/>
        <v>20.381129926704524</v>
      </c>
      <c r="E9196">
        <f t="shared" ca="1" si="289"/>
        <v>8.4526790245129408</v>
      </c>
    </row>
    <row r="9197" spans="1:5" x14ac:dyDescent="0.25">
      <c r="A9197">
        <v>90</v>
      </c>
      <c r="B9197">
        <v>20.000000009552799</v>
      </c>
      <c r="C9197">
        <v>8.0499999999981995</v>
      </c>
      <c r="D9197">
        <f t="shared" ca="1" si="288"/>
        <v>20.318874510031762</v>
      </c>
      <c r="E9197">
        <f t="shared" ca="1" si="289"/>
        <v>8.1567227873088068</v>
      </c>
    </row>
    <row r="9198" spans="1:5" x14ac:dyDescent="0.25">
      <c r="A9198">
        <v>90</v>
      </c>
      <c r="B9198">
        <v>20.0000000095608</v>
      </c>
      <c r="C9198">
        <v>8.0399999999981997</v>
      </c>
      <c r="D9198">
        <f t="shared" ca="1" si="288"/>
        <v>20.048138827149433</v>
      </c>
      <c r="E9198">
        <f t="shared" ca="1" si="289"/>
        <v>8.4053927645336408</v>
      </c>
    </row>
    <row r="9199" spans="1:5" x14ac:dyDescent="0.25">
      <c r="A9199">
        <v>90</v>
      </c>
      <c r="B9199">
        <v>20.0000000095689</v>
      </c>
      <c r="C9199">
        <v>8.0299999999981999</v>
      </c>
      <c r="D9199">
        <f t="shared" ca="1" si="288"/>
        <v>20.018761921407211</v>
      </c>
      <c r="E9199">
        <f t="shared" ca="1" si="289"/>
        <v>8.1426686399455175</v>
      </c>
    </row>
    <row r="9200" spans="1:5" x14ac:dyDescent="0.25">
      <c r="A9200">
        <v>90</v>
      </c>
      <c r="B9200">
        <v>20.000000009576901</v>
      </c>
      <c r="C9200">
        <v>8.0199999999982001</v>
      </c>
      <c r="D9200">
        <f t="shared" ca="1" si="288"/>
        <v>20.321224806526814</v>
      </c>
      <c r="E9200">
        <f t="shared" ca="1" si="289"/>
        <v>8.051311792589825</v>
      </c>
    </row>
    <row r="9201" spans="1:5" x14ac:dyDescent="0.25">
      <c r="A9201">
        <v>90</v>
      </c>
      <c r="B9201">
        <v>20.000000009584902</v>
      </c>
      <c r="C9201">
        <v>8.0099999999982003</v>
      </c>
      <c r="D9201">
        <f t="shared" ca="1" si="288"/>
        <v>20.13685792559561</v>
      </c>
      <c r="E9201">
        <f t="shared" ca="1" si="289"/>
        <v>8.5017164085839152</v>
      </c>
    </row>
    <row r="9202" spans="1:5" x14ac:dyDescent="0.25">
      <c r="A9202">
        <v>90</v>
      </c>
      <c r="B9202">
        <v>20.000000009592899</v>
      </c>
      <c r="C9202">
        <v>7.9999999999981997</v>
      </c>
      <c r="D9202">
        <f t="shared" ca="1" si="288"/>
        <v>20.356566292059547</v>
      </c>
      <c r="E9202">
        <f t="shared" ca="1" si="289"/>
        <v>8.3655225631680814</v>
      </c>
    </row>
    <row r="9203" spans="1:5" x14ac:dyDescent="0.25">
      <c r="A9203">
        <v>90</v>
      </c>
      <c r="B9203">
        <v>20.0000000096009</v>
      </c>
      <c r="C9203">
        <v>7.9899999999981999</v>
      </c>
      <c r="D9203">
        <f t="shared" ca="1" si="288"/>
        <v>20.163909523364392</v>
      </c>
      <c r="E9203">
        <f t="shared" ca="1" si="289"/>
        <v>8.0920174828908564</v>
      </c>
    </row>
    <row r="9204" spans="1:5" x14ac:dyDescent="0.25">
      <c r="A9204">
        <v>90</v>
      </c>
      <c r="B9204">
        <v>20.0000000096089</v>
      </c>
      <c r="C9204">
        <v>7.9799999999982001</v>
      </c>
      <c r="D9204">
        <f t="shared" ca="1" si="288"/>
        <v>20.168985961980166</v>
      </c>
      <c r="E9204">
        <f t="shared" ca="1" si="289"/>
        <v>8.0765442118918731</v>
      </c>
    </row>
    <row r="9205" spans="1:5" x14ac:dyDescent="0.25">
      <c r="A9205">
        <v>90</v>
      </c>
      <c r="B9205">
        <v>20.000000009616901</v>
      </c>
      <c r="C9205">
        <v>7.9699999999982003</v>
      </c>
      <c r="D9205">
        <f t="shared" ca="1" si="288"/>
        <v>20.192219858883668</v>
      </c>
      <c r="E9205">
        <f t="shared" ca="1" si="289"/>
        <v>8.2739558840163916</v>
      </c>
    </row>
    <row r="9206" spans="1:5" x14ac:dyDescent="0.25">
      <c r="A9206">
        <v>90</v>
      </c>
      <c r="B9206">
        <v>20.000000009624902</v>
      </c>
      <c r="C9206">
        <v>7.9599999999981996</v>
      </c>
      <c r="D9206">
        <f t="shared" ca="1" si="288"/>
        <v>20.344460061579127</v>
      </c>
      <c r="E9206">
        <f t="shared" ca="1" si="289"/>
        <v>8.3059745367750093</v>
      </c>
    </row>
    <row r="9207" spans="1:5" x14ac:dyDescent="0.25">
      <c r="A9207">
        <v>90</v>
      </c>
      <c r="B9207">
        <v>20.000000009632899</v>
      </c>
      <c r="C9207">
        <v>7.9499999999981998</v>
      </c>
      <c r="D9207">
        <f t="shared" ca="1" si="288"/>
        <v>20.077930119582994</v>
      </c>
      <c r="E9207">
        <f t="shared" ca="1" si="289"/>
        <v>8.2811719560330062</v>
      </c>
    </row>
    <row r="9208" spans="1:5" x14ac:dyDescent="0.25">
      <c r="A9208">
        <v>90</v>
      </c>
      <c r="B9208">
        <v>20.0000000096409</v>
      </c>
      <c r="C9208">
        <v>7.9399999999982001</v>
      </c>
      <c r="D9208">
        <f t="shared" ca="1" si="288"/>
        <v>20.175433081823968</v>
      </c>
      <c r="E9208">
        <f t="shared" ca="1" si="289"/>
        <v>8.3403592565086413</v>
      </c>
    </row>
    <row r="9209" spans="1:5" x14ac:dyDescent="0.25">
      <c r="A9209">
        <v>90</v>
      </c>
      <c r="B9209">
        <v>20.0000000096489</v>
      </c>
      <c r="C9209">
        <v>7.9299999999982003</v>
      </c>
      <c r="D9209">
        <f t="shared" ca="1" si="288"/>
        <v>20.289014011401669</v>
      </c>
      <c r="E9209">
        <f t="shared" ca="1" si="289"/>
        <v>8.1776740854305974</v>
      </c>
    </row>
    <row r="9210" spans="1:5" x14ac:dyDescent="0.25">
      <c r="A9210">
        <v>90</v>
      </c>
      <c r="B9210">
        <v>20.000000009656901</v>
      </c>
      <c r="C9210">
        <v>7.9199999999981996</v>
      </c>
      <c r="D9210">
        <f t="shared" ca="1" si="288"/>
        <v>20.388779865899416</v>
      </c>
      <c r="E9210">
        <f t="shared" ca="1" si="289"/>
        <v>8.1833962649910319</v>
      </c>
    </row>
    <row r="9211" spans="1:5" x14ac:dyDescent="0.25">
      <c r="A9211">
        <v>90</v>
      </c>
      <c r="B9211">
        <v>20.000000009664902</v>
      </c>
      <c r="C9211">
        <v>7.9099999999981998</v>
      </c>
      <c r="D9211">
        <f t="shared" ca="1" si="288"/>
        <v>20.11554275495061</v>
      </c>
      <c r="E9211">
        <f t="shared" ca="1" si="289"/>
        <v>8.3716536738898295</v>
      </c>
    </row>
    <row r="9212" spans="1:5" x14ac:dyDescent="0.25">
      <c r="A9212">
        <v>90</v>
      </c>
      <c r="B9212">
        <v>20.000000009672899</v>
      </c>
      <c r="C9212">
        <v>7.8999999999982</v>
      </c>
      <c r="D9212">
        <f t="shared" ca="1" si="288"/>
        <v>20.070310935236446</v>
      </c>
      <c r="E9212">
        <f t="shared" ca="1" si="289"/>
        <v>8.3302853329619619</v>
      </c>
    </row>
    <row r="9213" spans="1:5" x14ac:dyDescent="0.25">
      <c r="A9213">
        <v>90</v>
      </c>
      <c r="B9213">
        <v>20.0000000096809</v>
      </c>
      <c r="C9213">
        <v>7.8899999999982002</v>
      </c>
      <c r="D9213">
        <f t="shared" ca="1" si="288"/>
        <v>20.453745351123469</v>
      </c>
      <c r="E9213">
        <f t="shared" ca="1" si="289"/>
        <v>8.3319566683355664</v>
      </c>
    </row>
    <row r="9214" spans="1:5" x14ac:dyDescent="0.25">
      <c r="A9214">
        <v>90</v>
      </c>
      <c r="B9214">
        <v>20.0000000096889</v>
      </c>
      <c r="C9214">
        <v>7.8799999999981996</v>
      </c>
      <c r="D9214">
        <f t="shared" ca="1" si="288"/>
        <v>20.169337728983226</v>
      </c>
      <c r="E9214">
        <f t="shared" ca="1" si="289"/>
        <v>8.2922830852146525</v>
      </c>
    </row>
    <row r="9215" spans="1:5" x14ac:dyDescent="0.25">
      <c r="A9215">
        <v>90</v>
      </c>
      <c r="B9215">
        <v>20.000000009696901</v>
      </c>
      <c r="C9215">
        <v>7.8699999999981998</v>
      </c>
      <c r="D9215">
        <f t="shared" ca="1" si="288"/>
        <v>20.280788597727113</v>
      </c>
      <c r="E9215">
        <f t="shared" ca="1" si="289"/>
        <v>8.1896315034659839</v>
      </c>
    </row>
    <row r="9216" spans="1:5" x14ac:dyDescent="0.25">
      <c r="A9216">
        <v>90</v>
      </c>
      <c r="B9216">
        <v>20.000000009704902</v>
      </c>
      <c r="C9216">
        <v>7.8599999999982</v>
      </c>
      <c r="D9216">
        <f t="shared" ca="1" si="288"/>
        <v>20.047333881180371</v>
      </c>
      <c r="E9216">
        <f t="shared" ca="1" si="289"/>
        <v>7.892348143826406</v>
      </c>
    </row>
    <row r="9217" spans="1:5" x14ac:dyDescent="0.25">
      <c r="A9217">
        <v>90</v>
      </c>
      <c r="B9217">
        <v>20.000000009712899</v>
      </c>
      <c r="C9217">
        <v>7.8499999999982002</v>
      </c>
      <c r="D9217">
        <f t="shared" ca="1" si="288"/>
        <v>20.413072487338468</v>
      </c>
      <c r="E9217">
        <f t="shared" ca="1" si="289"/>
        <v>8.2864473716526383</v>
      </c>
    </row>
    <row r="9218" spans="1:5" x14ac:dyDescent="0.25">
      <c r="A9218">
        <v>90</v>
      </c>
      <c r="B9218">
        <v>20.0000000097209</v>
      </c>
      <c r="C9218">
        <v>7.8399999999982004</v>
      </c>
      <c r="D9218">
        <f t="shared" ca="1" si="288"/>
        <v>20.422797736560515</v>
      </c>
      <c r="E9218">
        <f t="shared" ca="1" si="289"/>
        <v>7.8535357837921529</v>
      </c>
    </row>
    <row r="9219" spans="1:5" x14ac:dyDescent="0.25">
      <c r="A9219">
        <v>90</v>
      </c>
      <c r="B9219">
        <v>20.0000000097289</v>
      </c>
      <c r="C9219">
        <v>7.8299999999981997</v>
      </c>
      <c r="D9219">
        <f t="shared" ca="1" si="288"/>
        <v>20.094610634462796</v>
      </c>
      <c r="E9219">
        <f t="shared" ca="1" si="289"/>
        <v>8.1920195614307776</v>
      </c>
    </row>
    <row r="9220" spans="1:5" x14ac:dyDescent="0.25">
      <c r="A9220">
        <v>90</v>
      </c>
      <c r="B9220">
        <v>20.000000009736901</v>
      </c>
      <c r="C9220">
        <v>7.8199999999980996</v>
      </c>
      <c r="D9220">
        <f t="shared" ca="1" si="288"/>
        <v>20.028981970536339</v>
      </c>
      <c r="E9220">
        <f t="shared" ca="1" si="289"/>
        <v>8.249690277296704</v>
      </c>
    </row>
    <row r="9221" spans="1:5" x14ac:dyDescent="0.25">
      <c r="A9221">
        <v>90</v>
      </c>
      <c r="B9221">
        <v>20.000000009744902</v>
      </c>
      <c r="C9221">
        <v>7.8099999999980998</v>
      </c>
      <c r="D9221">
        <f t="shared" ca="1" si="288"/>
        <v>20.380314266825955</v>
      </c>
      <c r="E9221">
        <f t="shared" ca="1" si="289"/>
        <v>7.845688523782429</v>
      </c>
    </row>
    <row r="9222" spans="1:5" x14ac:dyDescent="0.25">
      <c r="A9222">
        <v>90</v>
      </c>
      <c r="B9222">
        <v>20.000000009752899</v>
      </c>
      <c r="C9222">
        <v>7.7999999999981</v>
      </c>
      <c r="D9222">
        <f t="shared" ca="1" si="288"/>
        <v>20.41494950133486</v>
      </c>
      <c r="E9222">
        <f t="shared" ca="1" si="289"/>
        <v>8.1493253641958283</v>
      </c>
    </row>
    <row r="9223" spans="1:5" x14ac:dyDescent="0.25">
      <c r="A9223">
        <v>90</v>
      </c>
      <c r="B9223">
        <v>20.0000000097609</v>
      </c>
      <c r="C9223">
        <v>7.7899999999981002</v>
      </c>
      <c r="D9223">
        <f t="shared" ca="1" si="288"/>
        <v>20.339482636832066</v>
      </c>
      <c r="E9223">
        <f t="shared" ca="1" si="289"/>
        <v>8.1771473168935636</v>
      </c>
    </row>
    <row r="9224" spans="1:5" x14ac:dyDescent="0.25">
      <c r="A9224">
        <v>90</v>
      </c>
      <c r="B9224">
        <v>20.0000000097689</v>
      </c>
      <c r="C9224">
        <v>7.7799999999981004</v>
      </c>
      <c r="D9224">
        <f t="shared" ca="1" si="288"/>
        <v>20.100832493675156</v>
      </c>
      <c r="E9224">
        <f t="shared" ca="1" si="289"/>
        <v>7.8848835807571129</v>
      </c>
    </row>
    <row r="9225" spans="1:5" x14ac:dyDescent="0.25">
      <c r="A9225">
        <v>90</v>
      </c>
      <c r="B9225">
        <v>20.000000009776901</v>
      </c>
      <c r="C9225">
        <v>7.7699999999980998</v>
      </c>
      <c r="D9225">
        <f t="shared" ca="1" si="288"/>
        <v>20.484306281215538</v>
      </c>
      <c r="E9225">
        <f t="shared" ca="1" si="289"/>
        <v>8.0438059935615556</v>
      </c>
    </row>
    <row r="9226" spans="1:5" x14ac:dyDescent="0.25">
      <c r="A9226">
        <v>90</v>
      </c>
      <c r="B9226">
        <v>20.000000009784898</v>
      </c>
      <c r="C9226">
        <v>7.7599999999981</v>
      </c>
      <c r="D9226">
        <f t="shared" ca="1" si="288"/>
        <v>20.430055786882935</v>
      </c>
      <c r="E9226">
        <f t="shared" ca="1" si="289"/>
        <v>7.8358623212984231</v>
      </c>
    </row>
    <row r="9227" spans="1:5" x14ac:dyDescent="0.25">
      <c r="A9227">
        <v>90</v>
      </c>
      <c r="B9227">
        <v>20.000000009792899</v>
      </c>
      <c r="C9227">
        <v>7.7499999999981002</v>
      </c>
      <c r="D9227">
        <f t="shared" ca="1" si="288"/>
        <v>20.47529026443198</v>
      </c>
      <c r="E9227">
        <f t="shared" ca="1" si="289"/>
        <v>8.0653564947550773</v>
      </c>
    </row>
    <row r="9228" spans="1:5" x14ac:dyDescent="0.25">
      <c r="A9228">
        <v>90</v>
      </c>
      <c r="B9228">
        <v>20.0000000098009</v>
      </c>
      <c r="C9228">
        <v>7.7399999999981004</v>
      </c>
      <c r="D9228">
        <f t="shared" ca="1" si="288"/>
        <v>20.053286543788225</v>
      </c>
      <c r="E9228">
        <f t="shared" ca="1" si="289"/>
        <v>8.0572154125258386</v>
      </c>
    </row>
    <row r="9229" spans="1:5" x14ac:dyDescent="0.25">
      <c r="A9229">
        <v>90</v>
      </c>
      <c r="B9229">
        <v>20.0000000098089</v>
      </c>
      <c r="C9229">
        <v>7.7299999999980997</v>
      </c>
      <c r="D9229">
        <f t="shared" ca="1" si="288"/>
        <v>20.102493775957782</v>
      </c>
      <c r="E9229">
        <f t="shared" ca="1" si="289"/>
        <v>7.7763206119701804</v>
      </c>
    </row>
    <row r="9230" spans="1:5" x14ac:dyDescent="0.25">
      <c r="A9230">
        <v>90</v>
      </c>
      <c r="B9230">
        <v>20.000000009816901</v>
      </c>
      <c r="C9230">
        <v>7.7199999999980999</v>
      </c>
      <c r="D9230">
        <f t="shared" ca="1" si="288"/>
        <v>20.355931549970343</v>
      </c>
      <c r="E9230">
        <f t="shared" ca="1" si="289"/>
        <v>7.9410474301549447</v>
      </c>
    </row>
    <row r="9231" spans="1:5" x14ac:dyDescent="0.25">
      <c r="A9231">
        <v>90</v>
      </c>
      <c r="B9231">
        <v>20.000000009824898</v>
      </c>
      <c r="C9231">
        <v>7.7099999999981002</v>
      </c>
      <c r="D9231">
        <f t="shared" ca="1" si="288"/>
        <v>20.49344488303748</v>
      </c>
      <c r="E9231">
        <f t="shared" ca="1" si="289"/>
        <v>8.1475608290890165</v>
      </c>
    </row>
    <row r="9232" spans="1:5" x14ac:dyDescent="0.25">
      <c r="A9232">
        <v>90</v>
      </c>
      <c r="B9232">
        <v>20.000000009832899</v>
      </c>
      <c r="C9232">
        <v>7.6999999999981004</v>
      </c>
      <c r="D9232">
        <f t="shared" ca="1" si="288"/>
        <v>20.137199776164191</v>
      </c>
      <c r="E9232">
        <f t="shared" ca="1" si="289"/>
        <v>7.9563652767601534</v>
      </c>
    </row>
    <row r="9233" spans="1:5" x14ac:dyDescent="0.25">
      <c r="A9233">
        <v>90</v>
      </c>
      <c r="B9233">
        <v>20.0000000098409</v>
      </c>
      <c r="C9233">
        <v>7.6899999999980997</v>
      </c>
      <c r="D9233">
        <f t="shared" ca="1" si="288"/>
        <v>20.369220458919692</v>
      </c>
      <c r="E9233">
        <f t="shared" ca="1" si="289"/>
        <v>8.1192952580992213</v>
      </c>
    </row>
    <row r="9234" spans="1:5" x14ac:dyDescent="0.25">
      <c r="A9234">
        <v>90</v>
      </c>
      <c r="B9234">
        <v>20.0000000098489</v>
      </c>
      <c r="C9234">
        <v>7.6799999999980999</v>
      </c>
      <c r="D9234">
        <f t="shared" ca="1" si="288"/>
        <v>20.054299849096143</v>
      </c>
      <c r="E9234">
        <f t="shared" ca="1" si="289"/>
        <v>7.7956064454283798</v>
      </c>
    </row>
    <row r="9235" spans="1:5" x14ac:dyDescent="0.25">
      <c r="A9235">
        <v>90</v>
      </c>
      <c r="B9235">
        <v>20.000000009856901</v>
      </c>
      <c r="C9235">
        <v>7.6699999999981001</v>
      </c>
      <c r="D9235">
        <f t="shared" ca="1" si="288"/>
        <v>20.150548453145944</v>
      </c>
      <c r="E9235">
        <f t="shared" ca="1" si="289"/>
        <v>7.9838573172553815</v>
      </c>
    </row>
    <row r="9236" spans="1:5" x14ac:dyDescent="0.25">
      <c r="A9236">
        <v>90</v>
      </c>
      <c r="B9236">
        <v>20.000000009864898</v>
      </c>
      <c r="C9236">
        <v>7.6599999999981003</v>
      </c>
      <c r="D9236">
        <f t="shared" ca="1" si="288"/>
        <v>20.15461485909892</v>
      </c>
      <c r="E9236">
        <f t="shared" ca="1" si="289"/>
        <v>8.0515000113044319</v>
      </c>
    </row>
    <row r="9237" spans="1:5" x14ac:dyDescent="0.25">
      <c r="A9237">
        <v>90</v>
      </c>
      <c r="B9237">
        <v>20.000000009872899</v>
      </c>
      <c r="C9237">
        <v>7.6499999999980997</v>
      </c>
      <c r="D9237">
        <f t="shared" ca="1" si="288"/>
        <v>20.125579559091001</v>
      </c>
      <c r="E9237">
        <f t="shared" ca="1" si="289"/>
        <v>8.0054297053138317</v>
      </c>
    </row>
    <row r="9238" spans="1:5" x14ac:dyDescent="0.25">
      <c r="A9238">
        <v>90</v>
      </c>
      <c r="B9238">
        <v>20.0000000098809</v>
      </c>
      <c r="C9238">
        <v>7.6399999999980999</v>
      </c>
      <c r="D9238">
        <f t="shared" ca="1" si="288"/>
        <v>20.364530027859594</v>
      </c>
      <c r="E9238">
        <f t="shared" ca="1" si="289"/>
        <v>7.934069125219307</v>
      </c>
    </row>
    <row r="9239" spans="1:5" x14ac:dyDescent="0.25">
      <c r="A9239">
        <v>90</v>
      </c>
      <c r="B9239">
        <v>20.0000000098889</v>
      </c>
      <c r="C9239">
        <v>7.6299999999981001</v>
      </c>
      <c r="D9239">
        <f t="shared" ca="1" si="288"/>
        <v>20.022783995726655</v>
      </c>
      <c r="E9239">
        <f t="shared" ca="1" si="289"/>
        <v>7.9255464680620307</v>
      </c>
    </row>
    <row r="9240" spans="1:5" x14ac:dyDescent="0.25">
      <c r="A9240">
        <v>90</v>
      </c>
      <c r="B9240">
        <v>20.000000009896901</v>
      </c>
      <c r="C9240">
        <v>7.6199999999981003</v>
      </c>
      <c r="D9240">
        <f t="shared" ca="1" si="288"/>
        <v>20.116052700399035</v>
      </c>
      <c r="E9240">
        <f t="shared" ca="1" si="289"/>
        <v>7.6311882275116769</v>
      </c>
    </row>
    <row r="9241" spans="1:5" x14ac:dyDescent="0.25">
      <c r="A9241">
        <v>90</v>
      </c>
      <c r="B9241">
        <v>20.000000009904898</v>
      </c>
      <c r="C9241">
        <v>7.6099999999980996</v>
      </c>
      <c r="D9241">
        <f t="shared" ca="1" si="288"/>
        <v>20.134534883717784</v>
      </c>
      <c r="E9241">
        <f t="shared" ca="1" si="289"/>
        <v>7.6469856783721974</v>
      </c>
    </row>
    <row r="9242" spans="1:5" x14ac:dyDescent="0.25">
      <c r="A9242">
        <v>90</v>
      </c>
      <c r="B9242">
        <v>20.000000009912899</v>
      </c>
      <c r="C9242">
        <v>7.5999999999980998</v>
      </c>
      <c r="D9242">
        <f t="shared" ca="1" si="288"/>
        <v>20.383956862792271</v>
      </c>
      <c r="E9242">
        <f t="shared" ca="1" si="289"/>
        <v>7.6315566953473377</v>
      </c>
    </row>
    <row r="9243" spans="1:5" x14ac:dyDescent="0.25">
      <c r="A9243">
        <v>90</v>
      </c>
      <c r="B9243">
        <v>20.0000000099209</v>
      </c>
      <c r="C9243">
        <v>7.5899999999981</v>
      </c>
      <c r="D9243">
        <f t="shared" ca="1" si="288"/>
        <v>20.199093802814026</v>
      </c>
      <c r="E9243">
        <f t="shared" ca="1" si="289"/>
        <v>7.691388899120926</v>
      </c>
    </row>
    <row r="9244" spans="1:5" x14ac:dyDescent="0.25">
      <c r="A9244">
        <v>90</v>
      </c>
      <c r="B9244">
        <v>20.0000000099289</v>
      </c>
      <c r="C9244">
        <v>7.5799999999981003</v>
      </c>
      <c r="D9244">
        <f t="shared" ca="1" si="288"/>
        <v>20.352835275423452</v>
      </c>
      <c r="E9244">
        <f t="shared" ca="1" si="289"/>
        <v>7.6116001700277476</v>
      </c>
    </row>
    <row r="9245" spans="1:5" x14ac:dyDescent="0.25">
      <c r="A9245">
        <v>90</v>
      </c>
      <c r="B9245">
        <v>20.000000009936901</v>
      </c>
      <c r="C9245">
        <v>7.5699999999980996</v>
      </c>
      <c r="D9245">
        <f t="shared" ref="D9245:D9308" ca="1" si="290">B9245+RAND()*$H$2</f>
        <v>20.492826660480777</v>
      </c>
      <c r="E9245">
        <f t="shared" ref="E9245:E9308" ca="1" si="291">C9245+RAND()*$H$2</f>
        <v>7.8797311417079339</v>
      </c>
    </row>
    <row r="9246" spans="1:5" x14ac:dyDescent="0.25">
      <c r="A9246">
        <v>90</v>
      </c>
      <c r="B9246">
        <v>20.000000009944898</v>
      </c>
      <c r="C9246">
        <v>7.5599999999980998</v>
      </c>
      <c r="D9246">
        <f t="shared" ca="1" si="290"/>
        <v>20.197662810218191</v>
      </c>
      <c r="E9246">
        <f t="shared" ca="1" si="291"/>
        <v>7.7940146506984078</v>
      </c>
    </row>
    <row r="9247" spans="1:5" x14ac:dyDescent="0.25">
      <c r="A9247">
        <v>90</v>
      </c>
      <c r="B9247">
        <v>20.000000009952899</v>
      </c>
      <c r="C9247">
        <v>7.5499999999981</v>
      </c>
      <c r="D9247">
        <f t="shared" ca="1" si="290"/>
        <v>20.006061175219436</v>
      </c>
      <c r="E9247">
        <f t="shared" ca="1" si="291"/>
        <v>7.7184193460882922</v>
      </c>
    </row>
    <row r="9248" spans="1:5" x14ac:dyDescent="0.25">
      <c r="A9248">
        <v>90</v>
      </c>
      <c r="B9248">
        <v>20.0000000099609</v>
      </c>
      <c r="C9248">
        <v>7.5399999999981002</v>
      </c>
      <c r="D9248">
        <f t="shared" ca="1" si="290"/>
        <v>20.23131725617829</v>
      </c>
      <c r="E9248">
        <f t="shared" ca="1" si="291"/>
        <v>8.0310690545154468</v>
      </c>
    </row>
    <row r="9249" spans="1:5" x14ac:dyDescent="0.25">
      <c r="A9249">
        <v>90</v>
      </c>
      <c r="B9249">
        <v>20.0000000099689</v>
      </c>
      <c r="C9249">
        <v>7.5299999999981004</v>
      </c>
      <c r="D9249">
        <f t="shared" ca="1" si="290"/>
        <v>20.142432046923737</v>
      </c>
      <c r="E9249">
        <f t="shared" ca="1" si="291"/>
        <v>7.6378360756892434</v>
      </c>
    </row>
    <row r="9250" spans="1:5" x14ac:dyDescent="0.25">
      <c r="A9250">
        <v>90</v>
      </c>
      <c r="B9250">
        <v>20.000000009976901</v>
      </c>
      <c r="C9250">
        <v>7.5199999999980998</v>
      </c>
      <c r="D9250">
        <f t="shared" ca="1" si="290"/>
        <v>20.043356050396273</v>
      </c>
      <c r="E9250">
        <f t="shared" ca="1" si="291"/>
        <v>8.0045039574768015</v>
      </c>
    </row>
    <row r="9251" spans="1:5" x14ac:dyDescent="0.25">
      <c r="A9251">
        <v>90</v>
      </c>
      <c r="B9251">
        <v>20.000000009984898</v>
      </c>
      <c r="C9251">
        <v>7.5099999999981</v>
      </c>
      <c r="D9251">
        <f t="shared" ca="1" si="290"/>
        <v>20.43785352712224</v>
      </c>
      <c r="E9251">
        <f t="shared" ca="1" si="291"/>
        <v>7.7127557319289917</v>
      </c>
    </row>
    <row r="9252" spans="1:5" x14ac:dyDescent="0.25">
      <c r="A9252">
        <v>90</v>
      </c>
      <c r="B9252">
        <v>20.000000009992899</v>
      </c>
      <c r="C9252">
        <v>7.4999999999981002</v>
      </c>
      <c r="D9252">
        <f t="shared" ca="1" si="290"/>
        <v>20.252036010964169</v>
      </c>
      <c r="E9252">
        <f t="shared" ca="1" si="291"/>
        <v>7.8106816070952227</v>
      </c>
    </row>
    <row r="9253" spans="1:5" x14ac:dyDescent="0.25">
      <c r="A9253">
        <v>90</v>
      </c>
      <c r="B9253">
        <v>20.0000000100009</v>
      </c>
      <c r="C9253">
        <v>7.4899999999981004</v>
      </c>
      <c r="D9253">
        <f t="shared" ca="1" si="290"/>
        <v>20.431995579996002</v>
      </c>
      <c r="E9253">
        <f t="shared" ca="1" si="291"/>
        <v>7.4948269928198759</v>
      </c>
    </row>
    <row r="9254" spans="1:5" x14ac:dyDescent="0.25">
      <c r="A9254">
        <v>90</v>
      </c>
      <c r="B9254">
        <v>20.0000000100089</v>
      </c>
      <c r="C9254">
        <v>7.4799999999980997</v>
      </c>
      <c r="D9254">
        <f t="shared" ca="1" si="290"/>
        <v>20.119855329110685</v>
      </c>
      <c r="E9254">
        <f t="shared" ca="1" si="291"/>
        <v>7.7866798927397989</v>
      </c>
    </row>
    <row r="9255" spans="1:5" x14ac:dyDescent="0.25">
      <c r="A9255">
        <v>90</v>
      </c>
      <c r="B9255">
        <v>20.000000010016901</v>
      </c>
      <c r="C9255">
        <v>7.4699999999980999</v>
      </c>
      <c r="D9255">
        <f t="shared" ca="1" si="290"/>
        <v>20.462421884397092</v>
      </c>
      <c r="E9255">
        <f t="shared" ca="1" si="291"/>
        <v>7.8739731141920206</v>
      </c>
    </row>
    <row r="9256" spans="1:5" x14ac:dyDescent="0.25">
      <c r="A9256">
        <v>90</v>
      </c>
      <c r="B9256">
        <v>20.000000010024898</v>
      </c>
      <c r="C9256">
        <v>7.4599999999981002</v>
      </c>
      <c r="D9256">
        <f t="shared" ca="1" si="290"/>
        <v>20.147147520026266</v>
      </c>
      <c r="E9256">
        <f t="shared" ca="1" si="291"/>
        <v>7.684392981044593</v>
      </c>
    </row>
    <row r="9257" spans="1:5" x14ac:dyDescent="0.25">
      <c r="A9257">
        <v>90</v>
      </c>
      <c r="B9257">
        <v>20.000000010032899</v>
      </c>
      <c r="C9257">
        <v>7.4499999999981004</v>
      </c>
      <c r="D9257">
        <f t="shared" ca="1" si="290"/>
        <v>20.12060286943267</v>
      </c>
      <c r="E9257">
        <f t="shared" ca="1" si="291"/>
        <v>7.4833558967955973</v>
      </c>
    </row>
    <row r="9258" spans="1:5" x14ac:dyDescent="0.25">
      <c r="A9258">
        <v>90</v>
      </c>
      <c r="B9258">
        <v>20.0000000100409</v>
      </c>
      <c r="C9258">
        <v>7.4399999999980997</v>
      </c>
      <c r="D9258">
        <f t="shared" ca="1" si="290"/>
        <v>20.053390492308161</v>
      </c>
      <c r="E9258">
        <f t="shared" ca="1" si="291"/>
        <v>7.5161322764541767</v>
      </c>
    </row>
    <row r="9259" spans="1:5" x14ac:dyDescent="0.25">
      <c r="A9259">
        <v>90</v>
      </c>
      <c r="B9259">
        <v>20.0000000100489</v>
      </c>
      <c r="C9259">
        <v>7.4299999999980999</v>
      </c>
      <c r="D9259">
        <f t="shared" ca="1" si="290"/>
        <v>20.472500239464257</v>
      </c>
      <c r="E9259">
        <f t="shared" ca="1" si="291"/>
        <v>7.8825601104290843</v>
      </c>
    </row>
    <row r="9260" spans="1:5" x14ac:dyDescent="0.25">
      <c r="A9260">
        <v>90</v>
      </c>
      <c r="B9260">
        <v>20.000000010056901</v>
      </c>
      <c r="C9260">
        <v>7.4199999999981001</v>
      </c>
      <c r="D9260">
        <f t="shared" ca="1" si="290"/>
        <v>20.023272091774221</v>
      </c>
      <c r="E9260">
        <f t="shared" ca="1" si="291"/>
        <v>7.7483744937226691</v>
      </c>
    </row>
    <row r="9261" spans="1:5" x14ac:dyDescent="0.25">
      <c r="A9261">
        <v>90</v>
      </c>
      <c r="B9261">
        <v>20.000000010064898</v>
      </c>
      <c r="C9261">
        <v>7.4099999999981003</v>
      </c>
      <c r="D9261">
        <f t="shared" ca="1" si="290"/>
        <v>20.249640928703123</v>
      </c>
      <c r="E9261">
        <f t="shared" ca="1" si="291"/>
        <v>7.6895934536089632</v>
      </c>
    </row>
    <row r="9262" spans="1:5" x14ac:dyDescent="0.25">
      <c r="A9262">
        <v>90</v>
      </c>
      <c r="B9262">
        <v>20.000000010072899</v>
      </c>
      <c r="C9262">
        <v>7.3999999999980997</v>
      </c>
      <c r="D9262">
        <f t="shared" ca="1" si="290"/>
        <v>20.030878041065339</v>
      </c>
      <c r="E9262">
        <f t="shared" ca="1" si="291"/>
        <v>7.6405733036648451</v>
      </c>
    </row>
    <row r="9263" spans="1:5" x14ac:dyDescent="0.25">
      <c r="A9263">
        <v>90</v>
      </c>
      <c r="B9263">
        <v>20.0000000100809</v>
      </c>
      <c r="C9263">
        <v>7.3899999999980999</v>
      </c>
      <c r="D9263">
        <f t="shared" ca="1" si="290"/>
        <v>20.208657934245753</v>
      </c>
      <c r="E9263">
        <f t="shared" ca="1" si="291"/>
        <v>7.8248016084445817</v>
      </c>
    </row>
    <row r="9264" spans="1:5" x14ac:dyDescent="0.25">
      <c r="A9264">
        <v>90</v>
      </c>
      <c r="B9264">
        <v>20.0000000100889</v>
      </c>
      <c r="C9264">
        <v>7.3799999999981001</v>
      </c>
      <c r="D9264">
        <f t="shared" ca="1" si="290"/>
        <v>20.32060506099646</v>
      </c>
      <c r="E9264">
        <f t="shared" ca="1" si="291"/>
        <v>7.4538663240316616</v>
      </c>
    </row>
    <row r="9265" spans="1:5" x14ac:dyDescent="0.25">
      <c r="A9265">
        <v>90</v>
      </c>
      <c r="B9265">
        <v>20.000000010096901</v>
      </c>
      <c r="C9265">
        <v>7.3699999999981003</v>
      </c>
      <c r="D9265">
        <f t="shared" ca="1" si="290"/>
        <v>20.251671798853838</v>
      </c>
      <c r="E9265">
        <f t="shared" ca="1" si="291"/>
        <v>7.6378124198281823</v>
      </c>
    </row>
    <row r="9266" spans="1:5" x14ac:dyDescent="0.25">
      <c r="A9266">
        <v>90</v>
      </c>
      <c r="B9266">
        <v>20.000000010104898</v>
      </c>
      <c r="C9266">
        <v>7.3599999999980996</v>
      </c>
      <c r="D9266">
        <f t="shared" ca="1" si="290"/>
        <v>20.15962790012582</v>
      </c>
      <c r="E9266">
        <f t="shared" ca="1" si="291"/>
        <v>7.3871045186124631</v>
      </c>
    </row>
    <row r="9267" spans="1:5" x14ac:dyDescent="0.25">
      <c r="A9267">
        <v>90</v>
      </c>
      <c r="B9267">
        <v>20.000000010112899</v>
      </c>
      <c r="C9267">
        <v>7.3499999999980998</v>
      </c>
      <c r="D9267">
        <f t="shared" ca="1" si="290"/>
        <v>20.025225066824959</v>
      </c>
      <c r="E9267">
        <f t="shared" ca="1" si="291"/>
        <v>7.5347844012596097</v>
      </c>
    </row>
    <row r="9268" spans="1:5" x14ac:dyDescent="0.25">
      <c r="A9268">
        <v>90</v>
      </c>
      <c r="B9268">
        <v>20.0000000101209</v>
      </c>
      <c r="C9268">
        <v>7.3399999999981</v>
      </c>
      <c r="D9268">
        <f t="shared" ca="1" si="290"/>
        <v>20.031031506117284</v>
      </c>
      <c r="E9268">
        <f t="shared" ca="1" si="291"/>
        <v>7.7394096318389822</v>
      </c>
    </row>
    <row r="9269" spans="1:5" x14ac:dyDescent="0.25">
      <c r="A9269">
        <v>90</v>
      </c>
      <c r="B9269">
        <v>20.0000000101289</v>
      </c>
      <c r="C9269">
        <v>7.3299999999981003</v>
      </c>
      <c r="D9269">
        <f t="shared" ca="1" si="290"/>
        <v>20.459152204150332</v>
      </c>
      <c r="E9269">
        <f t="shared" ca="1" si="291"/>
        <v>7.7213922540669815</v>
      </c>
    </row>
    <row r="9270" spans="1:5" x14ac:dyDescent="0.25">
      <c r="A9270">
        <v>90</v>
      </c>
      <c r="B9270">
        <v>20.000000010136901</v>
      </c>
      <c r="C9270">
        <v>7.3199999999980996</v>
      </c>
      <c r="D9270">
        <f t="shared" ca="1" si="290"/>
        <v>20.239291557622202</v>
      </c>
      <c r="E9270">
        <f t="shared" ca="1" si="291"/>
        <v>7.6252594048437521</v>
      </c>
    </row>
    <row r="9271" spans="1:5" x14ac:dyDescent="0.25">
      <c r="A9271">
        <v>90</v>
      </c>
      <c r="B9271">
        <v>20.000000010144898</v>
      </c>
      <c r="C9271">
        <v>7.3099999999980998</v>
      </c>
      <c r="D9271">
        <f t="shared" ca="1" si="290"/>
        <v>20.495055919147706</v>
      </c>
      <c r="E9271">
        <f t="shared" ca="1" si="291"/>
        <v>7.5344909345115907</v>
      </c>
    </row>
    <row r="9272" spans="1:5" x14ac:dyDescent="0.25">
      <c r="A9272">
        <v>90</v>
      </c>
      <c r="B9272">
        <v>20.000000010152899</v>
      </c>
      <c r="C9272">
        <v>7.2999999999981</v>
      </c>
      <c r="D9272">
        <f t="shared" ca="1" si="290"/>
        <v>20.258559093174988</v>
      </c>
      <c r="E9272">
        <f t="shared" ca="1" si="291"/>
        <v>7.7664543114298628</v>
      </c>
    </row>
    <row r="9273" spans="1:5" x14ac:dyDescent="0.25">
      <c r="A9273">
        <v>90</v>
      </c>
      <c r="B9273">
        <v>20.0000000101609</v>
      </c>
      <c r="C9273">
        <v>7.2899999999981002</v>
      </c>
      <c r="D9273">
        <f t="shared" ca="1" si="290"/>
        <v>20.086949543761285</v>
      </c>
      <c r="E9273">
        <f t="shared" ca="1" si="291"/>
        <v>7.5227216385940281</v>
      </c>
    </row>
    <row r="9274" spans="1:5" x14ac:dyDescent="0.25">
      <c r="A9274">
        <v>90</v>
      </c>
      <c r="B9274">
        <v>20.0000000101689</v>
      </c>
      <c r="C9274">
        <v>7.2799999999981004</v>
      </c>
      <c r="D9274">
        <f t="shared" ca="1" si="290"/>
        <v>20.269903904842593</v>
      </c>
      <c r="E9274">
        <f t="shared" ca="1" si="291"/>
        <v>7.3802612812131798</v>
      </c>
    </row>
    <row r="9275" spans="1:5" x14ac:dyDescent="0.25">
      <c r="A9275">
        <v>90</v>
      </c>
      <c r="B9275">
        <v>20.000000010176901</v>
      </c>
      <c r="C9275">
        <v>7.2699999999980998</v>
      </c>
      <c r="D9275">
        <f t="shared" ca="1" si="290"/>
        <v>20.303720728689765</v>
      </c>
      <c r="E9275">
        <f t="shared" ca="1" si="291"/>
        <v>7.6609297238564418</v>
      </c>
    </row>
    <row r="9276" spans="1:5" x14ac:dyDescent="0.25">
      <c r="A9276">
        <v>90</v>
      </c>
      <c r="B9276">
        <v>20.000000010184898</v>
      </c>
      <c r="C9276">
        <v>7.2599999999981</v>
      </c>
      <c r="D9276">
        <f t="shared" ca="1" si="290"/>
        <v>20.084025870121021</v>
      </c>
      <c r="E9276">
        <f t="shared" ca="1" si="291"/>
        <v>7.6811787679334493</v>
      </c>
    </row>
    <row r="9277" spans="1:5" x14ac:dyDescent="0.25">
      <c r="A9277">
        <v>90</v>
      </c>
      <c r="B9277">
        <v>20.000000010192899</v>
      </c>
      <c r="C9277">
        <v>7.2499999999981002</v>
      </c>
      <c r="D9277">
        <f t="shared" ca="1" si="290"/>
        <v>20.250241976119337</v>
      </c>
      <c r="E9277">
        <f t="shared" ca="1" si="291"/>
        <v>7.3008466999071233</v>
      </c>
    </row>
    <row r="9278" spans="1:5" x14ac:dyDescent="0.25">
      <c r="A9278">
        <v>90</v>
      </c>
      <c r="B9278">
        <v>20.0000000102009</v>
      </c>
      <c r="C9278">
        <v>7.2399999999981004</v>
      </c>
      <c r="D9278">
        <f t="shared" ca="1" si="290"/>
        <v>20.302773750634039</v>
      </c>
      <c r="E9278">
        <f t="shared" ca="1" si="291"/>
        <v>7.4251973412642922</v>
      </c>
    </row>
    <row r="9279" spans="1:5" x14ac:dyDescent="0.25">
      <c r="A9279">
        <v>90</v>
      </c>
      <c r="B9279">
        <v>20.0000000102089</v>
      </c>
      <c r="C9279">
        <v>7.2299999999980997</v>
      </c>
      <c r="D9279">
        <f t="shared" ca="1" si="290"/>
        <v>20.142494081370959</v>
      </c>
      <c r="E9279">
        <f t="shared" ca="1" si="291"/>
        <v>7.6168932728104455</v>
      </c>
    </row>
    <row r="9280" spans="1:5" x14ac:dyDescent="0.25">
      <c r="A9280">
        <v>90</v>
      </c>
      <c r="B9280">
        <v>20.000000010216901</v>
      </c>
      <c r="C9280">
        <v>7.2199999999980999</v>
      </c>
      <c r="D9280">
        <f t="shared" ca="1" si="290"/>
        <v>20.082840437473333</v>
      </c>
      <c r="E9280">
        <f t="shared" ca="1" si="291"/>
        <v>7.6057940272422941</v>
      </c>
    </row>
    <row r="9281" spans="1:5" x14ac:dyDescent="0.25">
      <c r="A9281">
        <v>90</v>
      </c>
      <c r="B9281">
        <v>20.000000010224898</v>
      </c>
      <c r="C9281">
        <v>7.2099999999981002</v>
      </c>
      <c r="D9281">
        <f t="shared" ca="1" si="290"/>
        <v>20.35943156887927</v>
      </c>
      <c r="E9281">
        <f t="shared" ca="1" si="291"/>
        <v>7.4558227278201841</v>
      </c>
    </row>
    <row r="9282" spans="1:5" x14ac:dyDescent="0.25">
      <c r="A9282">
        <v>90</v>
      </c>
      <c r="B9282">
        <v>20.000000010232899</v>
      </c>
      <c r="C9282">
        <v>7.1999999999981004</v>
      </c>
      <c r="D9282">
        <f t="shared" ca="1" si="290"/>
        <v>20.078884728625294</v>
      </c>
      <c r="E9282">
        <f t="shared" ca="1" si="291"/>
        <v>7.3807667992620631</v>
      </c>
    </row>
    <row r="9283" spans="1:5" x14ac:dyDescent="0.25">
      <c r="A9283">
        <v>90</v>
      </c>
      <c r="B9283">
        <v>20.0000000102409</v>
      </c>
      <c r="C9283">
        <v>7.1899999999980997</v>
      </c>
      <c r="D9283">
        <f t="shared" ca="1" si="290"/>
        <v>20.327694431462589</v>
      </c>
      <c r="E9283">
        <f t="shared" ca="1" si="291"/>
        <v>7.610615714376098</v>
      </c>
    </row>
    <row r="9284" spans="1:5" x14ac:dyDescent="0.25">
      <c r="A9284">
        <v>90</v>
      </c>
      <c r="B9284">
        <v>20.0000000102489</v>
      </c>
      <c r="C9284">
        <v>7.1799999999980004</v>
      </c>
      <c r="D9284">
        <f t="shared" ca="1" si="290"/>
        <v>20.262929892403324</v>
      </c>
      <c r="E9284">
        <f t="shared" ca="1" si="291"/>
        <v>7.4940322579969649</v>
      </c>
    </row>
    <row r="9285" spans="1:5" x14ac:dyDescent="0.25">
      <c r="A9285">
        <v>90</v>
      </c>
      <c r="B9285">
        <v>20.000000010256901</v>
      </c>
      <c r="C9285">
        <v>7.1699999999979998</v>
      </c>
      <c r="D9285">
        <f t="shared" ca="1" si="290"/>
        <v>20.373006138520957</v>
      </c>
      <c r="E9285">
        <f t="shared" ca="1" si="291"/>
        <v>7.3625891554657601</v>
      </c>
    </row>
    <row r="9286" spans="1:5" x14ac:dyDescent="0.25">
      <c r="A9286">
        <v>90</v>
      </c>
      <c r="B9286">
        <v>20.000000010264898</v>
      </c>
      <c r="C9286">
        <v>7.159999999998</v>
      </c>
      <c r="D9286">
        <f t="shared" ca="1" si="290"/>
        <v>20.017123689793181</v>
      </c>
      <c r="E9286">
        <f t="shared" ca="1" si="291"/>
        <v>7.3204700567697607</v>
      </c>
    </row>
    <row r="9287" spans="1:5" x14ac:dyDescent="0.25">
      <c r="A9287">
        <v>90</v>
      </c>
      <c r="B9287">
        <v>20.000000010272899</v>
      </c>
      <c r="C9287">
        <v>7.1499999999980002</v>
      </c>
      <c r="D9287">
        <f t="shared" ca="1" si="290"/>
        <v>20.481406756359103</v>
      </c>
      <c r="E9287">
        <f t="shared" ca="1" si="291"/>
        <v>7.2056712514037855</v>
      </c>
    </row>
    <row r="9288" spans="1:5" x14ac:dyDescent="0.25">
      <c r="A9288">
        <v>90</v>
      </c>
      <c r="B9288">
        <v>20.0000000102809</v>
      </c>
      <c r="C9288">
        <v>7.1399999999980004</v>
      </c>
      <c r="D9288">
        <f t="shared" ca="1" si="290"/>
        <v>20.479221931948121</v>
      </c>
      <c r="E9288">
        <f t="shared" ca="1" si="291"/>
        <v>7.25576657523452</v>
      </c>
    </row>
    <row r="9289" spans="1:5" x14ac:dyDescent="0.25">
      <c r="A9289">
        <v>90</v>
      </c>
      <c r="B9289">
        <v>20.0000000102889</v>
      </c>
      <c r="C9289">
        <v>7.1299999999979997</v>
      </c>
      <c r="D9289">
        <f t="shared" ca="1" si="290"/>
        <v>20.480660502255944</v>
      </c>
      <c r="E9289">
        <f t="shared" ca="1" si="291"/>
        <v>7.5048782015346642</v>
      </c>
    </row>
    <row r="9290" spans="1:5" x14ac:dyDescent="0.25">
      <c r="A9290">
        <v>90</v>
      </c>
      <c r="B9290">
        <v>20.000000010296901</v>
      </c>
      <c r="C9290">
        <v>7.1199999999979999</v>
      </c>
      <c r="D9290">
        <f t="shared" ca="1" si="290"/>
        <v>20.160692116852161</v>
      </c>
      <c r="E9290">
        <f t="shared" ca="1" si="291"/>
        <v>7.3696869560054292</v>
      </c>
    </row>
    <row r="9291" spans="1:5" x14ac:dyDescent="0.25">
      <c r="A9291">
        <v>90</v>
      </c>
      <c r="B9291">
        <v>20.000000010304898</v>
      </c>
      <c r="C9291">
        <v>7.1099999999980001</v>
      </c>
      <c r="D9291">
        <f t="shared" ca="1" si="290"/>
        <v>20.139134161392267</v>
      </c>
      <c r="E9291">
        <f t="shared" ca="1" si="291"/>
        <v>7.2345146964530143</v>
      </c>
    </row>
    <row r="9292" spans="1:5" x14ac:dyDescent="0.25">
      <c r="A9292">
        <v>90</v>
      </c>
      <c r="B9292">
        <v>20.000000010312899</v>
      </c>
      <c r="C9292">
        <v>7.0999999999980004</v>
      </c>
      <c r="D9292">
        <f t="shared" ca="1" si="290"/>
        <v>20.300822381908926</v>
      </c>
      <c r="E9292">
        <f t="shared" ca="1" si="291"/>
        <v>7.3318185349762688</v>
      </c>
    </row>
    <row r="9293" spans="1:5" x14ac:dyDescent="0.25">
      <c r="A9293">
        <v>90</v>
      </c>
      <c r="B9293">
        <v>20.0000000103209</v>
      </c>
      <c r="C9293">
        <v>7.0899999999979997</v>
      </c>
      <c r="D9293">
        <f t="shared" ca="1" si="290"/>
        <v>20.330635087073532</v>
      </c>
      <c r="E9293">
        <f t="shared" ca="1" si="291"/>
        <v>7.3659947317821564</v>
      </c>
    </row>
    <row r="9294" spans="1:5" x14ac:dyDescent="0.25">
      <c r="A9294">
        <v>90</v>
      </c>
      <c r="B9294">
        <v>20.0000000103289</v>
      </c>
      <c r="C9294">
        <v>7.0799999999979999</v>
      </c>
      <c r="D9294">
        <f t="shared" ca="1" si="290"/>
        <v>20.117043501252716</v>
      </c>
      <c r="E9294">
        <f t="shared" ca="1" si="291"/>
        <v>7.432701177779351</v>
      </c>
    </row>
    <row r="9295" spans="1:5" x14ac:dyDescent="0.25">
      <c r="A9295">
        <v>90</v>
      </c>
      <c r="B9295">
        <v>20.000000010336901</v>
      </c>
      <c r="C9295">
        <v>7.0699999999980001</v>
      </c>
      <c r="D9295">
        <f t="shared" ca="1" si="290"/>
        <v>20.375880626729526</v>
      </c>
      <c r="E9295">
        <f t="shared" ca="1" si="291"/>
        <v>7.2108787831302328</v>
      </c>
    </row>
    <row r="9296" spans="1:5" x14ac:dyDescent="0.25">
      <c r="A9296">
        <v>90</v>
      </c>
      <c r="B9296">
        <v>20.000000010344898</v>
      </c>
      <c r="C9296">
        <v>7.0599999999980003</v>
      </c>
      <c r="D9296">
        <f t="shared" ca="1" si="290"/>
        <v>20.256368082227514</v>
      </c>
      <c r="E9296">
        <f t="shared" ca="1" si="291"/>
        <v>7.3210301761616305</v>
      </c>
    </row>
    <row r="9297" spans="1:5" x14ac:dyDescent="0.25">
      <c r="A9297">
        <v>90</v>
      </c>
      <c r="B9297">
        <v>20.000000010352899</v>
      </c>
      <c r="C9297">
        <v>7.0499999999979996</v>
      </c>
      <c r="D9297">
        <f t="shared" ca="1" si="290"/>
        <v>20.183327150520366</v>
      </c>
      <c r="E9297">
        <f t="shared" ca="1" si="291"/>
        <v>7.15226540025827</v>
      </c>
    </row>
    <row r="9298" spans="1:5" x14ac:dyDescent="0.25">
      <c r="A9298">
        <v>90</v>
      </c>
      <c r="B9298">
        <v>20.0000000103609</v>
      </c>
      <c r="C9298">
        <v>7.0399999999979999</v>
      </c>
      <c r="D9298">
        <f t="shared" ca="1" si="290"/>
        <v>20.323591763933845</v>
      </c>
      <c r="E9298">
        <f t="shared" ca="1" si="291"/>
        <v>7.17732438320217</v>
      </c>
    </row>
    <row r="9299" spans="1:5" x14ac:dyDescent="0.25">
      <c r="A9299">
        <v>90</v>
      </c>
      <c r="B9299">
        <v>20.0000000103689</v>
      </c>
      <c r="C9299">
        <v>7.0299999999980001</v>
      </c>
      <c r="D9299">
        <f t="shared" ca="1" si="290"/>
        <v>20.177751129662798</v>
      </c>
      <c r="E9299">
        <f t="shared" ca="1" si="291"/>
        <v>7.3141564609334315</v>
      </c>
    </row>
    <row r="9300" spans="1:5" x14ac:dyDescent="0.25">
      <c r="A9300">
        <v>90</v>
      </c>
      <c r="B9300">
        <v>20.000000010376901</v>
      </c>
      <c r="C9300">
        <v>7.0199999999980003</v>
      </c>
      <c r="D9300">
        <f t="shared" ca="1" si="290"/>
        <v>20.142761203106772</v>
      </c>
      <c r="E9300">
        <f t="shared" ca="1" si="291"/>
        <v>7.4699099299729985</v>
      </c>
    </row>
    <row r="9301" spans="1:5" x14ac:dyDescent="0.25">
      <c r="A9301">
        <v>90</v>
      </c>
      <c r="B9301">
        <v>20.000000010384898</v>
      </c>
      <c r="C9301">
        <v>7.0099999999979996</v>
      </c>
      <c r="D9301">
        <f t="shared" ca="1" si="290"/>
        <v>20.373394925522081</v>
      </c>
      <c r="E9301">
        <f t="shared" ca="1" si="291"/>
        <v>7.3823084403882717</v>
      </c>
    </row>
    <row r="9302" spans="1:5" x14ac:dyDescent="0.25">
      <c r="A9302">
        <v>90</v>
      </c>
      <c r="B9302">
        <v>20.000000010392899</v>
      </c>
      <c r="C9302">
        <v>6.9999999999979998</v>
      </c>
      <c r="D9302">
        <f t="shared" ca="1" si="290"/>
        <v>20.435874818598073</v>
      </c>
      <c r="E9302">
        <f t="shared" ca="1" si="291"/>
        <v>7.3710412295008521</v>
      </c>
    </row>
    <row r="9303" spans="1:5" x14ac:dyDescent="0.25">
      <c r="A9303">
        <v>90</v>
      </c>
      <c r="B9303">
        <v>20.0000000104009</v>
      </c>
      <c r="C9303">
        <v>6.989999999998</v>
      </c>
      <c r="D9303">
        <f t="shared" ca="1" si="290"/>
        <v>20.033555979942896</v>
      </c>
      <c r="E9303">
        <f t="shared" ca="1" si="291"/>
        <v>7.456799485743054</v>
      </c>
    </row>
    <row r="9304" spans="1:5" x14ac:dyDescent="0.25">
      <c r="A9304">
        <v>90</v>
      </c>
      <c r="B9304">
        <v>20.0000000104089</v>
      </c>
      <c r="C9304">
        <v>6.9799999999980002</v>
      </c>
      <c r="D9304">
        <f t="shared" ca="1" si="290"/>
        <v>20.153341064598418</v>
      </c>
      <c r="E9304">
        <f t="shared" ca="1" si="291"/>
        <v>7.4760355224534365</v>
      </c>
    </row>
    <row r="9305" spans="1:5" x14ac:dyDescent="0.25">
      <c r="A9305">
        <v>90</v>
      </c>
      <c r="B9305">
        <v>20.000000010416901</v>
      </c>
      <c r="C9305">
        <v>6.9699999999979996</v>
      </c>
      <c r="D9305">
        <f t="shared" ca="1" si="290"/>
        <v>20.434442690414564</v>
      </c>
      <c r="E9305">
        <f t="shared" ca="1" si="291"/>
        <v>7.1799735132882514</v>
      </c>
    </row>
    <row r="9306" spans="1:5" x14ac:dyDescent="0.25">
      <c r="A9306">
        <v>90</v>
      </c>
      <c r="B9306">
        <v>20.000000010424898</v>
      </c>
      <c r="C9306">
        <v>6.9599999999979998</v>
      </c>
      <c r="D9306">
        <f t="shared" ca="1" si="290"/>
        <v>20.446081339571421</v>
      </c>
      <c r="E9306">
        <f t="shared" ca="1" si="291"/>
        <v>7.2739737409495158</v>
      </c>
    </row>
    <row r="9307" spans="1:5" x14ac:dyDescent="0.25">
      <c r="A9307">
        <v>90</v>
      </c>
      <c r="B9307">
        <v>20.000000010432899</v>
      </c>
      <c r="C9307">
        <v>6.949999999998</v>
      </c>
      <c r="D9307">
        <f t="shared" ca="1" si="290"/>
        <v>20.369176226931657</v>
      </c>
      <c r="E9307">
        <f t="shared" ca="1" si="291"/>
        <v>7.1718133786611178</v>
      </c>
    </row>
    <row r="9308" spans="1:5" x14ac:dyDescent="0.25">
      <c r="A9308">
        <v>90</v>
      </c>
      <c r="B9308">
        <v>20.0000000104409</v>
      </c>
      <c r="C9308">
        <v>6.9399999999980002</v>
      </c>
      <c r="D9308">
        <f t="shared" ca="1" si="290"/>
        <v>20.060863164717968</v>
      </c>
      <c r="E9308">
        <f t="shared" ca="1" si="291"/>
        <v>7.0817771799753384</v>
      </c>
    </row>
    <row r="9309" spans="1:5" x14ac:dyDescent="0.25">
      <c r="A9309">
        <v>90</v>
      </c>
      <c r="B9309">
        <v>20.0000000104489</v>
      </c>
      <c r="C9309">
        <v>6.9299999999980004</v>
      </c>
      <c r="D9309">
        <f t="shared" ref="D9309:D9372" ca="1" si="292">B9309+RAND()*$H$2</f>
        <v>20.099933879604198</v>
      </c>
      <c r="E9309">
        <f t="shared" ref="E9309:E9372" ca="1" si="293">C9309+RAND()*$H$2</f>
        <v>7.3752018527174545</v>
      </c>
    </row>
    <row r="9310" spans="1:5" x14ac:dyDescent="0.25">
      <c r="A9310">
        <v>90</v>
      </c>
      <c r="B9310">
        <v>20.000000010456901</v>
      </c>
      <c r="C9310">
        <v>6.9199999999979998</v>
      </c>
      <c r="D9310">
        <f t="shared" ca="1" si="292"/>
        <v>20.452803767592339</v>
      </c>
      <c r="E9310">
        <f t="shared" ca="1" si="293"/>
        <v>6.9363230480659972</v>
      </c>
    </row>
    <row r="9311" spans="1:5" x14ac:dyDescent="0.25">
      <c r="A9311">
        <v>90</v>
      </c>
      <c r="B9311">
        <v>20.000000010464898</v>
      </c>
      <c r="C9311">
        <v>6.909999999998</v>
      </c>
      <c r="D9311">
        <f t="shared" ca="1" si="292"/>
        <v>20.273832012688409</v>
      </c>
      <c r="E9311">
        <f t="shared" ca="1" si="293"/>
        <v>7.3193528406360358</v>
      </c>
    </row>
    <row r="9312" spans="1:5" x14ac:dyDescent="0.25">
      <c r="A9312">
        <v>90</v>
      </c>
      <c r="B9312">
        <v>20.000000010472899</v>
      </c>
      <c r="C9312">
        <v>6.8999999999980002</v>
      </c>
      <c r="D9312">
        <f t="shared" ca="1" si="292"/>
        <v>20.070143231727773</v>
      </c>
      <c r="E9312">
        <f t="shared" ca="1" si="293"/>
        <v>7.1804566446099782</v>
      </c>
    </row>
    <row r="9313" spans="1:5" x14ac:dyDescent="0.25">
      <c r="A9313">
        <v>90</v>
      </c>
      <c r="B9313">
        <v>20.0000000104809</v>
      </c>
      <c r="C9313">
        <v>6.8899999999980004</v>
      </c>
      <c r="D9313">
        <f t="shared" ca="1" si="292"/>
        <v>20.346436326884774</v>
      </c>
      <c r="E9313">
        <f t="shared" ca="1" si="293"/>
        <v>7.3878147075111729</v>
      </c>
    </row>
    <row r="9314" spans="1:5" x14ac:dyDescent="0.25">
      <c r="A9314">
        <v>90</v>
      </c>
      <c r="B9314">
        <v>20.0000000104889</v>
      </c>
      <c r="C9314">
        <v>6.8799999999979997</v>
      </c>
      <c r="D9314">
        <f t="shared" ca="1" si="292"/>
        <v>20.408138575177468</v>
      </c>
      <c r="E9314">
        <f t="shared" ca="1" si="293"/>
        <v>7.1530886786868164</v>
      </c>
    </row>
    <row r="9315" spans="1:5" x14ac:dyDescent="0.25">
      <c r="A9315">
        <v>90</v>
      </c>
      <c r="B9315">
        <v>20.000000010496901</v>
      </c>
      <c r="C9315">
        <v>6.8699999999979999</v>
      </c>
      <c r="D9315">
        <f t="shared" ca="1" si="292"/>
        <v>20.417677501988202</v>
      </c>
      <c r="E9315">
        <f t="shared" ca="1" si="293"/>
        <v>7.1755403617898503</v>
      </c>
    </row>
    <row r="9316" spans="1:5" x14ac:dyDescent="0.25">
      <c r="A9316">
        <v>90</v>
      </c>
      <c r="B9316">
        <v>20.000000010504898</v>
      </c>
      <c r="C9316">
        <v>6.8599999999980001</v>
      </c>
      <c r="D9316">
        <f t="shared" ca="1" si="292"/>
        <v>20.186582621369915</v>
      </c>
      <c r="E9316">
        <f t="shared" ca="1" si="293"/>
        <v>7.2404540170644278</v>
      </c>
    </row>
    <row r="9317" spans="1:5" x14ac:dyDescent="0.25">
      <c r="A9317">
        <v>90</v>
      </c>
      <c r="B9317">
        <v>20.000000010512899</v>
      </c>
      <c r="C9317">
        <v>6.8499999999980004</v>
      </c>
      <c r="D9317">
        <f t="shared" ca="1" si="292"/>
        <v>20.26038631568175</v>
      </c>
      <c r="E9317">
        <f t="shared" ca="1" si="293"/>
        <v>6.9790450317749935</v>
      </c>
    </row>
    <row r="9318" spans="1:5" x14ac:dyDescent="0.25">
      <c r="A9318">
        <v>90</v>
      </c>
      <c r="B9318">
        <v>20.0000000105209</v>
      </c>
      <c r="C9318">
        <v>6.8399999999979997</v>
      </c>
      <c r="D9318">
        <f t="shared" ca="1" si="292"/>
        <v>20.323065525558523</v>
      </c>
      <c r="E9318">
        <f t="shared" ca="1" si="293"/>
        <v>6.8941668441470085</v>
      </c>
    </row>
    <row r="9319" spans="1:5" x14ac:dyDescent="0.25">
      <c r="A9319">
        <v>90</v>
      </c>
      <c r="B9319">
        <v>20.0000000105289</v>
      </c>
      <c r="C9319">
        <v>6.8299999999979999</v>
      </c>
      <c r="D9319">
        <f t="shared" ca="1" si="292"/>
        <v>20.023892361986874</v>
      </c>
      <c r="E9319">
        <f t="shared" ca="1" si="293"/>
        <v>7.3240747810214799</v>
      </c>
    </row>
    <row r="9320" spans="1:5" x14ac:dyDescent="0.25">
      <c r="A9320">
        <v>90</v>
      </c>
      <c r="B9320">
        <v>20.000000010536901</v>
      </c>
      <c r="C9320">
        <v>6.8199999999980001</v>
      </c>
      <c r="D9320">
        <f t="shared" ca="1" si="292"/>
        <v>20.105690695802984</v>
      </c>
      <c r="E9320">
        <f t="shared" ca="1" si="293"/>
        <v>7.0342916880784827</v>
      </c>
    </row>
    <row r="9321" spans="1:5" x14ac:dyDescent="0.25">
      <c r="A9321">
        <v>90</v>
      </c>
      <c r="B9321">
        <v>20.000000010544898</v>
      </c>
      <c r="C9321">
        <v>6.8099999999980003</v>
      </c>
      <c r="D9321">
        <f t="shared" ca="1" si="292"/>
        <v>20.471082702831769</v>
      </c>
      <c r="E9321">
        <f t="shared" ca="1" si="293"/>
        <v>6.9481260315003768</v>
      </c>
    </row>
    <row r="9322" spans="1:5" x14ac:dyDescent="0.25">
      <c r="A9322">
        <v>90</v>
      </c>
      <c r="B9322">
        <v>20.000000010552899</v>
      </c>
      <c r="C9322">
        <v>6.7999999999979996</v>
      </c>
      <c r="D9322">
        <f t="shared" ca="1" si="292"/>
        <v>20.20515748808014</v>
      </c>
      <c r="E9322">
        <f t="shared" ca="1" si="293"/>
        <v>6.8046280317592558</v>
      </c>
    </row>
    <row r="9323" spans="1:5" x14ac:dyDescent="0.25">
      <c r="A9323">
        <v>90</v>
      </c>
      <c r="B9323">
        <v>20.0000000105609</v>
      </c>
      <c r="C9323">
        <v>6.7899999999979999</v>
      </c>
      <c r="D9323">
        <f t="shared" ca="1" si="292"/>
        <v>20.215782099985645</v>
      </c>
      <c r="E9323">
        <f t="shared" ca="1" si="293"/>
        <v>6.8977381651837888</v>
      </c>
    </row>
    <row r="9324" spans="1:5" x14ac:dyDescent="0.25">
      <c r="A9324">
        <v>90</v>
      </c>
      <c r="B9324">
        <v>20.0000000105689</v>
      </c>
      <c r="C9324">
        <v>6.7799999999980001</v>
      </c>
      <c r="D9324">
        <f t="shared" ca="1" si="292"/>
        <v>20.329860745596392</v>
      </c>
      <c r="E9324">
        <f t="shared" ca="1" si="293"/>
        <v>6.8561983391827503</v>
      </c>
    </row>
    <row r="9325" spans="1:5" x14ac:dyDescent="0.25">
      <c r="A9325">
        <v>90</v>
      </c>
      <c r="B9325">
        <v>20.000000010576901</v>
      </c>
      <c r="C9325">
        <v>6.7699999999980003</v>
      </c>
      <c r="D9325">
        <f t="shared" ca="1" si="292"/>
        <v>20.327456164699221</v>
      </c>
      <c r="E9325">
        <f t="shared" ca="1" si="293"/>
        <v>6.7721442049184946</v>
      </c>
    </row>
    <row r="9326" spans="1:5" x14ac:dyDescent="0.25">
      <c r="A9326">
        <v>90</v>
      </c>
      <c r="B9326">
        <v>20.000000010584898</v>
      </c>
      <c r="C9326">
        <v>6.7599999999979996</v>
      </c>
      <c r="D9326">
        <f t="shared" ca="1" si="292"/>
        <v>20.488121804457492</v>
      </c>
      <c r="E9326">
        <f t="shared" ca="1" si="293"/>
        <v>6.9791957192388878</v>
      </c>
    </row>
    <row r="9327" spans="1:5" x14ac:dyDescent="0.25">
      <c r="A9327">
        <v>90</v>
      </c>
      <c r="B9327">
        <v>20.000000010592899</v>
      </c>
      <c r="C9327">
        <v>6.7499999999979998</v>
      </c>
      <c r="D9327">
        <f t="shared" ca="1" si="292"/>
        <v>20.04975220386191</v>
      </c>
      <c r="E9327">
        <f t="shared" ca="1" si="293"/>
        <v>7.1240066382867493</v>
      </c>
    </row>
    <row r="9328" spans="1:5" x14ac:dyDescent="0.25">
      <c r="A9328">
        <v>90</v>
      </c>
      <c r="B9328">
        <v>20.0000000106009</v>
      </c>
      <c r="C9328">
        <v>6.739999999998</v>
      </c>
      <c r="D9328">
        <f t="shared" ca="1" si="292"/>
        <v>20.341570958531328</v>
      </c>
      <c r="E9328">
        <f t="shared" ca="1" si="293"/>
        <v>6.9645375815276616</v>
      </c>
    </row>
    <row r="9329" spans="1:5" x14ac:dyDescent="0.25">
      <c r="A9329">
        <v>90</v>
      </c>
      <c r="B9329">
        <v>20.0000000106089</v>
      </c>
      <c r="C9329">
        <v>6.7299999999980002</v>
      </c>
      <c r="D9329">
        <f t="shared" ca="1" si="292"/>
        <v>20.099977922406833</v>
      </c>
      <c r="E9329">
        <f t="shared" ca="1" si="293"/>
        <v>6.9103940114057512</v>
      </c>
    </row>
    <row r="9330" spans="1:5" x14ac:dyDescent="0.25">
      <c r="A9330">
        <v>90</v>
      </c>
      <c r="B9330">
        <v>20.000000010616901</v>
      </c>
      <c r="C9330">
        <v>6.7199999999979996</v>
      </c>
      <c r="D9330">
        <f t="shared" ca="1" si="292"/>
        <v>20.481124432539303</v>
      </c>
      <c r="E9330">
        <f t="shared" ca="1" si="293"/>
        <v>7.1607709679014757</v>
      </c>
    </row>
    <row r="9331" spans="1:5" x14ac:dyDescent="0.25">
      <c r="A9331">
        <v>90</v>
      </c>
      <c r="B9331">
        <v>20.000000010624898</v>
      </c>
      <c r="C9331">
        <v>6.7099999999979998</v>
      </c>
      <c r="D9331">
        <f t="shared" ca="1" si="292"/>
        <v>20.042461593264573</v>
      </c>
      <c r="E9331">
        <f t="shared" ca="1" si="293"/>
        <v>6.7889156628238752</v>
      </c>
    </row>
    <row r="9332" spans="1:5" x14ac:dyDescent="0.25">
      <c r="A9332">
        <v>90</v>
      </c>
      <c r="B9332">
        <v>20.000000010632899</v>
      </c>
      <c r="C9332">
        <v>6.699999999998</v>
      </c>
      <c r="D9332">
        <f t="shared" ca="1" si="292"/>
        <v>20.375511975500086</v>
      </c>
      <c r="E9332">
        <f t="shared" ca="1" si="293"/>
        <v>7.0515095644067269</v>
      </c>
    </row>
    <row r="9333" spans="1:5" x14ac:dyDescent="0.25">
      <c r="A9333">
        <v>90</v>
      </c>
      <c r="B9333">
        <v>20.0000000106409</v>
      </c>
      <c r="C9333">
        <v>6.6899999999980002</v>
      </c>
      <c r="D9333">
        <f t="shared" ca="1" si="292"/>
        <v>20.260643090708509</v>
      </c>
      <c r="E9333">
        <f t="shared" ca="1" si="293"/>
        <v>6.9664653299307098</v>
      </c>
    </row>
    <row r="9334" spans="1:5" x14ac:dyDescent="0.25">
      <c r="A9334">
        <v>90</v>
      </c>
      <c r="B9334">
        <v>20.0000000106489</v>
      </c>
      <c r="C9334">
        <v>6.6799999999980004</v>
      </c>
      <c r="D9334">
        <f t="shared" ca="1" si="292"/>
        <v>20.160439722696836</v>
      </c>
      <c r="E9334">
        <f t="shared" ca="1" si="293"/>
        <v>7.0776006545489798</v>
      </c>
    </row>
    <row r="9335" spans="1:5" x14ac:dyDescent="0.25">
      <c r="A9335">
        <v>90</v>
      </c>
      <c r="B9335">
        <v>20.000000010656901</v>
      </c>
      <c r="C9335">
        <v>6.6699999999979998</v>
      </c>
      <c r="D9335">
        <f t="shared" ca="1" si="292"/>
        <v>20.083953704867266</v>
      </c>
      <c r="E9335">
        <f t="shared" ca="1" si="293"/>
        <v>6.9321716499799191</v>
      </c>
    </row>
    <row r="9336" spans="1:5" x14ac:dyDescent="0.25">
      <c r="A9336">
        <v>90</v>
      </c>
      <c r="B9336">
        <v>20.000000010664898</v>
      </c>
      <c r="C9336">
        <v>6.659999999998</v>
      </c>
      <c r="D9336">
        <f t="shared" ca="1" si="292"/>
        <v>20.176848717305486</v>
      </c>
      <c r="E9336">
        <f t="shared" ca="1" si="293"/>
        <v>6.8965781713075227</v>
      </c>
    </row>
    <row r="9337" spans="1:5" x14ac:dyDescent="0.25">
      <c r="A9337">
        <v>90</v>
      </c>
      <c r="B9337">
        <v>20.000000010672899</v>
      </c>
      <c r="C9337">
        <v>6.6499999999980002</v>
      </c>
      <c r="D9337">
        <f t="shared" ca="1" si="292"/>
        <v>20.38205622059515</v>
      </c>
      <c r="E9337">
        <f t="shared" ca="1" si="293"/>
        <v>6.861813126152934</v>
      </c>
    </row>
    <row r="9338" spans="1:5" x14ac:dyDescent="0.25">
      <c r="A9338">
        <v>90</v>
      </c>
      <c r="B9338">
        <v>20.0000000106809</v>
      </c>
      <c r="C9338">
        <v>6.6399999999980004</v>
      </c>
      <c r="D9338">
        <f t="shared" ca="1" si="292"/>
        <v>20.01439055096197</v>
      </c>
      <c r="E9338">
        <f t="shared" ca="1" si="293"/>
        <v>7.1262572149914858</v>
      </c>
    </row>
    <row r="9339" spans="1:5" x14ac:dyDescent="0.25">
      <c r="A9339">
        <v>90</v>
      </c>
      <c r="B9339">
        <v>20.000000010689</v>
      </c>
      <c r="C9339">
        <v>6.6299999999979997</v>
      </c>
      <c r="D9339">
        <f t="shared" ca="1" si="292"/>
        <v>20.110049202806604</v>
      </c>
      <c r="E9339">
        <f t="shared" ca="1" si="293"/>
        <v>6.8391842337893252</v>
      </c>
    </row>
    <row r="9340" spans="1:5" x14ac:dyDescent="0.25">
      <c r="A9340">
        <v>90</v>
      </c>
      <c r="B9340">
        <v>20.000000010697001</v>
      </c>
      <c r="C9340">
        <v>6.6199999999979999</v>
      </c>
      <c r="D9340">
        <f t="shared" ca="1" si="292"/>
        <v>20.326872370735725</v>
      </c>
      <c r="E9340">
        <f t="shared" ca="1" si="293"/>
        <v>6.8045422480894517</v>
      </c>
    </row>
    <row r="9341" spans="1:5" x14ac:dyDescent="0.25">
      <c r="A9341">
        <v>90</v>
      </c>
      <c r="B9341">
        <v>20.000000010705001</v>
      </c>
      <c r="C9341">
        <v>6.6099999999980001</v>
      </c>
      <c r="D9341">
        <f t="shared" ca="1" si="292"/>
        <v>20.291637705574793</v>
      </c>
      <c r="E9341">
        <f t="shared" ca="1" si="293"/>
        <v>6.9670979370262591</v>
      </c>
    </row>
    <row r="9342" spans="1:5" x14ac:dyDescent="0.25">
      <c r="A9342">
        <v>90</v>
      </c>
      <c r="B9342">
        <v>20.000000010712998</v>
      </c>
      <c r="C9342">
        <v>6.5999999999980004</v>
      </c>
      <c r="D9342">
        <f t="shared" ca="1" si="292"/>
        <v>20.417669583810518</v>
      </c>
      <c r="E9342">
        <f t="shared" ca="1" si="293"/>
        <v>7.0633503568989351</v>
      </c>
    </row>
    <row r="9343" spans="1:5" x14ac:dyDescent="0.25">
      <c r="A9343">
        <v>90</v>
      </c>
      <c r="B9343">
        <v>20.000000010720999</v>
      </c>
      <c r="C9343">
        <v>6.5899999999979997</v>
      </c>
      <c r="D9343">
        <f t="shared" ca="1" si="292"/>
        <v>20.152286779526833</v>
      </c>
      <c r="E9343">
        <f t="shared" ca="1" si="293"/>
        <v>6.9665885768231979</v>
      </c>
    </row>
    <row r="9344" spans="1:5" x14ac:dyDescent="0.25">
      <c r="A9344">
        <v>90</v>
      </c>
      <c r="B9344">
        <v>20.000000010729</v>
      </c>
      <c r="C9344">
        <v>6.5799999999979999</v>
      </c>
      <c r="D9344">
        <f t="shared" ca="1" si="292"/>
        <v>20.417843547715155</v>
      </c>
      <c r="E9344">
        <f t="shared" ca="1" si="293"/>
        <v>6.8476802008137962</v>
      </c>
    </row>
    <row r="9345" spans="1:5" x14ac:dyDescent="0.25">
      <c r="A9345">
        <v>90</v>
      </c>
      <c r="B9345">
        <v>20.000000010737001</v>
      </c>
      <c r="C9345">
        <v>6.5699999999980001</v>
      </c>
      <c r="D9345">
        <f t="shared" ca="1" si="292"/>
        <v>20.47677618436861</v>
      </c>
      <c r="E9345">
        <f t="shared" ca="1" si="293"/>
        <v>6.7813791115115238</v>
      </c>
    </row>
    <row r="9346" spans="1:5" x14ac:dyDescent="0.25">
      <c r="A9346">
        <v>90</v>
      </c>
      <c r="B9346">
        <v>20.000000010745001</v>
      </c>
      <c r="C9346">
        <v>6.5599999999980003</v>
      </c>
      <c r="D9346">
        <f t="shared" ca="1" si="292"/>
        <v>20.401222099463201</v>
      </c>
      <c r="E9346">
        <f t="shared" ca="1" si="293"/>
        <v>6.585821836326561</v>
      </c>
    </row>
    <row r="9347" spans="1:5" x14ac:dyDescent="0.25">
      <c r="A9347">
        <v>90</v>
      </c>
      <c r="B9347">
        <v>20.000000010752998</v>
      </c>
      <c r="C9347">
        <v>6.5499999999979996</v>
      </c>
      <c r="D9347">
        <f t="shared" ca="1" si="292"/>
        <v>20.009144023896646</v>
      </c>
      <c r="E9347">
        <f t="shared" ca="1" si="293"/>
        <v>6.9120727567209173</v>
      </c>
    </row>
    <row r="9348" spans="1:5" x14ac:dyDescent="0.25">
      <c r="A9348">
        <v>90</v>
      </c>
      <c r="B9348">
        <v>20.000000010760999</v>
      </c>
      <c r="C9348">
        <v>6.5399999999979004</v>
      </c>
      <c r="D9348">
        <f t="shared" ca="1" si="292"/>
        <v>20.086153389567993</v>
      </c>
      <c r="E9348">
        <f t="shared" ca="1" si="293"/>
        <v>6.803503278939047</v>
      </c>
    </row>
    <row r="9349" spans="1:5" x14ac:dyDescent="0.25">
      <c r="A9349">
        <v>90</v>
      </c>
      <c r="B9349">
        <v>20.000000010769</v>
      </c>
      <c r="C9349">
        <v>6.5299999999978997</v>
      </c>
      <c r="D9349">
        <f t="shared" ca="1" si="292"/>
        <v>20.218589006412646</v>
      </c>
      <c r="E9349">
        <f t="shared" ca="1" si="293"/>
        <v>6.7426798517640947</v>
      </c>
    </row>
    <row r="9350" spans="1:5" x14ac:dyDescent="0.25">
      <c r="A9350">
        <v>90</v>
      </c>
      <c r="B9350">
        <v>20.000000010777001</v>
      </c>
      <c r="C9350">
        <v>6.5199999999978999</v>
      </c>
      <c r="D9350">
        <f t="shared" ca="1" si="292"/>
        <v>20.058290069326691</v>
      </c>
      <c r="E9350">
        <f t="shared" ca="1" si="293"/>
        <v>6.5833776464307503</v>
      </c>
    </row>
    <row r="9351" spans="1:5" x14ac:dyDescent="0.25">
      <c r="A9351">
        <v>90</v>
      </c>
      <c r="B9351">
        <v>20.000000010785001</v>
      </c>
      <c r="C9351">
        <v>6.5099999999979001</v>
      </c>
      <c r="D9351">
        <f t="shared" ca="1" si="292"/>
        <v>20.444744441483373</v>
      </c>
      <c r="E9351">
        <f t="shared" ca="1" si="293"/>
        <v>6.5823611199650029</v>
      </c>
    </row>
    <row r="9352" spans="1:5" x14ac:dyDescent="0.25">
      <c r="A9352">
        <v>90</v>
      </c>
      <c r="B9352">
        <v>20.000000010792998</v>
      </c>
      <c r="C9352">
        <v>6.4999999999979003</v>
      </c>
      <c r="D9352">
        <f t="shared" ca="1" si="292"/>
        <v>20.221509139322514</v>
      </c>
      <c r="E9352">
        <f t="shared" ca="1" si="293"/>
        <v>6.6095336493409445</v>
      </c>
    </row>
    <row r="9353" spans="1:5" x14ac:dyDescent="0.25">
      <c r="A9353">
        <v>90</v>
      </c>
      <c r="B9353">
        <v>20.000000010800999</v>
      </c>
      <c r="C9353">
        <v>6.4899999999978997</v>
      </c>
      <c r="D9353">
        <f t="shared" ca="1" si="292"/>
        <v>20.222017537673914</v>
      </c>
      <c r="E9353">
        <f t="shared" ca="1" si="293"/>
        <v>6.9215344195124882</v>
      </c>
    </row>
    <row r="9354" spans="1:5" x14ac:dyDescent="0.25">
      <c r="A9354">
        <v>90</v>
      </c>
      <c r="B9354">
        <v>20.000000010809</v>
      </c>
      <c r="C9354">
        <v>6.4799999999978999</v>
      </c>
      <c r="D9354">
        <f t="shared" ca="1" si="292"/>
        <v>20.307695683361803</v>
      </c>
      <c r="E9354">
        <f t="shared" ca="1" si="293"/>
        <v>6.5503398897694014</v>
      </c>
    </row>
    <row r="9355" spans="1:5" x14ac:dyDescent="0.25">
      <c r="A9355">
        <v>90</v>
      </c>
      <c r="B9355">
        <v>20.000000010817001</v>
      </c>
      <c r="C9355">
        <v>6.4699999999979001</v>
      </c>
      <c r="D9355">
        <f t="shared" ca="1" si="292"/>
        <v>20.044861792644774</v>
      </c>
      <c r="E9355">
        <f t="shared" ca="1" si="293"/>
        <v>6.9261427434759479</v>
      </c>
    </row>
    <row r="9356" spans="1:5" x14ac:dyDescent="0.25">
      <c r="A9356">
        <v>90</v>
      </c>
      <c r="B9356">
        <v>20.000000010825001</v>
      </c>
      <c r="C9356">
        <v>6.4599999999979003</v>
      </c>
      <c r="D9356">
        <f t="shared" ca="1" si="292"/>
        <v>20.131969719814531</v>
      </c>
      <c r="E9356">
        <f t="shared" ca="1" si="293"/>
        <v>6.488250303174997</v>
      </c>
    </row>
    <row r="9357" spans="1:5" x14ac:dyDescent="0.25">
      <c r="A9357">
        <v>90</v>
      </c>
      <c r="B9357">
        <v>20.000000010832998</v>
      </c>
      <c r="C9357">
        <v>6.4499999999978996</v>
      </c>
      <c r="D9357">
        <f t="shared" ca="1" si="292"/>
        <v>20.017302302988988</v>
      </c>
      <c r="E9357">
        <f t="shared" ca="1" si="293"/>
        <v>6.6529238536193249</v>
      </c>
    </row>
    <row r="9358" spans="1:5" x14ac:dyDescent="0.25">
      <c r="A9358">
        <v>90</v>
      </c>
      <c r="B9358">
        <v>20.000000010840999</v>
      </c>
      <c r="C9358">
        <v>6.4399999999978998</v>
      </c>
      <c r="D9358">
        <f t="shared" ca="1" si="292"/>
        <v>20.322508928544085</v>
      </c>
      <c r="E9358">
        <f t="shared" ca="1" si="293"/>
        <v>6.8014864451970833</v>
      </c>
    </row>
    <row r="9359" spans="1:5" x14ac:dyDescent="0.25">
      <c r="A9359">
        <v>90</v>
      </c>
      <c r="B9359">
        <v>20.000000010849</v>
      </c>
      <c r="C9359">
        <v>6.4299999999979001</v>
      </c>
      <c r="D9359">
        <f t="shared" ca="1" si="292"/>
        <v>20.062741329768613</v>
      </c>
      <c r="E9359">
        <f t="shared" ca="1" si="293"/>
        <v>6.5887917120594359</v>
      </c>
    </row>
    <row r="9360" spans="1:5" x14ac:dyDescent="0.25">
      <c r="A9360">
        <v>90</v>
      </c>
      <c r="B9360">
        <v>20.000000010857001</v>
      </c>
      <c r="C9360">
        <v>6.4199999999979003</v>
      </c>
      <c r="D9360">
        <f t="shared" ca="1" si="292"/>
        <v>20.211902674261861</v>
      </c>
      <c r="E9360">
        <f t="shared" ca="1" si="293"/>
        <v>6.806377645691116</v>
      </c>
    </row>
    <row r="9361" spans="1:5" x14ac:dyDescent="0.25">
      <c r="A9361">
        <v>90</v>
      </c>
      <c r="B9361">
        <v>20.000000010865001</v>
      </c>
      <c r="C9361">
        <v>6.4099999999978996</v>
      </c>
      <c r="D9361">
        <f t="shared" ca="1" si="292"/>
        <v>20.292931509823724</v>
      </c>
      <c r="E9361">
        <f t="shared" ca="1" si="293"/>
        <v>6.5103146060340098</v>
      </c>
    </row>
    <row r="9362" spans="1:5" x14ac:dyDescent="0.25">
      <c r="A9362">
        <v>90</v>
      </c>
      <c r="B9362">
        <v>20.000000010872999</v>
      </c>
      <c r="C9362">
        <v>6.3999999999978998</v>
      </c>
      <c r="D9362">
        <f t="shared" ca="1" si="292"/>
        <v>20.009457466024688</v>
      </c>
      <c r="E9362">
        <f t="shared" ca="1" si="293"/>
        <v>6.7528928229072438</v>
      </c>
    </row>
    <row r="9363" spans="1:5" x14ac:dyDescent="0.25">
      <c r="A9363">
        <v>90</v>
      </c>
      <c r="B9363">
        <v>20.000000010880999</v>
      </c>
      <c r="C9363">
        <v>6.3899999999979</v>
      </c>
      <c r="D9363">
        <f t="shared" ca="1" si="292"/>
        <v>20.122250011943798</v>
      </c>
      <c r="E9363">
        <f t="shared" ca="1" si="293"/>
        <v>6.6581785705811516</v>
      </c>
    </row>
    <row r="9364" spans="1:5" x14ac:dyDescent="0.25">
      <c r="A9364">
        <v>90</v>
      </c>
      <c r="B9364">
        <v>20.000000010889</v>
      </c>
      <c r="C9364">
        <v>6.3799999999979002</v>
      </c>
      <c r="D9364">
        <f t="shared" ca="1" si="292"/>
        <v>20.171544120796735</v>
      </c>
      <c r="E9364">
        <f t="shared" ca="1" si="293"/>
        <v>6.5609079669001256</v>
      </c>
    </row>
    <row r="9365" spans="1:5" x14ac:dyDescent="0.25">
      <c r="A9365">
        <v>90</v>
      </c>
      <c r="B9365">
        <v>20.000000010897001</v>
      </c>
      <c r="C9365">
        <v>6.3699999999978996</v>
      </c>
      <c r="D9365">
        <f t="shared" ca="1" si="292"/>
        <v>20.009303820975596</v>
      </c>
      <c r="E9365">
        <f t="shared" ca="1" si="293"/>
        <v>6.5185708316177218</v>
      </c>
    </row>
    <row r="9366" spans="1:5" x14ac:dyDescent="0.25">
      <c r="A9366">
        <v>90</v>
      </c>
      <c r="B9366">
        <v>20.000000010905001</v>
      </c>
      <c r="C9366">
        <v>6.3599999999978998</v>
      </c>
      <c r="D9366">
        <f t="shared" ca="1" si="292"/>
        <v>20.045795103373365</v>
      </c>
      <c r="E9366">
        <f t="shared" ca="1" si="293"/>
        <v>6.6979349821455827</v>
      </c>
    </row>
    <row r="9367" spans="1:5" x14ac:dyDescent="0.25">
      <c r="A9367">
        <v>90</v>
      </c>
      <c r="B9367">
        <v>20.000000010912999</v>
      </c>
      <c r="C9367">
        <v>6.3499999999979</v>
      </c>
      <c r="D9367">
        <f t="shared" ca="1" si="292"/>
        <v>20.356575824543324</v>
      </c>
      <c r="E9367">
        <f t="shared" ca="1" si="293"/>
        <v>6.3935984021834837</v>
      </c>
    </row>
    <row r="9368" spans="1:5" x14ac:dyDescent="0.25">
      <c r="A9368">
        <v>90</v>
      </c>
      <c r="B9368">
        <v>20.000000010920999</v>
      </c>
      <c r="C9368">
        <v>6.3399999999979002</v>
      </c>
      <c r="D9368">
        <f t="shared" ca="1" si="292"/>
        <v>20.169963078839046</v>
      </c>
      <c r="E9368">
        <f t="shared" ca="1" si="293"/>
        <v>6.5592540536046871</v>
      </c>
    </row>
    <row r="9369" spans="1:5" x14ac:dyDescent="0.25">
      <c r="A9369">
        <v>90</v>
      </c>
      <c r="B9369">
        <v>20.000000010929</v>
      </c>
      <c r="C9369">
        <v>6.3299999999979004</v>
      </c>
      <c r="D9369">
        <f t="shared" ca="1" si="292"/>
        <v>20.312429736946804</v>
      </c>
      <c r="E9369">
        <f t="shared" ca="1" si="293"/>
        <v>6.819700045489772</v>
      </c>
    </row>
    <row r="9370" spans="1:5" x14ac:dyDescent="0.25">
      <c r="A9370">
        <v>90</v>
      </c>
      <c r="B9370">
        <v>20.000000010937001</v>
      </c>
      <c r="C9370">
        <v>6.3199999999978997</v>
      </c>
      <c r="D9370">
        <f t="shared" ca="1" si="292"/>
        <v>20.443091756721433</v>
      </c>
      <c r="E9370">
        <f t="shared" ca="1" si="293"/>
        <v>6.5626414146005301</v>
      </c>
    </row>
    <row r="9371" spans="1:5" x14ac:dyDescent="0.25">
      <c r="A9371">
        <v>90</v>
      </c>
      <c r="B9371">
        <v>20.000000010945001</v>
      </c>
      <c r="C9371">
        <v>6.3099999999979</v>
      </c>
      <c r="D9371">
        <f t="shared" ca="1" si="292"/>
        <v>20.120665757617253</v>
      </c>
      <c r="E9371">
        <f t="shared" ca="1" si="293"/>
        <v>6.7019692817915155</v>
      </c>
    </row>
    <row r="9372" spans="1:5" x14ac:dyDescent="0.25">
      <c r="A9372">
        <v>90</v>
      </c>
      <c r="B9372">
        <v>20.000000010952999</v>
      </c>
      <c r="C9372">
        <v>6.2999999999979002</v>
      </c>
      <c r="D9372">
        <f t="shared" ca="1" si="292"/>
        <v>20.224597339994229</v>
      </c>
      <c r="E9372">
        <f t="shared" ca="1" si="293"/>
        <v>6.4620323780424291</v>
      </c>
    </row>
    <row r="9373" spans="1:5" x14ac:dyDescent="0.25">
      <c r="A9373">
        <v>90</v>
      </c>
      <c r="B9373">
        <v>20.000000010960999</v>
      </c>
      <c r="C9373">
        <v>6.2899999999979004</v>
      </c>
      <c r="D9373">
        <f t="shared" ref="D9373:D9436" ca="1" si="294">B9373+RAND()*$H$2</f>
        <v>20.489827803841717</v>
      </c>
      <c r="E9373">
        <f t="shared" ref="E9373:E9436" ca="1" si="295">C9373+RAND()*$H$2</f>
        <v>6.3786710284838213</v>
      </c>
    </row>
    <row r="9374" spans="1:5" x14ac:dyDescent="0.25">
      <c r="A9374">
        <v>90</v>
      </c>
      <c r="B9374">
        <v>20.000000010969</v>
      </c>
      <c r="C9374">
        <v>6.2799999999978997</v>
      </c>
      <c r="D9374">
        <f t="shared" ca="1" si="294"/>
        <v>20.118864452125624</v>
      </c>
      <c r="E9374">
        <f t="shared" ca="1" si="295"/>
        <v>6.4353991401827315</v>
      </c>
    </row>
    <row r="9375" spans="1:5" x14ac:dyDescent="0.25">
      <c r="A9375">
        <v>90</v>
      </c>
      <c r="B9375">
        <v>20.000000010977001</v>
      </c>
      <c r="C9375">
        <v>6.2699999999978999</v>
      </c>
      <c r="D9375">
        <f t="shared" ca="1" si="294"/>
        <v>20.006635515882703</v>
      </c>
      <c r="E9375">
        <f t="shared" ca="1" si="295"/>
        <v>6.3605498320825058</v>
      </c>
    </row>
    <row r="9376" spans="1:5" x14ac:dyDescent="0.25">
      <c r="A9376">
        <v>90</v>
      </c>
      <c r="B9376">
        <v>20.000000010985001</v>
      </c>
      <c r="C9376">
        <v>6.2599999999979001</v>
      </c>
      <c r="D9376">
        <f t="shared" ca="1" si="294"/>
        <v>20.000558062533244</v>
      </c>
      <c r="E9376">
        <f t="shared" ca="1" si="295"/>
        <v>6.3415979613637825</v>
      </c>
    </row>
    <row r="9377" spans="1:5" x14ac:dyDescent="0.25">
      <c r="A9377">
        <v>90</v>
      </c>
      <c r="B9377">
        <v>20.000000010992999</v>
      </c>
      <c r="C9377">
        <v>6.2499999999979003</v>
      </c>
      <c r="D9377">
        <f t="shared" ca="1" si="294"/>
        <v>20.252984826681363</v>
      </c>
      <c r="E9377">
        <f t="shared" ca="1" si="295"/>
        <v>6.4248391934140763</v>
      </c>
    </row>
    <row r="9378" spans="1:5" x14ac:dyDescent="0.25">
      <c r="A9378">
        <v>90</v>
      </c>
      <c r="B9378">
        <v>20.000000011000999</v>
      </c>
      <c r="C9378">
        <v>6.2399999999978997</v>
      </c>
      <c r="D9378">
        <f t="shared" ca="1" si="294"/>
        <v>20.349516438179005</v>
      </c>
      <c r="E9378">
        <f t="shared" ca="1" si="295"/>
        <v>6.3811433940894657</v>
      </c>
    </row>
    <row r="9379" spans="1:5" x14ac:dyDescent="0.25">
      <c r="A9379">
        <v>90</v>
      </c>
      <c r="B9379">
        <v>20.000000011009</v>
      </c>
      <c r="C9379">
        <v>6.2299999999978999</v>
      </c>
      <c r="D9379">
        <f t="shared" ca="1" si="294"/>
        <v>20.221060982478313</v>
      </c>
      <c r="E9379">
        <f t="shared" ca="1" si="295"/>
        <v>6.5566564029111856</v>
      </c>
    </row>
    <row r="9380" spans="1:5" x14ac:dyDescent="0.25">
      <c r="A9380">
        <v>90</v>
      </c>
      <c r="B9380">
        <v>20.000000011017001</v>
      </c>
      <c r="C9380">
        <v>6.2199999999979001</v>
      </c>
      <c r="D9380">
        <f t="shared" ca="1" si="294"/>
        <v>20.062488378693768</v>
      </c>
      <c r="E9380">
        <f t="shared" ca="1" si="295"/>
        <v>6.4212150409318847</v>
      </c>
    </row>
    <row r="9381" spans="1:5" x14ac:dyDescent="0.25">
      <c r="A9381">
        <v>90</v>
      </c>
      <c r="B9381">
        <v>20.000000011025001</v>
      </c>
      <c r="C9381">
        <v>6.2099999999979003</v>
      </c>
      <c r="D9381">
        <f t="shared" ca="1" si="294"/>
        <v>20.257209942504712</v>
      </c>
      <c r="E9381">
        <f t="shared" ca="1" si="295"/>
        <v>6.4497923460902147</v>
      </c>
    </row>
    <row r="9382" spans="1:5" x14ac:dyDescent="0.25">
      <c r="A9382">
        <v>90</v>
      </c>
      <c r="B9382">
        <v>20.000000011032999</v>
      </c>
      <c r="C9382">
        <v>6.1999999999978996</v>
      </c>
      <c r="D9382">
        <f t="shared" ca="1" si="294"/>
        <v>20.265738421873142</v>
      </c>
      <c r="E9382">
        <f t="shared" ca="1" si="295"/>
        <v>6.4615102123349812</v>
      </c>
    </row>
    <row r="9383" spans="1:5" x14ac:dyDescent="0.25">
      <c r="A9383">
        <v>90</v>
      </c>
      <c r="B9383">
        <v>20.000000011040999</v>
      </c>
      <c r="C9383">
        <v>6.1899999999978998</v>
      </c>
      <c r="D9383">
        <f t="shared" ca="1" si="294"/>
        <v>20.242538677798642</v>
      </c>
      <c r="E9383">
        <f t="shared" ca="1" si="295"/>
        <v>6.2848687311610512</v>
      </c>
    </row>
    <row r="9384" spans="1:5" x14ac:dyDescent="0.25">
      <c r="A9384">
        <v>90</v>
      </c>
      <c r="B9384">
        <v>20.000000011049</v>
      </c>
      <c r="C9384">
        <v>6.1799999999979001</v>
      </c>
      <c r="D9384">
        <f t="shared" ca="1" si="294"/>
        <v>20.499274614397727</v>
      </c>
      <c r="E9384">
        <f t="shared" ca="1" si="295"/>
        <v>6.2000335603967134</v>
      </c>
    </row>
    <row r="9385" spans="1:5" x14ac:dyDescent="0.25">
      <c r="A9385">
        <v>90</v>
      </c>
      <c r="B9385">
        <v>20.000000011057001</v>
      </c>
      <c r="C9385">
        <v>6.1699999999979003</v>
      </c>
      <c r="D9385">
        <f t="shared" ca="1" si="294"/>
        <v>20.396680447307084</v>
      </c>
      <c r="E9385">
        <f t="shared" ca="1" si="295"/>
        <v>6.3463764079324863</v>
      </c>
    </row>
    <row r="9386" spans="1:5" x14ac:dyDescent="0.25">
      <c r="A9386">
        <v>90</v>
      </c>
      <c r="B9386">
        <v>20.000000011065001</v>
      </c>
      <c r="C9386">
        <v>6.1599999999978996</v>
      </c>
      <c r="D9386">
        <f t="shared" ca="1" si="294"/>
        <v>20.190903373938088</v>
      </c>
      <c r="E9386">
        <f t="shared" ca="1" si="295"/>
        <v>6.2607603951326292</v>
      </c>
    </row>
    <row r="9387" spans="1:5" x14ac:dyDescent="0.25">
      <c r="A9387">
        <v>90</v>
      </c>
      <c r="B9387">
        <v>20.000000011072999</v>
      </c>
      <c r="C9387">
        <v>6.1499999999978998</v>
      </c>
      <c r="D9387">
        <f t="shared" ca="1" si="294"/>
        <v>20.001054288492075</v>
      </c>
      <c r="E9387">
        <f t="shared" ca="1" si="295"/>
        <v>6.536407534928113</v>
      </c>
    </row>
    <row r="9388" spans="1:5" x14ac:dyDescent="0.25">
      <c r="A9388">
        <v>90</v>
      </c>
      <c r="B9388">
        <v>20.000000011080999</v>
      </c>
      <c r="C9388">
        <v>6.1399999999979</v>
      </c>
      <c r="D9388">
        <f t="shared" ca="1" si="294"/>
        <v>20.032618909062773</v>
      </c>
      <c r="E9388">
        <f t="shared" ca="1" si="295"/>
        <v>6.1823013977862216</v>
      </c>
    </row>
    <row r="9389" spans="1:5" x14ac:dyDescent="0.25">
      <c r="A9389">
        <v>90</v>
      </c>
      <c r="B9389">
        <v>20.000000011089</v>
      </c>
      <c r="C9389">
        <v>6.1299999999979002</v>
      </c>
      <c r="D9389">
        <f t="shared" ca="1" si="294"/>
        <v>20.046485052222764</v>
      </c>
      <c r="E9389">
        <f t="shared" ca="1" si="295"/>
        <v>6.4847549789243706</v>
      </c>
    </row>
    <row r="9390" spans="1:5" x14ac:dyDescent="0.25">
      <c r="A9390">
        <v>90</v>
      </c>
      <c r="B9390">
        <v>20.000000011097001</v>
      </c>
      <c r="C9390">
        <v>6.1199999999978996</v>
      </c>
      <c r="D9390">
        <f t="shared" ca="1" si="294"/>
        <v>20.254412371920331</v>
      </c>
      <c r="E9390">
        <f t="shared" ca="1" si="295"/>
        <v>6.1763678036941583</v>
      </c>
    </row>
    <row r="9391" spans="1:5" x14ac:dyDescent="0.25">
      <c r="A9391">
        <v>90</v>
      </c>
      <c r="B9391">
        <v>20.000000011105001</v>
      </c>
      <c r="C9391">
        <v>6.1099999999978998</v>
      </c>
      <c r="D9391">
        <f t="shared" ca="1" si="294"/>
        <v>20.357559270930274</v>
      </c>
      <c r="E9391">
        <f t="shared" ca="1" si="295"/>
        <v>6.4799619995856501</v>
      </c>
    </row>
    <row r="9392" spans="1:5" x14ac:dyDescent="0.25">
      <c r="A9392">
        <v>90</v>
      </c>
      <c r="B9392">
        <v>20.000000011112999</v>
      </c>
      <c r="C9392">
        <v>6.0999999999979</v>
      </c>
      <c r="D9392">
        <f t="shared" ca="1" si="294"/>
        <v>20.150537077915388</v>
      </c>
      <c r="E9392">
        <f t="shared" ca="1" si="295"/>
        <v>6.5014671192794991</v>
      </c>
    </row>
    <row r="9393" spans="1:5" x14ac:dyDescent="0.25">
      <c r="A9393">
        <v>90</v>
      </c>
      <c r="B9393">
        <v>20.000000011120999</v>
      </c>
      <c r="C9393">
        <v>6.0899999999979002</v>
      </c>
      <c r="D9393">
        <f t="shared" ca="1" si="294"/>
        <v>20.184918145782213</v>
      </c>
      <c r="E9393">
        <f t="shared" ca="1" si="295"/>
        <v>6.1358439654935459</v>
      </c>
    </row>
    <row r="9394" spans="1:5" x14ac:dyDescent="0.25">
      <c r="A9394">
        <v>90</v>
      </c>
      <c r="B9394">
        <v>20.000000011129</v>
      </c>
      <c r="C9394">
        <v>6.0799999999979004</v>
      </c>
      <c r="D9394">
        <f t="shared" ca="1" si="294"/>
        <v>20.343887946101418</v>
      </c>
      <c r="E9394">
        <f t="shared" ca="1" si="295"/>
        <v>6.4331233237655088</v>
      </c>
    </row>
    <row r="9395" spans="1:5" x14ac:dyDescent="0.25">
      <c r="A9395">
        <v>90</v>
      </c>
      <c r="B9395">
        <v>20.000000011137001</v>
      </c>
      <c r="C9395">
        <v>6.0699999999978997</v>
      </c>
      <c r="D9395">
        <f t="shared" ca="1" si="294"/>
        <v>20.493879340669729</v>
      </c>
      <c r="E9395">
        <f t="shared" ca="1" si="295"/>
        <v>6.3396256389430787</v>
      </c>
    </row>
    <row r="9396" spans="1:5" x14ac:dyDescent="0.25">
      <c r="A9396">
        <v>90</v>
      </c>
      <c r="B9396">
        <v>20.000000011145001</v>
      </c>
      <c r="C9396">
        <v>6.0599999999979</v>
      </c>
      <c r="D9396">
        <f t="shared" ca="1" si="294"/>
        <v>20.167000064405659</v>
      </c>
      <c r="E9396">
        <f t="shared" ca="1" si="295"/>
        <v>6.247455311364698</v>
      </c>
    </row>
    <row r="9397" spans="1:5" x14ac:dyDescent="0.25">
      <c r="A9397">
        <v>90</v>
      </c>
      <c r="B9397">
        <v>20.000000011152999</v>
      </c>
      <c r="C9397">
        <v>6.0499999999979002</v>
      </c>
      <c r="D9397">
        <f t="shared" ca="1" si="294"/>
        <v>20.454706564785727</v>
      </c>
      <c r="E9397">
        <f t="shared" ca="1" si="295"/>
        <v>6.3600054630240326</v>
      </c>
    </row>
    <row r="9398" spans="1:5" x14ac:dyDescent="0.25">
      <c r="A9398">
        <v>90</v>
      </c>
      <c r="B9398">
        <v>20.000000011160999</v>
      </c>
      <c r="C9398">
        <v>6.0399999999979004</v>
      </c>
      <c r="D9398">
        <f t="shared" ca="1" si="294"/>
        <v>20.425842507530334</v>
      </c>
      <c r="E9398">
        <f t="shared" ca="1" si="295"/>
        <v>6.2460695698280686</v>
      </c>
    </row>
    <row r="9399" spans="1:5" x14ac:dyDescent="0.25">
      <c r="A9399">
        <v>90</v>
      </c>
      <c r="B9399">
        <v>20.000000011169</v>
      </c>
      <c r="C9399">
        <v>6.0299999999978997</v>
      </c>
      <c r="D9399">
        <f t="shared" ca="1" si="294"/>
        <v>20.432413271715514</v>
      </c>
      <c r="E9399">
        <f t="shared" ca="1" si="295"/>
        <v>6.2609987607834183</v>
      </c>
    </row>
    <row r="9400" spans="1:5" x14ac:dyDescent="0.25">
      <c r="A9400">
        <v>90</v>
      </c>
      <c r="B9400">
        <v>20.000000011177001</v>
      </c>
      <c r="C9400">
        <v>6.0199999999978999</v>
      </c>
      <c r="D9400">
        <f t="shared" ca="1" si="294"/>
        <v>20.13955458717853</v>
      </c>
      <c r="E9400">
        <f t="shared" ca="1" si="295"/>
        <v>6.0644182403916522</v>
      </c>
    </row>
    <row r="9401" spans="1:5" x14ac:dyDescent="0.25">
      <c r="A9401">
        <v>90</v>
      </c>
      <c r="B9401">
        <v>20.000000011185001</v>
      </c>
      <c r="C9401">
        <v>6.0099999999979001</v>
      </c>
      <c r="D9401">
        <f t="shared" ca="1" si="294"/>
        <v>20.235551194660214</v>
      </c>
      <c r="E9401">
        <f t="shared" ca="1" si="295"/>
        <v>6.4168577668774516</v>
      </c>
    </row>
    <row r="9402" spans="1:5" x14ac:dyDescent="0.25">
      <c r="A9402">
        <v>90</v>
      </c>
      <c r="B9402">
        <v>20.000000011192999</v>
      </c>
      <c r="C9402">
        <v>5.9999999999979003</v>
      </c>
      <c r="D9402">
        <f t="shared" ca="1" si="294"/>
        <v>20.245566725868848</v>
      </c>
      <c r="E9402">
        <f t="shared" ca="1" si="295"/>
        <v>6.2155034542988918</v>
      </c>
    </row>
    <row r="9403" spans="1:5" x14ac:dyDescent="0.25">
      <c r="A9403">
        <v>90</v>
      </c>
      <c r="B9403">
        <v>20.000000011200999</v>
      </c>
      <c r="C9403">
        <v>5.9899999999978997</v>
      </c>
      <c r="D9403">
        <f t="shared" ca="1" si="294"/>
        <v>20.316938852408772</v>
      </c>
      <c r="E9403">
        <f t="shared" ca="1" si="295"/>
        <v>6.2273857668100812</v>
      </c>
    </row>
    <row r="9404" spans="1:5" x14ac:dyDescent="0.25">
      <c r="A9404">
        <v>90</v>
      </c>
      <c r="B9404">
        <v>20.000000011209</v>
      </c>
      <c r="C9404">
        <v>5.9799999999978999</v>
      </c>
      <c r="D9404">
        <f t="shared" ca="1" si="294"/>
        <v>20.14728568961749</v>
      </c>
      <c r="E9404">
        <f t="shared" ca="1" si="295"/>
        <v>6.3535972895793451</v>
      </c>
    </row>
    <row r="9405" spans="1:5" x14ac:dyDescent="0.25">
      <c r="A9405">
        <v>90</v>
      </c>
      <c r="B9405">
        <v>20.000000011217001</v>
      </c>
      <c r="C9405">
        <v>5.9699999999979001</v>
      </c>
      <c r="D9405">
        <f t="shared" ca="1" si="294"/>
        <v>20.229987221870374</v>
      </c>
      <c r="E9405">
        <f t="shared" ca="1" si="295"/>
        <v>6.1059316470106051</v>
      </c>
    </row>
    <row r="9406" spans="1:5" x14ac:dyDescent="0.25">
      <c r="A9406">
        <v>90</v>
      </c>
      <c r="B9406">
        <v>20.000000011225001</v>
      </c>
      <c r="C9406">
        <v>5.9599999999979003</v>
      </c>
      <c r="D9406">
        <f t="shared" ca="1" si="294"/>
        <v>20.385508560796513</v>
      </c>
      <c r="E9406">
        <f t="shared" ca="1" si="295"/>
        <v>6.2464172062590677</v>
      </c>
    </row>
    <row r="9407" spans="1:5" x14ac:dyDescent="0.25">
      <c r="A9407">
        <v>90</v>
      </c>
      <c r="B9407">
        <v>20.000000011232999</v>
      </c>
      <c r="C9407">
        <v>5.9499999999978996</v>
      </c>
      <c r="D9407">
        <f t="shared" ca="1" si="294"/>
        <v>20.273788041910645</v>
      </c>
      <c r="E9407">
        <f t="shared" ca="1" si="295"/>
        <v>6.1043724026619826</v>
      </c>
    </row>
    <row r="9408" spans="1:5" x14ac:dyDescent="0.25">
      <c r="A9408">
        <v>90</v>
      </c>
      <c r="B9408">
        <v>20.000000011240999</v>
      </c>
      <c r="C9408">
        <v>5.9399999999978998</v>
      </c>
      <c r="D9408">
        <f t="shared" ca="1" si="294"/>
        <v>20.129926244489251</v>
      </c>
      <c r="E9408">
        <f t="shared" ca="1" si="295"/>
        <v>6.2100753790362049</v>
      </c>
    </row>
    <row r="9409" spans="1:5" x14ac:dyDescent="0.25">
      <c r="A9409">
        <v>90</v>
      </c>
      <c r="B9409">
        <v>20.000000011249</v>
      </c>
      <c r="C9409">
        <v>5.9299999999979001</v>
      </c>
      <c r="D9409">
        <f t="shared" ca="1" si="294"/>
        <v>20.248161453177364</v>
      </c>
      <c r="E9409">
        <f t="shared" ca="1" si="295"/>
        <v>5.9485141221651983</v>
      </c>
    </row>
    <row r="9410" spans="1:5" x14ac:dyDescent="0.25">
      <c r="A9410">
        <v>90</v>
      </c>
      <c r="B9410">
        <v>20.000000011257001</v>
      </c>
      <c r="C9410">
        <v>5.9199999999979003</v>
      </c>
      <c r="D9410">
        <f t="shared" ca="1" si="294"/>
        <v>20.04815138916366</v>
      </c>
      <c r="E9410">
        <f t="shared" ca="1" si="295"/>
        <v>5.9384325176012256</v>
      </c>
    </row>
    <row r="9411" spans="1:5" x14ac:dyDescent="0.25">
      <c r="A9411">
        <v>90</v>
      </c>
      <c r="B9411">
        <v>20.000000011265001</v>
      </c>
      <c r="C9411">
        <v>5.9099999999978996</v>
      </c>
      <c r="D9411">
        <f t="shared" ca="1" si="294"/>
        <v>20.380085556680346</v>
      </c>
      <c r="E9411">
        <f t="shared" ca="1" si="295"/>
        <v>6.3964831594668059</v>
      </c>
    </row>
    <row r="9412" spans="1:5" x14ac:dyDescent="0.25">
      <c r="A9412">
        <v>90</v>
      </c>
      <c r="B9412">
        <v>20.000000011272999</v>
      </c>
      <c r="C9412">
        <v>5.8999999999978003</v>
      </c>
      <c r="D9412">
        <f t="shared" ca="1" si="294"/>
        <v>20.134753986482856</v>
      </c>
      <c r="E9412">
        <f t="shared" ca="1" si="295"/>
        <v>6.1981525507328463</v>
      </c>
    </row>
    <row r="9413" spans="1:5" x14ac:dyDescent="0.25">
      <c r="A9413">
        <v>90</v>
      </c>
      <c r="B9413">
        <v>20.000000011280999</v>
      </c>
      <c r="C9413">
        <v>5.8899999999977997</v>
      </c>
      <c r="D9413">
        <f t="shared" ca="1" si="294"/>
        <v>20.196815241262478</v>
      </c>
      <c r="E9413">
        <f t="shared" ca="1" si="295"/>
        <v>5.9176947381755776</v>
      </c>
    </row>
    <row r="9414" spans="1:5" x14ac:dyDescent="0.25">
      <c r="A9414">
        <v>90</v>
      </c>
      <c r="B9414">
        <v>20.000000011289</v>
      </c>
      <c r="C9414">
        <v>5.8799999999977999</v>
      </c>
      <c r="D9414">
        <f t="shared" ca="1" si="294"/>
        <v>20.470207923898109</v>
      </c>
      <c r="E9414">
        <f t="shared" ca="1" si="295"/>
        <v>6.1298000821390835</v>
      </c>
    </row>
    <row r="9415" spans="1:5" x14ac:dyDescent="0.25">
      <c r="A9415">
        <v>90</v>
      </c>
      <c r="B9415">
        <v>20.000000011297001</v>
      </c>
      <c r="C9415">
        <v>5.8699999999978001</v>
      </c>
      <c r="D9415">
        <f t="shared" ca="1" si="294"/>
        <v>20.490289777137011</v>
      </c>
      <c r="E9415">
        <f t="shared" ca="1" si="295"/>
        <v>5.9258415918469396</v>
      </c>
    </row>
    <row r="9416" spans="1:5" x14ac:dyDescent="0.25">
      <c r="A9416">
        <v>90</v>
      </c>
      <c r="B9416">
        <v>20.000000011305001</v>
      </c>
      <c r="C9416">
        <v>5.8599999999978003</v>
      </c>
      <c r="D9416">
        <f t="shared" ca="1" si="294"/>
        <v>20.070670089029964</v>
      </c>
      <c r="E9416">
        <f t="shared" ca="1" si="295"/>
        <v>6.1584178781163335</v>
      </c>
    </row>
    <row r="9417" spans="1:5" x14ac:dyDescent="0.25">
      <c r="A9417">
        <v>90</v>
      </c>
      <c r="B9417">
        <v>20.000000011312999</v>
      </c>
      <c r="C9417">
        <v>5.8499999999977996</v>
      </c>
      <c r="D9417">
        <f t="shared" ca="1" si="294"/>
        <v>20.108435834720588</v>
      </c>
      <c r="E9417">
        <f t="shared" ca="1" si="295"/>
        <v>6.2360189603628591</v>
      </c>
    </row>
    <row r="9418" spans="1:5" x14ac:dyDescent="0.25">
      <c r="A9418">
        <v>90</v>
      </c>
      <c r="B9418">
        <v>20.000000011320999</v>
      </c>
      <c r="C9418">
        <v>5.8399999999977998</v>
      </c>
      <c r="D9418">
        <f t="shared" ca="1" si="294"/>
        <v>20.202469074884888</v>
      </c>
      <c r="E9418">
        <f t="shared" ca="1" si="295"/>
        <v>6.0506801971946604</v>
      </c>
    </row>
    <row r="9419" spans="1:5" x14ac:dyDescent="0.25">
      <c r="A9419">
        <v>90</v>
      </c>
      <c r="B9419">
        <v>20.000000011329</v>
      </c>
      <c r="C9419">
        <v>5.8299999999978001</v>
      </c>
      <c r="D9419">
        <f t="shared" ca="1" si="294"/>
        <v>20.167287504881497</v>
      </c>
      <c r="E9419">
        <f t="shared" ca="1" si="295"/>
        <v>6.0446698986549752</v>
      </c>
    </row>
    <row r="9420" spans="1:5" x14ac:dyDescent="0.25">
      <c r="A9420">
        <v>90</v>
      </c>
      <c r="B9420">
        <v>20.000000011337001</v>
      </c>
      <c r="C9420">
        <v>5.8199999999978003</v>
      </c>
      <c r="D9420">
        <f t="shared" ca="1" si="294"/>
        <v>20.314672743443328</v>
      </c>
      <c r="E9420">
        <f t="shared" ca="1" si="295"/>
        <v>6.1094728564651328</v>
      </c>
    </row>
    <row r="9421" spans="1:5" x14ac:dyDescent="0.25">
      <c r="A9421">
        <v>90</v>
      </c>
      <c r="B9421">
        <v>20.000000011345001</v>
      </c>
      <c r="C9421">
        <v>5.8099999999977996</v>
      </c>
      <c r="D9421">
        <f t="shared" ca="1" si="294"/>
        <v>20.309764814847895</v>
      </c>
      <c r="E9421">
        <f t="shared" ca="1" si="295"/>
        <v>5.8814802766971193</v>
      </c>
    </row>
    <row r="9422" spans="1:5" x14ac:dyDescent="0.25">
      <c r="A9422">
        <v>90</v>
      </c>
      <c r="B9422">
        <v>20.000000011352999</v>
      </c>
      <c r="C9422">
        <v>5.7999999999977998</v>
      </c>
      <c r="D9422">
        <f t="shared" ca="1" si="294"/>
        <v>20.467711799499305</v>
      </c>
      <c r="E9422">
        <f t="shared" ca="1" si="295"/>
        <v>5.8940211782387157</v>
      </c>
    </row>
    <row r="9423" spans="1:5" x14ac:dyDescent="0.25">
      <c r="A9423">
        <v>90</v>
      </c>
      <c r="B9423">
        <v>20.000000011360999</v>
      </c>
      <c r="C9423">
        <v>5.7899999999978</v>
      </c>
      <c r="D9423">
        <f t="shared" ca="1" si="294"/>
        <v>20.07896874616338</v>
      </c>
      <c r="E9423">
        <f t="shared" ca="1" si="295"/>
        <v>5.9117063199514863</v>
      </c>
    </row>
    <row r="9424" spans="1:5" x14ac:dyDescent="0.25">
      <c r="A9424">
        <v>90</v>
      </c>
      <c r="B9424">
        <v>20.000000011369</v>
      </c>
      <c r="C9424">
        <v>5.7799999999978002</v>
      </c>
      <c r="D9424">
        <f t="shared" ca="1" si="294"/>
        <v>20.390240944490785</v>
      </c>
      <c r="E9424">
        <f t="shared" ca="1" si="295"/>
        <v>6.1015618483195295</v>
      </c>
    </row>
    <row r="9425" spans="1:5" x14ac:dyDescent="0.25">
      <c r="A9425">
        <v>90</v>
      </c>
      <c r="B9425">
        <v>20.000000011377001</v>
      </c>
      <c r="C9425">
        <v>5.7699999999978004</v>
      </c>
      <c r="D9425">
        <f t="shared" ca="1" si="294"/>
        <v>20.166495814736368</v>
      </c>
      <c r="E9425">
        <f t="shared" ca="1" si="295"/>
        <v>6.0042869697900789</v>
      </c>
    </row>
    <row r="9426" spans="1:5" x14ac:dyDescent="0.25">
      <c r="A9426">
        <v>90</v>
      </c>
      <c r="B9426">
        <v>20.000000011385001</v>
      </c>
      <c r="C9426">
        <v>5.7599999999977998</v>
      </c>
      <c r="D9426">
        <f t="shared" ca="1" si="294"/>
        <v>20.040651735965536</v>
      </c>
      <c r="E9426">
        <f t="shared" ca="1" si="295"/>
        <v>6.0037746079920815</v>
      </c>
    </row>
    <row r="9427" spans="1:5" x14ac:dyDescent="0.25">
      <c r="A9427">
        <v>90</v>
      </c>
      <c r="B9427">
        <v>20.000000011392999</v>
      </c>
      <c r="C9427">
        <v>5.7499999999978</v>
      </c>
      <c r="D9427">
        <f t="shared" ca="1" si="294"/>
        <v>20.39282071914996</v>
      </c>
      <c r="E9427">
        <f t="shared" ca="1" si="295"/>
        <v>6.0409003435099633</v>
      </c>
    </row>
    <row r="9428" spans="1:5" x14ac:dyDescent="0.25">
      <c r="A9428">
        <v>90</v>
      </c>
      <c r="B9428">
        <v>20.000000011400999</v>
      </c>
      <c r="C9428">
        <v>5.7399999999978002</v>
      </c>
      <c r="D9428">
        <f t="shared" ca="1" si="294"/>
        <v>20.031925061947703</v>
      </c>
      <c r="E9428">
        <f t="shared" ca="1" si="295"/>
        <v>5.8962524804576599</v>
      </c>
    </row>
    <row r="9429" spans="1:5" x14ac:dyDescent="0.25">
      <c r="A9429">
        <v>90</v>
      </c>
      <c r="B9429">
        <v>20.000000011409</v>
      </c>
      <c r="C9429">
        <v>5.7299999999978004</v>
      </c>
      <c r="D9429">
        <f t="shared" ca="1" si="294"/>
        <v>20.091814430966398</v>
      </c>
      <c r="E9429">
        <f t="shared" ca="1" si="295"/>
        <v>5.998614197159867</v>
      </c>
    </row>
    <row r="9430" spans="1:5" x14ac:dyDescent="0.25">
      <c r="A9430">
        <v>90</v>
      </c>
      <c r="B9430">
        <v>20.000000011417001</v>
      </c>
      <c r="C9430">
        <v>5.7199999999977997</v>
      </c>
      <c r="D9430">
        <f t="shared" ca="1" si="294"/>
        <v>20.248235738920059</v>
      </c>
      <c r="E9430">
        <f t="shared" ca="1" si="295"/>
        <v>6.097462792423852</v>
      </c>
    </row>
    <row r="9431" spans="1:5" x14ac:dyDescent="0.25">
      <c r="A9431">
        <v>90</v>
      </c>
      <c r="B9431">
        <v>20.000000011425001</v>
      </c>
      <c r="C9431">
        <v>5.7099999999977999</v>
      </c>
      <c r="D9431">
        <f t="shared" ca="1" si="294"/>
        <v>20.219603563497376</v>
      </c>
      <c r="E9431">
        <f t="shared" ca="1" si="295"/>
        <v>6.1380806438108584</v>
      </c>
    </row>
    <row r="9432" spans="1:5" x14ac:dyDescent="0.25">
      <c r="A9432">
        <v>90</v>
      </c>
      <c r="B9432">
        <v>20.000000011432999</v>
      </c>
      <c r="C9432">
        <v>5.6999999999978002</v>
      </c>
      <c r="D9432">
        <f t="shared" ca="1" si="294"/>
        <v>20.278041942835277</v>
      </c>
      <c r="E9432">
        <f t="shared" ca="1" si="295"/>
        <v>6.1030011172486747</v>
      </c>
    </row>
    <row r="9433" spans="1:5" x14ac:dyDescent="0.25">
      <c r="A9433">
        <v>90</v>
      </c>
      <c r="B9433">
        <v>20.000000011440999</v>
      </c>
      <c r="C9433">
        <v>5.6899999999978004</v>
      </c>
      <c r="D9433">
        <f t="shared" ca="1" si="294"/>
        <v>20.2607750577153</v>
      </c>
      <c r="E9433">
        <f t="shared" ca="1" si="295"/>
        <v>5.8200801040752417</v>
      </c>
    </row>
    <row r="9434" spans="1:5" x14ac:dyDescent="0.25">
      <c r="A9434">
        <v>90</v>
      </c>
      <c r="B9434">
        <v>20.000000011449</v>
      </c>
      <c r="C9434">
        <v>5.6799999999977997</v>
      </c>
      <c r="D9434">
        <f t="shared" ca="1" si="294"/>
        <v>20.253566467567055</v>
      </c>
      <c r="E9434">
        <f t="shared" ca="1" si="295"/>
        <v>5.7962673628309691</v>
      </c>
    </row>
    <row r="9435" spans="1:5" x14ac:dyDescent="0.25">
      <c r="A9435">
        <v>90</v>
      </c>
      <c r="B9435">
        <v>20.000000011457001</v>
      </c>
      <c r="C9435">
        <v>5.6699999999977999</v>
      </c>
      <c r="D9435">
        <f t="shared" ca="1" si="294"/>
        <v>20.284417455709367</v>
      </c>
      <c r="E9435">
        <f t="shared" ca="1" si="295"/>
        <v>5.8120323530493527</v>
      </c>
    </row>
    <row r="9436" spans="1:5" x14ac:dyDescent="0.25">
      <c r="A9436">
        <v>90</v>
      </c>
      <c r="B9436">
        <v>20.000000011465001</v>
      </c>
      <c r="C9436">
        <v>5.6599999999978001</v>
      </c>
      <c r="D9436">
        <f t="shared" ca="1" si="294"/>
        <v>20.307481406593332</v>
      </c>
      <c r="E9436">
        <f t="shared" ca="1" si="295"/>
        <v>6.0983550514647025</v>
      </c>
    </row>
    <row r="9437" spans="1:5" x14ac:dyDescent="0.25">
      <c r="A9437">
        <v>90</v>
      </c>
      <c r="B9437">
        <v>20.000000011472999</v>
      </c>
      <c r="C9437">
        <v>5.6499999999978003</v>
      </c>
      <c r="D9437">
        <f t="shared" ref="D9437:D9500" ca="1" si="296">B9437+RAND()*$H$2</f>
        <v>20.307344182342145</v>
      </c>
      <c r="E9437">
        <f t="shared" ref="E9437:E9500" ca="1" si="297">C9437+RAND()*$H$2</f>
        <v>6.0642639433634571</v>
      </c>
    </row>
    <row r="9438" spans="1:5" x14ac:dyDescent="0.25">
      <c r="A9438">
        <v>90</v>
      </c>
      <c r="B9438">
        <v>20.000000011480999</v>
      </c>
      <c r="C9438">
        <v>5.6399999999977997</v>
      </c>
      <c r="D9438">
        <f t="shared" ca="1" si="296"/>
        <v>20.055838339117074</v>
      </c>
      <c r="E9438">
        <f t="shared" ca="1" si="297"/>
        <v>6.0601495705504123</v>
      </c>
    </row>
    <row r="9439" spans="1:5" x14ac:dyDescent="0.25">
      <c r="A9439">
        <v>90</v>
      </c>
      <c r="B9439">
        <v>20.000000011489</v>
      </c>
      <c r="C9439">
        <v>5.6299999999977999</v>
      </c>
      <c r="D9439">
        <f t="shared" ca="1" si="296"/>
        <v>20.050154237353709</v>
      </c>
      <c r="E9439">
        <f t="shared" ca="1" si="297"/>
        <v>5.9828800619036819</v>
      </c>
    </row>
    <row r="9440" spans="1:5" x14ac:dyDescent="0.25">
      <c r="A9440">
        <v>90</v>
      </c>
      <c r="B9440">
        <v>20.000000011497001</v>
      </c>
      <c r="C9440">
        <v>5.6199999999978001</v>
      </c>
      <c r="D9440">
        <f t="shared" ca="1" si="296"/>
        <v>20.366914322458413</v>
      </c>
      <c r="E9440">
        <f t="shared" ca="1" si="297"/>
        <v>5.9509163785947612</v>
      </c>
    </row>
    <row r="9441" spans="1:5" x14ac:dyDescent="0.25">
      <c r="A9441">
        <v>90</v>
      </c>
      <c r="B9441">
        <v>20.000000011505001</v>
      </c>
      <c r="C9441">
        <v>5.6099999999978003</v>
      </c>
      <c r="D9441">
        <f t="shared" ca="1" si="296"/>
        <v>20.098375854956419</v>
      </c>
      <c r="E9441">
        <f t="shared" ca="1" si="297"/>
        <v>5.98604834569778</v>
      </c>
    </row>
    <row r="9442" spans="1:5" x14ac:dyDescent="0.25">
      <c r="A9442">
        <v>90</v>
      </c>
      <c r="B9442">
        <v>20.000000011512999</v>
      </c>
      <c r="C9442">
        <v>5.5999999999977996</v>
      </c>
      <c r="D9442">
        <f t="shared" ca="1" si="296"/>
        <v>20.279647885552151</v>
      </c>
      <c r="E9442">
        <f t="shared" ca="1" si="297"/>
        <v>6.065851065250901</v>
      </c>
    </row>
    <row r="9443" spans="1:5" x14ac:dyDescent="0.25">
      <c r="A9443">
        <v>90</v>
      </c>
      <c r="B9443">
        <v>20.000000011520999</v>
      </c>
      <c r="C9443">
        <v>5.5899999999977998</v>
      </c>
      <c r="D9443">
        <f t="shared" ca="1" si="296"/>
        <v>20.112279581982413</v>
      </c>
      <c r="E9443">
        <f t="shared" ca="1" si="297"/>
        <v>6.0149974526617322</v>
      </c>
    </row>
    <row r="9444" spans="1:5" x14ac:dyDescent="0.25">
      <c r="A9444">
        <v>90</v>
      </c>
      <c r="B9444">
        <v>20.000000011529</v>
      </c>
      <c r="C9444">
        <v>5.5799999999978001</v>
      </c>
      <c r="D9444">
        <f t="shared" ca="1" si="296"/>
        <v>20.13635790744717</v>
      </c>
      <c r="E9444">
        <f t="shared" ca="1" si="297"/>
        <v>5.9095176654654233</v>
      </c>
    </row>
    <row r="9445" spans="1:5" x14ac:dyDescent="0.25">
      <c r="A9445">
        <v>90</v>
      </c>
      <c r="B9445">
        <v>20.000000011537001</v>
      </c>
      <c r="C9445">
        <v>5.5699999999978003</v>
      </c>
      <c r="D9445">
        <f t="shared" ca="1" si="296"/>
        <v>20.186901578258666</v>
      </c>
      <c r="E9445">
        <f t="shared" ca="1" si="297"/>
        <v>5.6379093251647019</v>
      </c>
    </row>
    <row r="9446" spans="1:5" x14ac:dyDescent="0.25">
      <c r="A9446">
        <v>90</v>
      </c>
      <c r="B9446">
        <v>20.000000011545001</v>
      </c>
      <c r="C9446">
        <v>5.5599999999977996</v>
      </c>
      <c r="D9446">
        <f t="shared" ca="1" si="296"/>
        <v>20.493724367056725</v>
      </c>
      <c r="E9446">
        <f t="shared" ca="1" si="297"/>
        <v>6.0415061563203851</v>
      </c>
    </row>
    <row r="9447" spans="1:5" x14ac:dyDescent="0.25">
      <c r="A9447">
        <v>90</v>
      </c>
      <c r="B9447">
        <v>20.000000011552999</v>
      </c>
      <c r="C9447">
        <v>5.5499999999977998</v>
      </c>
      <c r="D9447">
        <f t="shared" ca="1" si="296"/>
        <v>20.140586150296972</v>
      </c>
      <c r="E9447">
        <f t="shared" ca="1" si="297"/>
        <v>5.6629793940152888</v>
      </c>
    </row>
    <row r="9448" spans="1:5" x14ac:dyDescent="0.25">
      <c r="A9448">
        <v>90</v>
      </c>
      <c r="B9448">
        <v>20.000000011560999</v>
      </c>
      <c r="C9448">
        <v>5.5399999999978</v>
      </c>
      <c r="D9448">
        <f t="shared" ca="1" si="296"/>
        <v>20.00767475801949</v>
      </c>
      <c r="E9448">
        <f t="shared" ca="1" si="297"/>
        <v>5.6852188715202283</v>
      </c>
    </row>
    <row r="9449" spans="1:5" x14ac:dyDescent="0.25">
      <c r="A9449">
        <v>90</v>
      </c>
      <c r="B9449">
        <v>20.000000011569</v>
      </c>
      <c r="C9449">
        <v>5.5299999999978002</v>
      </c>
      <c r="D9449">
        <f t="shared" ca="1" si="296"/>
        <v>20.376075383631587</v>
      </c>
      <c r="E9449">
        <f t="shared" ca="1" si="297"/>
        <v>5.9675971123570015</v>
      </c>
    </row>
    <row r="9450" spans="1:5" x14ac:dyDescent="0.25">
      <c r="A9450">
        <v>90</v>
      </c>
      <c r="B9450">
        <v>20.000000011577001</v>
      </c>
      <c r="C9450">
        <v>5.5199999999978004</v>
      </c>
      <c r="D9450">
        <f t="shared" ca="1" si="296"/>
        <v>20.461860817803132</v>
      </c>
      <c r="E9450">
        <f t="shared" ca="1" si="297"/>
        <v>5.6345270146503035</v>
      </c>
    </row>
    <row r="9451" spans="1:5" x14ac:dyDescent="0.25">
      <c r="A9451">
        <v>90</v>
      </c>
      <c r="B9451">
        <v>20.000000011585001</v>
      </c>
      <c r="C9451">
        <v>5.5099999999977998</v>
      </c>
      <c r="D9451">
        <f t="shared" ca="1" si="296"/>
        <v>20.20452336246764</v>
      </c>
      <c r="E9451">
        <f t="shared" ca="1" si="297"/>
        <v>5.8113594964745561</v>
      </c>
    </row>
    <row r="9452" spans="1:5" x14ac:dyDescent="0.25">
      <c r="A9452">
        <v>90</v>
      </c>
      <c r="B9452">
        <v>20.000000011592999</v>
      </c>
      <c r="C9452">
        <v>5.4999999999978</v>
      </c>
      <c r="D9452">
        <f t="shared" ca="1" si="296"/>
        <v>20.316339075508054</v>
      </c>
      <c r="E9452">
        <f t="shared" ca="1" si="297"/>
        <v>5.7549851113627568</v>
      </c>
    </row>
    <row r="9453" spans="1:5" x14ac:dyDescent="0.25">
      <c r="A9453">
        <v>90</v>
      </c>
      <c r="B9453">
        <v>20.000000011600999</v>
      </c>
      <c r="C9453">
        <v>5.4899999999978002</v>
      </c>
      <c r="D9453">
        <f t="shared" ca="1" si="296"/>
        <v>20.355046193290214</v>
      </c>
      <c r="E9453">
        <f t="shared" ca="1" si="297"/>
        <v>5.710884626404666</v>
      </c>
    </row>
    <row r="9454" spans="1:5" x14ac:dyDescent="0.25">
      <c r="A9454">
        <v>90</v>
      </c>
      <c r="B9454">
        <v>20.000000011609</v>
      </c>
      <c r="C9454">
        <v>5.4799999999978004</v>
      </c>
      <c r="D9454">
        <f t="shared" ca="1" si="296"/>
        <v>20.080696256808775</v>
      </c>
      <c r="E9454">
        <f t="shared" ca="1" si="297"/>
        <v>5.4975038413844501</v>
      </c>
    </row>
    <row r="9455" spans="1:5" x14ac:dyDescent="0.25">
      <c r="A9455">
        <v>90</v>
      </c>
      <c r="B9455">
        <v>20.000000011617001</v>
      </c>
      <c r="C9455">
        <v>5.4699999999977997</v>
      </c>
      <c r="D9455">
        <f t="shared" ca="1" si="296"/>
        <v>20.243944898024228</v>
      </c>
      <c r="E9455">
        <f t="shared" ca="1" si="297"/>
        <v>5.7076285024393236</v>
      </c>
    </row>
    <row r="9456" spans="1:5" x14ac:dyDescent="0.25">
      <c r="A9456">
        <v>90</v>
      </c>
      <c r="B9456">
        <v>20.000000011625001</v>
      </c>
      <c r="C9456">
        <v>5.4599999999977999</v>
      </c>
      <c r="D9456">
        <f t="shared" ca="1" si="296"/>
        <v>20.373329176986473</v>
      </c>
      <c r="E9456">
        <f t="shared" ca="1" si="297"/>
        <v>5.5441208285547665</v>
      </c>
    </row>
    <row r="9457" spans="1:5" x14ac:dyDescent="0.25">
      <c r="A9457">
        <v>90</v>
      </c>
      <c r="B9457">
        <v>20.000000011632999</v>
      </c>
      <c r="C9457">
        <v>5.4499999999978002</v>
      </c>
      <c r="D9457">
        <f t="shared" ca="1" si="296"/>
        <v>20.117110054316672</v>
      </c>
      <c r="E9457">
        <f t="shared" ca="1" si="297"/>
        <v>5.9179289819116807</v>
      </c>
    </row>
    <row r="9458" spans="1:5" x14ac:dyDescent="0.25">
      <c r="A9458">
        <v>90</v>
      </c>
      <c r="B9458">
        <v>20.000000011640999</v>
      </c>
      <c r="C9458">
        <v>5.4399999999978004</v>
      </c>
      <c r="D9458">
        <f t="shared" ca="1" si="296"/>
        <v>20.272751961526634</v>
      </c>
      <c r="E9458">
        <f t="shared" ca="1" si="297"/>
        <v>5.484122454125937</v>
      </c>
    </row>
    <row r="9459" spans="1:5" x14ac:dyDescent="0.25">
      <c r="A9459">
        <v>90</v>
      </c>
      <c r="B9459">
        <v>20.000000011649</v>
      </c>
      <c r="C9459">
        <v>5.4299999999977997</v>
      </c>
      <c r="D9459">
        <f t="shared" ca="1" si="296"/>
        <v>20.22021466237177</v>
      </c>
      <c r="E9459">
        <f t="shared" ca="1" si="297"/>
        <v>5.8632765864821197</v>
      </c>
    </row>
    <row r="9460" spans="1:5" x14ac:dyDescent="0.25">
      <c r="A9460">
        <v>90</v>
      </c>
      <c r="B9460">
        <v>20.000000011657001</v>
      </c>
      <c r="C9460">
        <v>5.4199999999977999</v>
      </c>
      <c r="D9460">
        <f t="shared" ca="1" si="296"/>
        <v>20.373087627102535</v>
      </c>
      <c r="E9460">
        <f t="shared" ca="1" si="297"/>
        <v>5.5500867772083442</v>
      </c>
    </row>
    <row r="9461" spans="1:5" x14ac:dyDescent="0.25">
      <c r="A9461">
        <v>90</v>
      </c>
      <c r="B9461">
        <v>20.000000011665001</v>
      </c>
      <c r="C9461">
        <v>5.4099999999978001</v>
      </c>
      <c r="D9461">
        <f t="shared" ca="1" si="296"/>
        <v>20.222516877938453</v>
      </c>
      <c r="E9461">
        <f t="shared" ca="1" si="297"/>
        <v>5.4731669555156426</v>
      </c>
    </row>
    <row r="9462" spans="1:5" x14ac:dyDescent="0.25">
      <c r="A9462">
        <v>90</v>
      </c>
      <c r="B9462">
        <v>20.000000011672999</v>
      </c>
      <c r="C9462">
        <v>5.3999999999978003</v>
      </c>
      <c r="D9462">
        <f t="shared" ca="1" si="296"/>
        <v>20.42089619003043</v>
      </c>
      <c r="E9462">
        <f t="shared" ca="1" si="297"/>
        <v>5.7769202844625083</v>
      </c>
    </row>
    <row r="9463" spans="1:5" x14ac:dyDescent="0.25">
      <c r="A9463">
        <v>90</v>
      </c>
      <c r="B9463">
        <v>20.000000011680999</v>
      </c>
      <c r="C9463">
        <v>5.3899999999977997</v>
      </c>
      <c r="D9463">
        <f t="shared" ca="1" si="296"/>
        <v>20.445358405553016</v>
      </c>
      <c r="E9463">
        <f t="shared" ca="1" si="297"/>
        <v>5.4766047672028266</v>
      </c>
    </row>
    <row r="9464" spans="1:5" x14ac:dyDescent="0.25">
      <c r="A9464">
        <v>90</v>
      </c>
      <c r="B9464">
        <v>20.000000011689</v>
      </c>
      <c r="C9464">
        <v>5.3799999999977999</v>
      </c>
      <c r="D9464">
        <f t="shared" ca="1" si="296"/>
        <v>20.327753879076614</v>
      </c>
      <c r="E9464">
        <f t="shared" ca="1" si="297"/>
        <v>5.5696701306622467</v>
      </c>
    </row>
    <row r="9465" spans="1:5" x14ac:dyDescent="0.25">
      <c r="A9465">
        <v>90</v>
      </c>
      <c r="B9465">
        <v>20.000000011697001</v>
      </c>
      <c r="C9465">
        <v>5.3699999999978001</v>
      </c>
      <c r="D9465">
        <f t="shared" ca="1" si="296"/>
        <v>20.158269294144834</v>
      </c>
      <c r="E9465">
        <f t="shared" ca="1" si="297"/>
        <v>5.4406466480991487</v>
      </c>
    </row>
    <row r="9466" spans="1:5" x14ac:dyDescent="0.25">
      <c r="A9466">
        <v>90</v>
      </c>
      <c r="B9466">
        <v>20.000000011705001</v>
      </c>
      <c r="C9466">
        <v>5.3599999999978003</v>
      </c>
      <c r="D9466">
        <f t="shared" ca="1" si="296"/>
        <v>20.168666219835679</v>
      </c>
      <c r="E9466">
        <f t="shared" ca="1" si="297"/>
        <v>5.7404784235754134</v>
      </c>
    </row>
    <row r="9467" spans="1:5" x14ac:dyDescent="0.25">
      <c r="A9467">
        <v>90</v>
      </c>
      <c r="B9467">
        <v>20.000000011712999</v>
      </c>
      <c r="C9467">
        <v>5.3499999999977996</v>
      </c>
      <c r="D9467">
        <f t="shared" ca="1" si="296"/>
        <v>20.02716640048104</v>
      </c>
      <c r="E9467">
        <f t="shared" ca="1" si="297"/>
        <v>5.3534486543053381</v>
      </c>
    </row>
    <row r="9468" spans="1:5" x14ac:dyDescent="0.25">
      <c r="A9468">
        <v>90</v>
      </c>
      <c r="B9468">
        <v>20.000000011720999</v>
      </c>
      <c r="C9468">
        <v>5.3399999999977998</v>
      </c>
      <c r="D9468">
        <f t="shared" ca="1" si="296"/>
        <v>20.048650824193544</v>
      </c>
      <c r="E9468">
        <f t="shared" ca="1" si="297"/>
        <v>5.4473824087701148</v>
      </c>
    </row>
    <row r="9469" spans="1:5" x14ac:dyDescent="0.25">
      <c r="A9469">
        <v>90</v>
      </c>
      <c r="B9469">
        <v>20.000000011729</v>
      </c>
      <c r="C9469">
        <v>5.3299999999978001</v>
      </c>
      <c r="D9469">
        <f t="shared" ca="1" si="296"/>
        <v>20.328341914021536</v>
      </c>
      <c r="E9469">
        <f t="shared" ca="1" si="297"/>
        <v>5.7292082978874195</v>
      </c>
    </row>
    <row r="9470" spans="1:5" x14ac:dyDescent="0.25">
      <c r="A9470">
        <v>90</v>
      </c>
      <c r="B9470">
        <v>20.000000011737001</v>
      </c>
      <c r="C9470">
        <v>5.3199999999978003</v>
      </c>
      <c r="D9470">
        <f t="shared" ca="1" si="296"/>
        <v>20.015378068807777</v>
      </c>
      <c r="E9470">
        <f t="shared" ca="1" si="297"/>
        <v>5.4054825507876041</v>
      </c>
    </row>
    <row r="9471" spans="1:5" x14ac:dyDescent="0.25">
      <c r="A9471">
        <v>90</v>
      </c>
      <c r="B9471">
        <v>20.000000011745001</v>
      </c>
      <c r="C9471">
        <v>5.3099999999977996</v>
      </c>
      <c r="D9471">
        <f t="shared" ca="1" si="296"/>
        <v>20.257022292905464</v>
      </c>
      <c r="E9471">
        <f t="shared" ca="1" si="297"/>
        <v>5.3678036410978764</v>
      </c>
    </row>
    <row r="9472" spans="1:5" x14ac:dyDescent="0.25">
      <c r="A9472">
        <v>90</v>
      </c>
      <c r="B9472">
        <v>20.000000011752999</v>
      </c>
      <c r="C9472">
        <v>5.2999999999977998</v>
      </c>
      <c r="D9472">
        <f t="shared" ca="1" si="296"/>
        <v>20.241101662041537</v>
      </c>
      <c r="E9472">
        <f t="shared" ca="1" si="297"/>
        <v>5.5906224140297178</v>
      </c>
    </row>
    <row r="9473" spans="1:5" x14ac:dyDescent="0.25">
      <c r="A9473">
        <v>90</v>
      </c>
      <c r="B9473">
        <v>20.000000011760999</v>
      </c>
      <c r="C9473">
        <v>5.2899999999978</v>
      </c>
      <c r="D9473">
        <f t="shared" ca="1" si="296"/>
        <v>20.279632246520826</v>
      </c>
      <c r="E9473">
        <f t="shared" ca="1" si="297"/>
        <v>5.4215147451211987</v>
      </c>
    </row>
    <row r="9474" spans="1:5" x14ac:dyDescent="0.25">
      <c r="A9474">
        <v>90</v>
      </c>
      <c r="B9474">
        <v>20.000000011769</v>
      </c>
      <c r="C9474">
        <v>5.2799999999978002</v>
      </c>
      <c r="D9474">
        <f t="shared" ca="1" si="296"/>
        <v>20.248621539679203</v>
      </c>
      <c r="E9474">
        <f t="shared" ca="1" si="297"/>
        <v>5.4070903627079776</v>
      </c>
    </row>
    <row r="9475" spans="1:5" x14ac:dyDescent="0.25">
      <c r="A9475">
        <v>90</v>
      </c>
      <c r="B9475">
        <v>20.000000011777001</v>
      </c>
      <c r="C9475">
        <v>5.2699999999978004</v>
      </c>
      <c r="D9475">
        <f t="shared" ca="1" si="296"/>
        <v>20.331113300960862</v>
      </c>
      <c r="E9475">
        <f t="shared" ca="1" si="297"/>
        <v>5.5032841878045788</v>
      </c>
    </row>
    <row r="9476" spans="1:5" x14ac:dyDescent="0.25">
      <c r="A9476">
        <v>90</v>
      </c>
      <c r="B9476">
        <v>20.000000011785001</v>
      </c>
      <c r="C9476">
        <v>5.2599999999977003</v>
      </c>
      <c r="D9476">
        <f t="shared" ca="1" si="296"/>
        <v>20.002604655686739</v>
      </c>
      <c r="E9476">
        <f t="shared" ca="1" si="297"/>
        <v>5.3908672405457043</v>
      </c>
    </row>
    <row r="9477" spans="1:5" x14ac:dyDescent="0.25">
      <c r="A9477">
        <v>90</v>
      </c>
      <c r="B9477">
        <v>20.000000011792999</v>
      </c>
      <c r="C9477">
        <v>5.2499999999976996</v>
      </c>
      <c r="D9477">
        <f t="shared" ca="1" si="296"/>
        <v>20.457460091021147</v>
      </c>
      <c r="E9477">
        <f t="shared" ca="1" si="297"/>
        <v>5.5920050757816409</v>
      </c>
    </row>
    <row r="9478" spans="1:5" x14ac:dyDescent="0.25">
      <c r="A9478">
        <v>90</v>
      </c>
      <c r="B9478">
        <v>20.000000011800999</v>
      </c>
      <c r="C9478">
        <v>5.2399999999976998</v>
      </c>
      <c r="D9478">
        <f t="shared" ca="1" si="296"/>
        <v>20.241886354305969</v>
      </c>
      <c r="E9478">
        <f t="shared" ca="1" si="297"/>
        <v>5.4666195072268753</v>
      </c>
    </row>
    <row r="9479" spans="1:5" x14ac:dyDescent="0.25">
      <c r="A9479">
        <v>90</v>
      </c>
      <c r="B9479">
        <v>20.000000011809</v>
      </c>
      <c r="C9479">
        <v>5.2299999999977</v>
      </c>
      <c r="D9479">
        <f t="shared" ca="1" si="296"/>
        <v>20.286398172384786</v>
      </c>
      <c r="E9479">
        <f t="shared" ca="1" si="297"/>
        <v>5.2586644474728752</v>
      </c>
    </row>
    <row r="9480" spans="1:5" x14ac:dyDescent="0.25">
      <c r="A9480">
        <v>90</v>
      </c>
      <c r="B9480">
        <v>20.0000000118171</v>
      </c>
      <c r="C9480">
        <v>5.2199999999977003</v>
      </c>
      <c r="D9480">
        <f t="shared" ca="1" si="296"/>
        <v>20.009441953136914</v>
      </c>
      <c r="E9480">
        <f t="shared" ca="1" si="297"/>
        <v>5.3016391349932643</v>
      </c>
    </row>
    <row r="9481" spans="1:5" x14ac:dyDescent="0.25">
      <c r="A9481">
        <v>90</v>
      </c>
      <c r="B9481">
        <v>20.000000011825101</v>
      </c>
      <c r="C9481">
        <v>5.2099999999976996</v>
      </c>
      <c r="D9481">
        <f t="shared" ca="1" si="296"/>
        <v>20.138667495904514</v>
      </c>
      <c r="E9481">
        <f t="shared" ca="1" si="297"/>
        <v>5.2250310637562478</v>
      </c>
    </row>
    <row r="9482" spans="1:5" x14ac:dyDescent="0.25">
      <c r="A9482">
        <v>90</v>
      </c>
      <c r="B9482">
        <v>20.000000011833102</v>
      </c>
      <c r="C9482">
        <v>5.1999999999976998</v>
      </c>
      <c r="D9482">
        <f t="shared" ca="1" si="296"/>
        <v>20.270691673819861</v>
      </c>
      <c r="E9482">
        <f t="shared" ca="1" si="297"/>
        <v>5.5970481126911338</v>
      </c>
    </row>
    <row r="9483" spans="1:5" x14ac:dyDescent="0.25">
      <c r="A9483">
        <v>90</v>
      </c>
      <c r="B9483">
        <v>20.000000011841099</v>
      </c>
      <c r="C9483">
        <v>5.1899999999977</v>
      </c>
      <c r="D9483">
        <f t="shared" ca="1" si="296"/>
        <v>20.108200881057506</v>
      </c>
      <c r="E9483">
        <f t="shared" ca="1" si="297"/>
        <v>5.5501690969770179</v>
      </c>
    </row>
    <row r="9484" spans="1:5" x14ac:dyDescent="0.25">
      <c r="A9484">
        <v>90</v>
      </c>
      <c r="B9484">
        <v>20.000000011849099</v>
      </c>
      <c r="C9484">
        <v>5.1799999999977002</v>
      </c>
      <c r="D9484">
        <f t="shared" ca="1" si="296"/>
        <v>20.246363572933269</v>
      </c>
      <c r="E9484">
        <f t="shared" ca="1" si="297"/>
        <v>5.2002203238794378</v>
      </c>
    </row>
    <row r="9485" spans="1:5" x14ac:dyDescent="0.25">
      <c r="A9485">
        <v>90</v>
      </c>
      <c r="B9485">
        <v>20.0000000118571</v>
      </c>
      <c r="C9485">
        <v>5.1699999999977004</v>
      </c>
      <c r="D9485">
        <f t="shared" ca="1" si="296"/>
        <v>20.00999580379434</v>
      </c>
      <c r="E9485">
        <f t="shared" ca="1" si="297"/>
        <v>5.4359778815096025</v>
      </c>
    </row>
    <row r="9486" spans="1:5" x14ac:dyDescent="0.25">
      <c r="A9486">
        <v>90</v>
      </c>
      <c r="B9486">
        <v>20.000000011865101</v>
      </c>
      <c r="C9486">
        <v>5.1599999999976998</v>
      </c>
      <c r="D9486">
        <f t="shared" ca="1" si="296"/>
        <v>20.070225153358969</v>
      </c>
      <c r="E9486">
        <f t="shared" ca="1" si="297"/>
        <v>5.6407181481074504</v>
      </c>
    </row>
    <row r="9487" spans="1:5" x14ac:dyDescent="0.25">
      <c r="A9487">
        <v>90</v>
      </c>
      <c r="B9487">
        <v>20.000000011873102</v>
      </c>
      <c r="C9487">
        <v>5.1499999999977</v>
      </c>
      <c r="D9487">
        <f t="shared" ca="1" si="296"/>
        <v>20.277194201510135</v>
      </c>
      <c r="E9487">
        <f t="shared" ca="1" si="297"/>
        <v>5.4807932435652313</v>
      </c>
    </row>
    <row r="9488" spans="1:5" x14ac:dyDescent="0.25">
      <c r="A9488">
        <v>90</v>
      </c>
      <c r="B9488">
        <v>20.000000011881099</v>
      </c>
      <c r="C9488">
        <v>5.1399999999977002</v>
      </c>
      <c r="D9488">
        <f t="shared" ca="1" si="296"/>
        <v>20.177948498270073</v>
      </c>
      <c r="E9488">
        <f t="shared" ca="1" si="297"/>
        <v>5.1875138331036013</v>
      </c>
    </row>
    <row r="9489" spans="1:5" x14ac:dyDescent="0.25">
      <c r="A9489">
        <v>90</v>
      </c>
      <c r="B9489">
        <v>20.000000011889099</v>
      </c>
      <c r="C9489">
        <v>5.1299999999977004</v>
      </c>
      <c r="D9489">
        <f t="shared" ca="1" si="296"/>
        <v>20.488317337256955</v>
      </c>
      <c r="E9489">
        <f t="shared" ca="1" si="297"/>
        <v>5.5146010322753671</v>
      </c>
    </row>
    <row r="9490" spans="1:5" x14ac:dyDescent="0.25">
      <c r="A9490">
        <v>90</v>
      </c>
      <c r="B9490">
        <v>20.0000000118971</v>
      </c>
      <c r="C9490">
        <v>5.1199999999976997</v>
      </c>
      <c r="D9490">
        <f t="shared" ca="1" si="296"/>
        <v>20.27262807181895</v>
      </c>
      <c r="E9490">
        <f t="shared" ca="1" si="297"/>
        <v>5.1438418323772703</v>
      </c>
    </row>
    <row r="9491" spans="1:5" x14ac:dyDescent="0.25">
      <c r="A9491">
        <v>90</v>
      </c>
      <c r="B9491">
        <v>20.000000011905101</v>
      </c>
      <c r="C9491">
        <v>5.1099999999976999</v>
      </c>
      <c r="D9491">
        <f t="shared" ca="1" si="296"/>
        <v>20.341350153401407</v>
      </c>
      <c r="E9491">
        <f t="shared" ca="1" si="297"/>
        <v>5.4762905035973786</v>
      </c>
    </row>
    <row r="9492" spans="1:5" x14ac:dyDescent="0.25">
      <c r="A9492">
        <v>90</v>
      </c>
      <c r="B9492">
        <v>20.000000011913102</v>
      </c>
      <c r="C9492">
        <v>5.0999999999977002</v>
      </c>
      <c r="D9492">
        <f t="shared" ca="1" si="296"/>
        <v>20.170046908943977</v>
      </c>
      <c r="E9492">
        <f t="shared" ca="1" si="297"/>
        <v>5.383893955060298</v>
      </c>
    </row>
    <row r="9493" spans="1:5" x14ac:dyDescent="0.25">
      <c r="A9493">
        <v>90</v>
      </c>
      <c r="B9493">
        <v>20.000000011921099</v>
      </c>
      <c r="C9493">
        <v>5.0899999999977004</v>
      </c>
      <c r="D9493">
        <f t="shared" ca="1" si="296"/>
        <v>20.272878676583151</v>
      </c>
      <c r="E9493">
        <f t="shared" ca="1" si="297"/>
        <v>5.2340213248762995</v>
      </c>
    </row>
    <row r="9494" spans="1:5" x14ac:dyDescent="0.25">
      <c r="A9494">
        <v>90</v>
      </c>
      <c r="B9494">
        <v>20.000000011929099</v>
      </c>
      <c r="C9494">
        <v>5.0799999999976997</v>
      </c>
      <c r="D9494">
        <f t="shared" ca="1" si="296"/>
        <v>20.276670784420844</v>
      </c>
      <c r="E9494">
        <f t="shared" ca="1" si="297"/>
        <v>5.1771452118884369</v>
      </c>
    </row>
    <row r="9495" spans="1:5" x14ac:dyDescent="0.25">
      <c r="A9495">
        <v>90</v>
      </c>
      <c r="B9495">
        <v>20.0000000119371</v>
      </c>
      <c r="C9495">
        <v>5.0699999999976999</v>
      </c>
      <c r="D9495">
        <f t="shared" ca="1" si="296"/>
        <v>20.324574707574609</v>
      </c>
      <c r="E9495">
        <f t="shared" ca="1" si="297"/>
        <v>5.4826232834609865</v>
      </c>
    </row>
    <row r="9496" spans="1:5" x14ac:dyDescent="0.25">
      <c r="A9496">
        <v>90</v>
      </c>
      <c r="B9496">
        <v>20.000000011945101</v>
      </c>
      <c r="C9496">
        <v>5.0599999999977001</v>
      </c>
      <c r="D9496">
        <f t="shared" ca="1" si="296"/>
        <v>20.111835775964273</v>
      </c>
      <c r="E9496">
        <f t="shared" ca="1" si="297"/>
        <v>5.4278332061695469</v>
      </c>
    </row>
    <row r="9497" spans="1:5" x14ac:dyDescent="0.25">
      <c r="A9497">
        <v>90</v>
      </c>
      <c r="B9497">
        <v>20.000000011953102</v>
      </c>
      <c r="C9497">
        <v>5.0499999999977003</v>
      </c>
      <c r="D9497">
        <f t="shared" ca="1" si="296"/>
        <v>20.272410113677338</v>
      </c>
      <c r="E9497">
        <f t="shared" ca="1" si="297"/>
        <v>5.3921640467444751</v>
      </c>
    </row>
    <row r="9498" spans="1:5" x14ac:dyDescent="0.25">
      <c r="A9498">
        <v>90</v>
      </c>
      <c r="B9498">
        <v>20.000000011961099</v>
      </c>
      <c r="C9498">
        <v>5.0399999999976997</v>
      </c>
      <c r="D9498">
        <f t="shared" ca="1" si="296"/>
        <v>20.136314499360747</v>
      </c>
      <c r="E9498">
        <f t="shared" ca="1" si="297"/>
        <v>5.4181591429297882</v>
      </c>
    </row>
    <row r="9499" spans="1:5" x14ac:dyDescent="0.25">
      <c r="A9499">
        <v>90</v>
      </c>
      <c r="B9499">
        <v>20.000000011969099</v>
      </c>
      <c r="C9499">
        <v>5.0299999999976999</v>
      </c>
      <c r="D9499">
        <f t="shared" ca="1" si="296"/>
        <v>20.022994130067058</v>
      </c>
      <c r="E9499">
        <f t="shared" ca="1" si="297"/>
        <v>5.4398845337480974</v>
      </c>
    </row>
    <row r="9500" spans="1:5" x14ac:dyDescent="0.25">
      <c r="A9500">
        <v>90</v>
      </c>
      <c r="B9500">
        <v>20.0000000119771</v>
      </c>
      <c r="C9500">
        <v>5.0199999999977001</v>
      </c>
      <c r="D9500">
        <f t="shared" ca="1" si="296"/>
        <v>20.486503417303172</v>
      </c>
      <c r="E9500">
        <f t="shared" ca="1" si="297"/>
        <v>5.0468283669171914</v>
      </c>
    </row>
    <row r="9501" spans="1:5" x14ac:dyDescent="0.25">
      <c r="A9501">
        <v>90</v>
      </c>
      <c r="B9501">
        <v>20.000000011985101</v>
      </c>
      <c r="C9501">
        <v>5.0099999999977003</v>
      </c>
      <c r="D9501">
        <f t="shared" ref="D9501:D9564" ca="1" si="298">B9501+RAND()*$H$2</f>
        <v>20.145875172591726</v>
      </c>
      <c r="E9501">
        <f t="shared" ref="E9501:E9564" ca="1" si="299">C9501+RAND()*$H$2</f>
        <v>5.3150403640578681</v>
      </c>
    </row>
    <row r="9502" spans="1:5" x14ac:dyDescent="0.25">
      <c r="A9502">
        <v>90</v>
      </c>
      <c r="B9502">
        <v>20.000000011993102</v>
      </c>
      <c r="C9502">
        <v>4.9999999999976996</v>
      </c>
      <c r="D9502">
        <f t="shared" ca="1" si="298"/>
        <v>20.038299965146848</v>
      </c>
      <c r="E9502">
        <f t="shared" ca="1" si="299"/>
        <v>5.4115240080633207</v>
      </c>
    </row>
    <row r="9503" spans="1:5" x14ac:dyDescent="0.25">
      <c r="A9503">
        <v>90</v>
      </c>
      <c r="B9503">
        <v>20.000000012001099</v>
      </c>
      <c r="C9503">
        <v>4.9899999999976998</v>
      </c>
      <c r="D9503">
        <f t="shared" ca="1" si="298"/>
        <v>20.022147202928579</v>
      </c>
      <c r="E9503">
        <f t="shared" ca="1" si="299"/>
        <v>5.01406829041784</v>
      </c>
    </row>
    <row r="9504" spans="1:5" x14ac:dyDescent="0.25">
      <c r="A9504">
        <v>90</v>
      </c>
      <c r="B9504">
        <v>20.000000012009099</v>
      </c>
      <c r="C9504">
        <v>4.9799999999977</v>
      </c>
      <c r="D9504">
        <f t="shared" ca="1" si="298"/>
        <v>20.332237368032906</v>
      </c>
      <c r="E9504">
        <f t="shared" ca="1" si="299"/>
        <v>5.1334424594523309</v>
      </c>
    </row>
    <row r="9505" spans="1:5" x14ac:dyDescent="0.25">
      <c r="A9505">
        <v>90</v>
      </c>
      <c r="B9505">
        <v>20.0000000120171</v>
      </c>
      <c r="C9505">
        <v>4.9699999999977003</v>
      </c>
      <c r="D9505">
        <f t="shared" ca="1" si="298"/>
        <v>20.414147406457793</v>
      </c>
      <c r="E9505">
        <f t="shared" ca="1" si="299"/>
        <v>5.2191487849437772</v>
      </c>
    </row>
    <row r="9506" spans="1:5" x14ac:dyDescent="0.25">
      <c r="A9506">
        <v>90</v>
      </c>
      <c r="B9506">
        <v>20.000000012025101</v>
      </c>
      <c r="C9506">
        <v>4.9599999999976996</v>
      </c>
      <c r="D9506">
        <f t="shared" ca="1" si="298"/>
        <v>20.011679119647258</v>
      </c>
      <c r="E9506">
        <f t="shared" ca="1" si="299"/>
        <v>5.2475781680783076</v>
      </c>
    </row>
    <row r="9507" spans="1:5" x14ac:dyDescent="0.25">
      <c r="A9507">
        <v>90</v>
      </c>
      <c r="B9507">
        <v>20.000000012033102</v>
      </c>
      <c r="C9507">
        <v>4.9499999999976998</v>
      </c>
      <c r="D9507">
        <f t="shared" ca="1" si="298"/>
        <v>20.036095821937664</v>
      </c>
      <c r="E9507">
        <f t="shared" ca="1" si="299"/>
        <v>5.1271315891283376</v>
      </c>
    </row>
    <row r="9508" spans="1:5" x14ac:dyDescent="0.25">
      <c r="A9508">
        <v>90</v>
      </c>
      <c r="B9508">
        <v>20.000000012041099</v>
      </c>
      <c r="C9508">
        <v>4.9399999999977</v>
      </c>
      <c r="D9508">
        <f t="shared" ca="1" si="298"/>
        <v>20.381908894820828</v>
      </c>
      <c r="E9508">
        <f t="shared" ca="1" si="299"/>
        <v>5.2396495044533316</v>
      </c>
    </row>
    <row r="9509" spans="1:5" x14ac:dyDescent="0.25">
      <c r="A9509">
        <v>90</v>
      </c>
      <c r="B9509">
        <v>20.000000012049099</v>
      </c>
      <c r="C9509">
        <v>4.9299999999977002</v>
      </c>
      <c r="D9509">
        <f t="shared" ca="1" si="298"/>
        <v>20.172949607399786</v>
      </c>
      <c r="E9509">
        <f t="shared" ca="1" si="299"/>
        <v>5.3961508918160437</v>
      </c>
    </row>
    <row r="9510" spans="1:5" x14ac:dyDescent="0.25">
      <c r="A9510">
        <v>90</v>
      </c>
      <c r="B9510">
        <v>20.0000000120571</v>
      </c>
      <c r="C9510">
        <v>4.9199999999977004</v>
      </c>
      <c r="D9510">
        <f t="shared" ca="1" si="298"/>
        <v>20.092103766191464</v>
      </c>
      <c r="E9510">
        <f t="shared" ca="1" si="299"/>
        <v>5.2963452948633698</v>
      </c>
    </row>
    <row r="9511" spans="1:5" x14ac:dyDescent="0.25">
      <c r="A9511">
        <v>90</v>
      </c>
      <c r="B9511">
        <v>20.000000012065101</v>
      </c>
      <c r="C9511">
        <v>4.9099999999976998</v>
      </c>
      <c r="D9511">
        <f t="shared" ca="1" si="298"/>
        <v>20.338669100917013</v>
      </c>
      <c r="E9511">
        <f t="shared" ca="1" si="299"/>
        <v>4.9940944458126442</v>
      </c>
    </row>
    <row r="9512" spans="1:5" x14ac:dyDescent="0.25">
      <c r="A9512">
        <v>90</v>
      </c>
      <c r="B9512">
        <v>20.000000012073102</v>
      </c>
      <c r="C9512">
        <v>4.8999999999977</v>
      </c>
      <c r="D9512">
        <f t="shared" ca="1" si="298"/>
        <v>20.128084838710336</v>
      </c>
      <c r="E9512">
        <f t="shared" ca="1" si="299"/>
        <v>5.1712456648205185</v>
      </c>
    </row>
    <row r="9513" spans="1:5" x14ac:dyDescent="0.25">
      <c r="A9513">
        <v>90</v>
      </c>
      <c r="B9513">
        <v>20.000000012081099</v>
      </c>
      <c r="C9513">
        <v>4.8899999999977002</v>
      </c>
      <c r="D9513">
        <f t="shared" ca="1" si="298"/>
        <v>20.327833776729442</v>
      </c>
      <c r="E9513">
        <f t="shared" ca="1" si="299"/>
        <v>4.9967158399582887</v>
      </c>
    </row>
    <row r="9514" spans="1:5" x14ac:dyDescent="0.25">
      <c r="A9514">
        <v>90</v>
      </c>
      <c r="B9514">
        <v>20.000000012089099</v>
      </c>
      <c r="C9514">
        <v>4.8799999999977004</v>
      </c>
      <c r="D9514">
        <f t="shared" ca="1" si="298"/>
        <v>20.16453385215554</v>
      </c>
      <c r="E9514">
        <f t="shared" ca="1" si="299"/>
        <v>5.3491655536487324</v>
      </c>
    </row>
    <row r="9515" spans="1:5" x14ac:dyDescent="0.25">
      <c r="A9515">
        <v>90</v>
      </c>
      <c r="B9515">
        <v>20.0000000120971</v>
      </c>
      <c r="C9515">
        <v>4.8699999999976997</v>
      </c>
      <c r="D9515">
        <f t="shared" ca="1" si="298"/>
        <v>20.313560434272279</v>
      </c>
      <c r="E9515">
        <f t="shared" ca="1" si="299"/>
        <v>4.9776235684832528</v>
      </c>
    </row>
    <row r="9516" spans="1:5" x14ac:dyDescent="0.25">
      <c r="A9516">
        <v>90</v>
      </c>
      <c r="B9516">
        <v>20.000000012105101</v>
      </c>
      <c r="C9516">
        <v>4.8599999999976999</v>
      </c>
      <c r="D9516">
        <f t="shared" ca="1" si="298"/>
        <v>20.290566432880951</v>
      </c>
      <c r="E9516">
        <f t="shared" ca="1" si="299"/>
        <v>5.1805592674795102</v>
      </c>
    </row>
    <row r="9517" spans="1:5" x14ac:dyDescent="0.25">
      <c r="A9517">
        <v>90</v>
      </c>
      <c r="B9517">
        <v>20.000000012113102</v>
      </c>
      <c r="C9517">
        <v>4.8499999999977002</v>
      </c>
      <c r="D9517">
        <f t="shared" ca="1" si="298"/>
        <v>20.051345834296811</v>
      </c>
      <c r="E9517">
        <f t="shared" ca="1" si="299"/>
        <v>5.2842564245955215</v>
      </c>
    </row>
    <row r="9518" spans="1:5" x14ac:dyDescent="0.25">
      <c r="A9518">
        <v>90</v>
      </c>
      <c r="B9518">
        <v>20.000000012121099</v>
      </c>
      <c r="C9518">
        <v>4.8399999999977004</v>
      </c>
      <c r="D9518">
        <f t="shared" ca="1" si="298"/>
        <v>20.222412628203138</v>
      </c>
      <c r="E9518">
        <f t="shared" ca="1" si="299"/>
        <v>4.9657563614363447</v>
      </c>
    </row>
    <row r="9519" spans="1:5" x14ac:dyDescent="0.25">
      <c r="A9519">
        <v>90</v>
      </c>
      <c r="B9519">
        <v>20.0000000121291</v>
      </c>
      <c r="C9519">
        <v>4.8299999999976997</v>
      </c>
      <c r="D9519">
        <f t="shared" ca="1" si="298"/>
        <v>20.250151323274888</v>
      </c>
      <c r="E9519">
        <f t="shared" ca="1" si="299"/>
        <v>5.1485529067278222</v>
      </c>
    </row>
    <row r="9520" spans="1:5" x14ac:dyDescent="0.25">
      <c r="A9520">
        <v>90</v>
      </c>
      <c r="B9520">
        <v>20.0000000121371</v>
      </c>
      <c r="C9520">
        <v>4.8199999999976999</v>
      </c>
      <c r="D9520">
        <f t="shared" ca="1" si="298"/>
        <v>20.052055801202002</v>
      </c>
      <c r="E9520">
        <f t="shared" ca="1" si="299"/>
        <v>5.2295819435613238</v>
      </c>
    </row>
    <row r="9521" spans="1:5" x14ac:dyDescent="0.25">
      <c r="A9521">
        <v>90</v>
      </c>
      <c r="B9521">
        <v>20.000000012145101</v>
      </c>
      <c r="C9521">
        <v>4.8099999999977001</v>
      </c>
      <c r="D9521">
        <f t="shared" ca="1" si="298"/>
        <v>20.367016150483039</v>
      </c>
      <c r="E9521">
        <f t="shared" ca="1" si="299"/>
        <v>4.968060949375249</v>
      </c>
    </row>
    <row r="9522" spans="1:5" x14ac:dyDescent="0.25">
      <c r="A9522">
        <v>90</v>
      </c>
      <c r="B9522">
        <v>20.000000012153102</v>
      </c>
      <c r="C9522">
        <v>4.7999999999977003</v>
      </c>
      <c r="D9522">
        <f t="shared" ca="1" si="298"/>
        <v>20.081869722357034</v>
      </c>
      <c r="E9522">
        <f t="shared" ca="1" si="299"/>
        <v>5.2455221346509786</v>
      </c>
    </row>
    <row r="9523" spans="1:5" x14ac:dyDescent="0.25">
      <c r="A9523">
        <v>90</v>
      </c>
      <c r="B9523">
        <v>20.000000012161099</v>
      </c>
      <c r="C9523">
        <v>4.7899999999976997</v>
      </c>
      <c r="D9523">
        <f t="shared" ca="1" si="298"/>
        <v>20.314602357865912</v>
      </c>
      <c r="E9523">
        <f t="shared" ca="1" si="299"/>
        <v>4.9450389179734069</v>
      </c>
    </row>
    <row r="9524" spans="1:5" x14ac:dyDescent="0.25">
      <c r="A9524">
        <v>90</v>
      </c>
      <c r="B9524">
        <v>20.0000000121691</v>
      </c>
      <c r="C9524">
        <v>4.7799999999976999</v>
      </c>
      <c r="D9524">
        <f t="shared" ca="1" si="298"/>
        <v>20.48985668899099</v>
      </c>
      <c r="E9524">
        <f t="shared" ca="1" si="299"/>
        <v>5.0695376079637553</v>
      </c>
    </row>
    <row r="9525" spans="1:5" x14ac:dyDescent="0.25">
      <c r="A9525">
        <v>90</v>
      </c>
      <c r="B9525">
        <v>20.0000000121771</v>
      </c>
      <c r="C9525">
        <v>4.7699999999977001</v>
      </c>
      <c r="D9525">
        <f t="shared" ca="1" si="298"/>
        <v>20.187382229798498</v>
      </c>
      <c r="E9525">
        <f t="shared" ca="1" si="299"/>
        <v>5.0613287105699305</v>
      </c>
    </row>
    <row r="9526" spans="1:5" x14ac:dyDescent="0.25">
      <c r="A9526">
        <v>90</v>
      </c>
      <c r="B9526">
        <v>20.000000012185101</v>
      </c>
      <c r="C9526">
        <v>4.7599999999977003</v>
      </c>
      <c r="D9526">
        <f t="shared" ca="1" si="298"/>
        <v>20.168870349441754</v>
      </c>
      <c r="E9526">
        <f t="shared" ca="1" si="299"/>
        <v>4.8654721282975526</v>
      </c>
    </row>
    <row r="9527" spans="1:5" x14ac:dyDescent="0.25">
      <c r="A9527">
        <v>90</v>
      </c>
      <c r="B9527">
        <v>20.000000012193102</v>
      </c>
      <c r="C9527">
        <v>4.7499999999976996</v>
      </c>
      <c r="D9527">
        <f t="shared" ca="1" si="298"/>
        <v>20.492094546898798</v>
      </c>
      <c r="E9527">
        <f t="shared" ca="1" si="299"/>
        <v>4.7792775444974192</v>
      </c>
    </row>
    <row r="9528" spans="1:5" x14ac:dyDescent="0.25">
      <c r="A9528">
        <v>90</v>
      </c>
      <c r="B9528">
        <v>20.000000012201099</v>
      </c>
      <c r="C9528">
        <v>4.7399999999976998</v>
      </c>
      <c r="D9528">
        <f t="shared" ca="1" si="298"/>
        <v>20.154358750411454</v>
      </c>
      <c r="E9528">
        <f t="shared" ca="1" si="299"/>
        <v>5.1112224115875913</v>
      </c>
    </row>
    <row r="9529" spans="1:5" x14ac:dyDescent="0.25">
      <c r="A9529">
        <v>90</v>
      </c>
      <c r="B9529">
        <v>20.0000000122091</v>
      </c>
      <c r="C9529">
        <v>4.7299999999977</v>
      </c>
      <c r="D9529">
        <f t="shared" ca="1" si="298"/>
        <v>20.096948007517362</v>
      </c>
      <c r="E9529">
        <f t="shared" ca="1" si="299"/>
        <v>5.1108651891227614</v>
      </c>
    </row>
    <row r="9530" spans="1:5" x14ac:dyDescent="0.25">
      <c r="A9530">
        <v>90</v>
      </c>
      <c r="B9530">
        <v>20.0000000122171</v>
      </c>
      <c r="C9530">
        <v>4.7199999999977003</v>
      </c>
      <c r="D9530">
        <f t="shared" ca="1" si="298"/>
        <v>20.20389972923801</v>
      </c>
      <c r="E9530">
        <f t="shared" ca="1" si="299"/>
        <v>4.8301551938056173</v>
      </c>
    </row>
    <row r="9531" spans="1:5" x14ac:dyDescent="0.25">
      <c r="A9531">
        <v>90</v>
      </c>
      <c r="B9531">
        <v>20.000000012225101</v>
      </c>
      <c r="C9531">
        <v>4.7099999999976996</v>
      </c>
      <c r="D9531">
        <f t="shared" ca="1" si="298"/>
        <v>20.342746756911776</v>
      </c>
      <c r="E9531">
        <f t="shared" ca="1" si="299"/>
        <v>4.9119881011834865</v>
      </c>
    </row>
    <row r="9532" spans="1:5" x14ac:dyDescent="0.25">
      <c r="A9532">
        <v>90</v>
      </c>
      <c r="B9532">
        <v>20.000000012233102</v>
      </c>
      <c r="C9532">
        <v>4.6999999999976998</v>
      </c>
      <c r="D9532">
        <f t="shared" ca="1" si="298"/>
        <v>20.011353350795172</v>
      </c>
      <c r="E9532">
        <f t="shared" ca="1" si="299"/>
        <v>4.7278009609091356</v>
      </c>
    </row>
    <row r="9533" spans="1:5" x14ac:dyDescent="0.25">
      <c r="A9533">
        <v>90</v>
      </c>
      <c r="B9533">
        <v>20.000000012241099</v>
      </c>
      <c r="C9533">
        <v>4.6899999999977</v>
      </c>
      <c r="D9533">
        <f t="shared" ca="1" si="298"/>
        <v>20.094358956346937</v>
      </c>
      <c r="E9533">
        <f t="shared" ca="1" si="299"/>
        <v>4.8053407442103451</v>
      </c>
    </row>
    <row r="9534" spans="1:5" x14ac:dyDescent="0.25">
      <c r="A9534">
        <v>90</v>
      </c>
      <c r="B9534">
        <v>20.0000000122491</v>
      </c>
      <c r="C9534">
        <v>4.6799999999977002</v>
      </c>
      <c r="D9534">
        <f t="shared" ca="1" si="298"/>
        <v>20.355032151235356</v>
      </c>
      <c r="E9534">
        <f t="shared" ca="1" si="299"/>
        <v>4.8934602350594636</v>
      </c>
    </row>
    <row r="9535" spans="1:5" x14ac:dyDescent="0.25">
      <c r="A9535">
        <v>90</v>
      </c>
      <c r="B9535">
        <v>20.0000000122571</v>
      </c>
      <c r="C9535">
        <v>4.6699999999977004</v>
      </c>
      <c r="D9535">
        <f t="shared" ca="1" si="298"/>
        <v>20.162402788881565</v>
      </c>
      <c r="E9535">
        <f t="shared" ca="1" si="299"/>
        <v>5.1174384586337647</v>
      </c>
    </row>
    <row r="9536" spans="1:5" x14ac:dyDescent="0.25">
      <c r="A9536">
        <v>90</v>
      </c>
      <c r="B9536">
        <v>20.000000012265101</v>
      </c>
      <c r="C9536">
        <v>4.6599999999976998</v>
      </c>
      <c r="D9536">
        <f t="shared" ca="1" si="298"/>
        <v>20.112004385325999</v>
      </c>
      <c r="E9536">
        <f t="shared" ca="1" si="299"/>
        <v>4.8002263254434316</v>
      </c>
    </row>
    <row r="9537" spans="1:5" x14ac:dyDescent="0.25">
      <c r="A9537">
        <v>90</v>
      </c>
      <c r="B9537">
        <v>20.000000012273102</v>
      </c>
      <c r="C9537">
        <v>4.6499999999977</v>
      </c>
      <c r="D9537">
        <f t="shared" ca="1" si="298"/>
        <v>20.37211342764634</v>
      </c>
      <c r="E9537">
        <f t="shared" ca="1" si="299"/>
        <v>4.6919539330103754</v>
      </c>
    </row>
    <row r="9538" spans="1:5" x14ac:dyDescent="0.25">
      <c r="A9538">
        <v>90</v>
      </c>
      <c r="B9538">
        <v>20.000000012281099</v>
      </c>
      <c r="C9538">
        <v>4.6399999999977002</v>
      </c>
      <c r="D9538">
        <f t="shared" ca="1" si="298"/>
        <v>20.216856816568782</v>
      </c>
      <c r="E9538">
        <f t="shared" ca="1" si="299"/>
        <v>4.6543312629227804</v>
      </c>
    </row>
    <row r="9539" spans="1:5" x14ac:dyDescent="0.25">
      <c r="A9539">
        <v>90</v>
      </c>
      <c r="B9539">
        <v>20.0000000122891</v>
      </c>
      <c r="C9539">
        <v>4.6299999999977004</v>
      </c>
      <c r="D9539">
        <f t="shared" ca="1" si="298"/>
        <v>20.32475424919722</v>
      </c>
      <c r="E9539">
        <f t="shared" ca="1" si="299"/>
        <v>4.7842176262853533</v>
      </c>
    </row>
    <row r="9540" spans="1:5" x14ac:dyDescent="0.25">
      <c r="A9540">
        <v>90</v>
      </c>
      <c r="B9540">
        <v>20.0000000122971</v>
      </c>
      <c r="C9540">
        <v>4.6199999999976002</v>
      </c>
      <c r="D9540">
        <f t="shared" ca="1" si="298"/>
        <v>20.193920704794937</v>
      </c>
      <c r="E9540">
        <f t="shared" ca="1" si="299"/>
        <v>4.7087923613356617</v>
      </c>
    </row>
    <row r="9541" spans="1:5" x14ac:dyDescent="0.25">
      <c r="A9541">
        <v>90</v>
      </c>
      <c r="B9541">
        <v>20.000000012305101</v>
      </c>
      <c r="C9541">
        <v>4.6099999999975996</v>
      </c>
      <c r="D9541">
        <f t="shared" ca="1" si="298"/>
        <v>20.246788689847683</v>
      </c>
      <c r="E9541">
        <f t="shared" ca="1" si="299"/>
        <v>5.0090187619135058</v>
      </c>
    </row>
    <row r="9542" spans="1:5" x14ac:dyDescent="0.25">
      <c r="A9542">
        <v>90</v>
      </c>
      <c r="B9542">
        <v>20.000000012313102</v>
      </c>
      <c r="C9542">
        <v>4.5999999999975998</v>
      </c>
      <c r="D9542">
        <f t="shared" ca="1" si="298"/>
        <v>20.408692958347995</v>
      </c>
      <c r="E9542">
        <f t="shared" ca="1" si="299"/>
        <v>4.9244114093905598</v>
      </c>
    </row>
    <row r="9543" spans="1:5" x14ac:dyDescent="0.25">
      <c r="A9543">
        <v>90</v>
      </c>
      <c r="B9543">
        <v>20.000000012321099</v>
      </c>
      <c r="C9543">
        <v>4.5899999999976</v>
      </c>
      <c r="D9543">
        <f t="shared" ca="1" si="298"/>
        <v>20.131338549912847</v>
      </c>
      <c r="E9543">
        <f t="shared" ca="1" si="299"/>
        <v>4.8893697597929258</v>
      </c>
    </row>
    <row r="9544" spans="1:5" x14ac:dyDescent="0.25">
      <c r="A9544">
        <v>90</v>
      </c>
      <c r="B9544">
        <v>20.0000000123291</v>
      </c>
      <c r="C9544">
        <v>4.5799999999976002</v>
      </c>
      <c r="D9544">
        <f t="shared" ca="1" si="298"/>
        <v>20.205233353882793</v>
      </c>
      <c r="E9544">
        <f t="shared" ca="1" si="299"/>
        <v>4.995615757870052</v>
      </c>
    </row>
    <row r="9545" spans="1:5" x14ac:dyDescent="0.25">
      <c r="A9545">
        <v>90</v>
      </c>
      <c r="B9545">
        <v>20.0000000123371</v>
      </c>
      <c r="C9545">
        <v>4.5699999999976004</v>
      </c>
      <c r="D9545">
        <f t="shared" ca="1" si="298"/>
        <v>20.154262477917882</v>
      </c>
      <c r="E9545">
        <f t="shared" ca="1" si="299"/>
        <v>4.7503064772625043</v>
      </c>
    </row>
    <row r="9546" spans="1:5" x14ac:dyDescent="0.25">
      <c r="A9546">
        <v>90</v>
      </c>
      <c r="B9546">
        <v>20.000000012345101</v>
      </c>
      <c r="C9546">
        <v>4.5599999999975998</v>
      </c>
      <c r="D9546">
        <f t="shared" ca="1" si="298"/>
        <v>20.316268347006098</v>
      </c>
      <c r="E9546">
        <f t="shared" ca="1" si="299"/>
        <v>4.5921405885195759</v>
      </c>
    </row>
    <row r="9547" spans="1:5" x14ac:dyDescent="0.25">
      <c r="A9547">
        <v>90</v>
      </c>
      <c r="B9547">
        <v>20.000000012353102</v>
      </c>
      <c r="C9547">
        <v>4.5499999999976</v>
      </c>
      <c r="D9547">
        <f t="shared" ca="1" si="298"/>
        <v>20.304371395086321</v>
      </c>
      <c r="E9547">
        <f t="shared" ca="1" si="299"/>
        <v>5.046592670870643</v>
      </c>
    </row>
    <row r="9548" spans="1:5" x14ac:dyDescent="0.25">
      <c r="A9548">
        <v>90</v>
      </c>
      <c r="B9548">
        <v>20.000000012361099</v>
      </c>
      <c r="C9548">
        <v>4.5399999999976002</v>
      </c>
      <c r="D9548">
        <f t="shared" ca="1" si="298"/>
        <v>20.1495636544485</v>
      </c>
      <c r="E9548">
        <f t="shared" ca="1" si="299"/>
        <v>4.9360594005250737</v>
      </c>
    </row>
    <row r="9549" spans="1:5" x14ac:dyDescent="0.25">
      <c r="A9549">
        <v>90</v>
      </c>
      <c r="B9549">
        <v>20.0000000123691</v>
      </c>
      <c r="C9549">
        <v>4.5299999999976004</v>
      </c>
      <c r="D9549">
        <f t="shared" ca="1" si="298"/>
        <v>20.324621714127161</v>
      </c>
      <c r="E9549">
        <f t="shared" ca="1" si="299"/>
        <v>4.9776245274356503</v>
      </c>
    </row>
    <row r="9550" spans="1:5" x14ac:dyDescent="0.25">
      <c r="A9550">
        <v>90</v>
      </c>
      <c r="B9550">
        <v>20.0000000123771</v>
      </c>
      <c r="C9550">
        <v>4.5199999999975997</v>
      </c>
      <c r="D9550">
        <f t="shared" ca="1" si="298"/>
        <v>20.008709381991473</v>
      </c>
      <c r="E9550">
        <f t="shared" ca="1" si="299"/>
        <v>4.983680476057164</v>
      </c>
    </row>
    <row r="9551" spans="1:5" x14ac:dyDescent="0.25">
      <c r="A9551">
        <v>90</v>
      </c>
      <c r="B9551">
        <v>20.000000012385101</v>
      </c>
      <c r="C9551">
        <v>4.5099999999975999</v>
      </c>
      <c r="D9551">
        <f t="shared" ca="1" si="298"/>
        <v>20.289470014188094</v>
      </c>
      <c r="E9551">
        <f t="shared" ca="1" si="299"/>
        <v>4.5241398689026884</v>
      </c>
    </row>
    <row r="9552" spans="1:5" x14ac:dyDescent="0.25">
      <c r="A9552">
        <v>90</v>
      </c>
      <c r="B9552">
        <v>20.000000012393102</v>
      </c>
      <c r="C9552">
        <v>4.4999999999976001</v>
      </c>
      <c r="D9552">
        <f t="shared" ca="1" si="298"/>
        <v>20.410717336466806</v>
      </c>
      <c r="E9552">
        <f t="shared" ca="1" si="299"/>
        <v>4.7136622061721409</v>
      </c>
    </row>
    <row r="9553" spans="1:5" x14ac:dyDescent="0.25">
      <c r="A9553">
        <v>90</v>
      </c>
      <c r="B9553">
        <v>20.000000012401099</v>
      </c>
      <c r="C9553">
        <v>4.4899999999976004</v>
      </c>
      <c r="D9553">
        <f t="shared" ca="1" si="298"/>
        <v>20.423111520106659</v>
      </c>
      <c r="E9553">
        <f t="shared" ca="1" si="299"/>
        <v>4.9565280475294511</v>
      </c>
    </row>
    <row r="9554" spans="1:5" x14ac:dyDescent="0.25">
      <c r="A9554">
        <v>90</v>
      </c>
      <c r="B9554">
        <v>20.0000000124091</v>
      </c>
      <c r="C9554">
        <v>4.4799999999975997</v>
      </c>
      <c r="D9554">
        <f t="shared" ca="1" si="298"/>
        <v>20.254587125204324</v>
      </c>
      <c r="E9554">
        <f t="shared" ca="1" si="299"/>
        <v>4.8597729516783099</v>
      </c>
    </row>
    <row r="9555" spans="1:5" x14ac:dyDescent="0.25">
      <c r="A9555">
        <v>90</v>
      </c>
      <c r="B9555">
        <v>20.0000000124171</v>
      </c>
      <c r="C9555">
        <v>4.4699999999975999</v>
      </c>
      <c r="D9555">
        <f t="shared" ca="1" si="298"/>
        <v>20.027656656233702</v>
      </c>
      <c r="E9555">
        <f t="shared" ca="1" si="299"/>
        <v>4.8705303729784086</v>
      </c>
    </row>
    <row r="9556" spans="1:5" x14ac:dyDescent="0.25">
      <c r="A9556">
        <v>90</v>
      </c>
      <c r="B9556">
        <v>20.000000012425101</v>
      </c>
      <c r="C9556">
        <v>4.4599999999976001</v>
      </c>
      <c r="D9556">
        <f t="shared" ca="1" si="298"/>
        <v>20.22190105897614</v>
      </c>
      <c r="E9556">
        <f t="shared" ca="1" si="299"/>
        <v>4.5695159406231154</v>
      </c>
    </row>
    <row r="9557" spans="1:5" x14ac:dyDescent="0.25">
      <c r="A9557">
        <v>90</v>
      </c>
      <c r="B9557">
        <v>20.000000012433102</v>
      </c>
      <c r="C9557">
        <v>4.4499999999976003</v>
      </c>
      <c r="D9557">
        <f t="shared" ca="1" si="298"/>
        <v>20.341596459772653</v>
      </c>
      <c r="E9557">
        <f t="shared" ca="1" si="299"/>
        <v>4.815279815123449</v>
      </c>
    </row>
    <row r="9558" spans="1:5" x14ac:dyDescent="0.25">
      <c r="A9558">
        <v>90</v>
      </c>
      <c r="B9558">
        <v>20.000000012441099</v>
      </c>
      <c r="C9558">
        <v>4.4399999999975996</v>
      </c>
      <c r="D9558">
        <f t="shared" ca="1" si="298"/>
        <v>20.241432186554814</v>
      </c>
      <c r="E9558">
        <f t="shared" ca="1" si="299"/>
        <v>4.55309319405184</v>
      </c>
    </row>
    <row r="9559" spans="1:5" x14ac:dyDescent="0.25">
      <c r="A9559">
        <v>90</v>
      </c>
      <c r="B9559">
        <v>20.0000000124491</v>
      </c>
      <c r="C9559">
        <v>4.4299999999975999</v>
      </c>
      <c r="D9559">
        <f t="shared" ca="1" si="298"/>
        <v>20.378220363305264</v>
      </c>
      <c r="E9559">
        <f t="shared" ca="1" si="299"/>
        <v>4.6909596100293713</v>
      </c>
    </row>
    <row r="9560" spans="1:5" x14ac:dyDescent="0.25">
      <c r="A9560">
        <v>90</v>
      </c>
      <c r="B9560">
        <v>20.0000000124571</v>
      </c>
      <c r="C9560">
        <v>4.4199999999976001</v>
      </c>
      <c r="D9560">
        <f t="shared" ca="1" si="298"/>
        <v>20.371641880911532</v>
      </c>
      <c r="E9560">
        <f t="shared" ca="1" si="299"/>
        <v>4.7317817113283311</v>
      </c>
    </row>
    <row r="9561" spans="1:5" x14ac:dyDescent="0.25">
      <c r="A9561">
        <v>90</v>
      </c>
      <c r="B9561">
        <v>20.000000012465101</v>
      </c>
      <c r="C9561">
        <v>4.4099999999976003</v>
      </c>
      <c r="D9561">
        <f t="shared" ca="1" si="298"/>
        <v>20.48194267032353</v>
      </c>
      <c r="E9561">
        <f t="shared" ca="1" si="299"/>
        <v>4.5748569000600225</v>
      </c>
    </row>
    <row r="9562" spans="1:5" x14ac:dyDescent="0.25">
      <c r="A9562">
        <v>90</v>
      </c>
      <c r="B9562">
        <v>20.000000012473102</v>
      </c>
      <c r="C9562">
        <v>4.3999999999975996</v>
      </c>
      <c r="D9562">
        <f t="shared" ca="1" si="298"/>
        <v>20.209112765455195</v>
      </c>
      <c r="E9562">
        <f t="shared" ca="1" si="299"/>
        <v>4.5954559781775925</v>
      </c>
    </row>
    <row r="9563" spans="1:5" x14ac:dyDescent="0.25">
      <c r="A9563">
        <v>90</v>
      </c>
      <c r="B9563">
        <v>20.000000012481099</v>
      </c>
      <c r="C9563">
        <v>4.3899999999975998</v>
      </c>
      <c r="D9563">
        <f t="shared" ca="1" si="298"/>
        <v>20.365766559185452</v>
      </c>
      <c r="E9563">
        <f t="shared" ca="1" si="299"/>
        <v>4.6599430770611754</v>
      </c>
    </row>
    <row r="9564" spans="1:5" x14ac:dyDescent="0.25">
      <c r="A9564">
        <v>90</v>
      </c>
      <c r="B9564">
        <v>20.0000000124891</v>
      </c>
      <c r="C9564">
        <v>4.3799999999976</v>
      </c>
      <c r="D9564">
        <f t="shared" ca="1" si="298"/>
        <v>20.474857086600291</v>
      </c>
      <c r="E9564">
        <f t="shared" ca="1" si="299"/>
        <v>4.38133732853019</v>
      </c>
    </row>
    <row r="9565" spans="1:5" x14ac:dyDescent="0.25">
      <c r="A9565">
        <v>90</v>
      </c>
      <c r="B9565">
        <v>20.0000000124971</v>
      </c>
      <c r="C9565">
        <v>4.3699999999976002</v>
      </c>
      <c r="D9565">
        <f t="shared" ref="D9565:D9628" ca="1" si="300">B9565+RAND()*$H$2</f>
        <v>20.37251618301736</v>
      </c>
      <c r="E9565">
        <f t="shared" ref="E9565:E9628" ca="1" si="301">C9565+RAND()*$H$2</f>
        <v>4.7466204243400538</v>
      </c>
    </row>
    <row r="9566" spans="1:5" x14ac:dyDescent="0.25">
      <c r="A9566">
        <v>90</v>
      </c>
      <c r="B9566">
        <v>20.000000012505101</v>
      </c>
      <c r="C9566">
        <v>4.3599999999975996</v>
      </c>
      <c r="D9566">
        <f t="shared" ca="1" si="300"/>
        <v>20.11178725701448</v>
      </c>
      <c r="E9566">
        <f t="shared" ca="1" si="301"/>
        <v>4.5886908724576614</v>
      </c>
    </row>
    <row r="9567" spans="1:5" x14ac:dyDescent="0.25">
      <c r="A9567">
        <v>90</v>
      </c>
      <c r="B9567">
        <v>20.000000012513102</v>
      </c>
      <c r="C9567">
        <v>4.3499999999975998</v>
      </c>
      <c r="D9567">
        <f t="shared" ca="1" si="300"/>
        <v>20.454229231076546</v>
      </c>
      <c r="E9567">
        <f t="shared" ca="1" si="301"/>
        <v>4.6986042115618156</v>
      </c>
    </row>
    <row r="9568" spans="1:5" x14ac:dyDescent="0.25">
      <c r="A9568">
        <v>90</v>
      </c>
      <c r="B9568">
        <v>20.000000012521099</v>
      </c>
      <c r="C9568">
        <v>4.3399999999976</v>
      </c>
      <c r="D9568">
        <f t="shared" ca="1" si="300"/>
        <v>20.065223722903788</v>
      </c>
      <c r="E9568">
        <f t="shared" ca="1" si="301"/>
        <v>4.6384345676392398</v>
      </c>
    </row>
    <row r="9569" spans="1:5" x14ac:dyDescent="0.25">
      <c r="A9569">
        <v>90</v>
      </c>
      <c r="B9569">
        <v>20.0000000125291</v>
      </c>
      <c r="C9569">
        <v>4.3299999999976002</v>
      </c>
      <c r="D9569">
        <f t="shared" ca="1" si="300"/>
        <v>20.486532199408202</v>
      </c>
      <c r="E9569">
        <f t="shared" ca="1" si="301"/>
        <v>4.6992458948703604</v>
      </c>
    </row>
    <row r="9570" spans="1:5" x14ac:dyDescent="0.25">
      <c r="A9570">
        <v>90</v>
      </c>
      <c r="B9570">
        <v>20.0000000125371</v>
      </c>
      <c r="C9570">
        <v>4.3199999999976004</v>
      </c>
      <c r="D9570">
        <f t="shared" ca="1" si="300"/>
        <v>20.293812928749198</v>
      </c>
      <c r="E9570">
        <f t="shared" ca="1" si="301"/>
        <v>4.5499504852971011</v>
      </c>
    </row>
    <row r="9571" spans="1:5" x14ac:dyDescent="0.25">
      <c r="A9571">
        <v>90</v>
      </c>
      <c r="B9571">
        <v>20.000000012545101</v>
      </c>
      <c r="C9571">
        <v>4.3099999999975998</v>
      </c>
      <c r="D9571">
        <f t="shared" ca="1" si="300"/>
        <v>20.266723028533885</v>
      </c>
      <c r="E9571">
        <f t="shared" ca="1" si="301"/>
        <v>4.5801790124154307</v>
      </c>
    </row>
    <row r="9572" spans="1:5" x14ac:dyDescent="0.25">
      <c r="A9572">
        <v>90</v>
      </c>
      <c r="B9572">
        <v>20.000000012553102</v>
      </c>
      <c r="C9572">
        <v>4.2999999999976</v>
      </c>
      <c r="D9572">
        <f t="shared" ca="1" si="300"/>
        <v>20.395483034408834</v>
      </c>
      <c r="E9572">
        <f t="shared" ca="1" si="301"/>
        <v>4.5369405530098277</v>
      </c>
    </row>
    <row r="9573" spans="1:5" x14ac:dyDescent="0.25">
      <c r="A9573">
        <v>90</v>
      </c>
      <c r="B9573">
        <v>20.000000012561099</v>
      </c>
      <c r="C9573">
        <v>4.2899999999976002</v>
      </c>
      <c r="D9573">
        <f t="shared" ca="1" si="300"/>
        <v>20.139230294603337</v>
      </c>
      <c r="E9573">
        <f t="shared" ca="1" si="301"/>
        <v>4.7164320602120311</v>
      </c>
    </row>
    <row r="9574" spans="1:5" x14ac:dyDescent="0.25">
      <c r="A9574">
        <v>90</v>
      </c>
      <c r="B9574">
        <v>20.0000000125691</v>
      </c>
      <c r="C9574">
        <v>4.2799999999976004</v>
      </c>
      <c r="D9574">
        <f t="shared" ca="1" si="300"/>
        <v>20.076966513701073</v>
      </c>
      <c r="E9574">
        <f t="shared" ca="1" si="301"/>
        <v>4.3049016610495281</v>
      </c>
    </row>
    <row r="9575" spans="1:5" x14ac:dyDescent="0.25">
      <c r="A9575">
        <v>90</v>
      </c>
      <c r="B9575">
        <v>20.0000000125771</v>
      </c>
      <c r="C9575">
        <v>4.2699999999975997</v>
      </c>
      <c r="D9575">
        <f t="shared" ca="1" si="300"/>
        <v>20.336370474164902</v>
      </c>
      <c r="E9575">
        <f t="shared" ca="1" si="301"/>
        <v>4.5334350678125368</v>
      </c>
    </row>
    <row r="9576" spans="1:5" x14ac:dyDescent="0.25">
      <c r="A9576">
        <v>90</v>
      </c>
      <c r="B9576">
        <v>20.000000012585101</v>
      </c>
      <c r="C9576">
        <v>4.2599999999975999</v>
      </c>
      <c r="D9576">
        <f t="shared" ca="1" si="300"/>
        <v>20.270548858684045</v>
      </c>
      <c r="E9576">
        <f t="shared" ca="1" si="301"/>
        <v>4.5918942582360414</v>
      </c>
    </row>
    <row r="9577" spans="1:5" x14ac:dyDescent="0.25">
      <c r="A9577">
        <v>90</v>
      </c>
      <c r="B9577">
        <v>20.000000012593102</v>
      </c>
      <c r="C9577">
        <v>4.2499999999976001</v>
      </c>
      <c r="D9577">
        <f t="shared" ca="1" si="300"/>
        <v>20.401326288700183</v>
      </c>
      <c r="E9577">
        <f t="shared" ca="1" si="301"/>
        <v>4.3089615213633365</v>
      </c>
    </row>
    <row r="9578" spans="1:5" x14ac:dyDescent="0.25">
      <c r="A9578">
        <v>90</v>
      </c>
      <c r="B9578">
        <v>20.000000012601099</v>
      </c>
      <c r="C9578">
        <v>4.2399999999976004</v>
      </c>
      <c r="D9578">
        <f t="shared" ca="1" si="300"/>
        <v>20.17168760876233</v>
      </c>
      <c r="E9578">
        <f t="shared" ca="1" si="301"/>
        <v>4.3204398066069958</v>
      </c>
    </row>
    <row r="9579" spans="1:5" x14ac:dyDescent="0.25">
      <c r="A9579">
        <v>90</v>
      </c>
      <c r="B9579">
        <v>20.0000000126091</v>
      </c>
      <c r="C9579">
        <v>4.2299999999975997</v>
      </c>
      <c r="D9579">
        <f t="shared" ca="1" si="300"/>
        <v>20.259160459072266</v>
      </c>
      <c r="E9579">
        <f t="shared" ca="1" si="301"/>
        <v>4.6640580934823745</v>
      </c>
    </row>
    <row r="9580" spans="1:5" x14ac:dyDescent="0.25">
      <c r="A9580">
        <v>90</v>
      </c>
      <c r="B9580">
        <v>20.0000000126171</v>
      </c>
      <c r="C9580">
        <v>4.2199999999975999</v>
      </c>
      <c r="D9580">
        <f t="shared" ca="1" si="300"/>
        <v>20.132043016381498</v>
      </c>
      <c r="E9580">
        <f t="shared" ca="1" si="301"/>
        <v>4.2719580482720243</v>
      </c>
    </row>
    <row r="9581" spans="1:5" x14ac:dyDescent="0.25">
      <c r="A9581">
        <v>90</v>
      </c>
      <c r="B9581">
        <v>20.000000012625101</v>
      </c>
      <c r="C9581">
        <v>4.2099999999976001</v>
      </c>
      <c r="D9581">
        <f t="shared" ca="1" si="300"/>
        <v>20.07568385431977</v>
      </c>
      <c r="E9581">
        <f t="shared" ca="1" si="301"/>
        <v>4.2274246463124365</v>
      </c>
    </row>
    <row r="9582" spans="1:5" x14ac:dyDescent="0.25">
      <c r="A9582">
        <v>90</v>
      </c>
      <c r="B9582">
        <v>20.000000012633102</v>
      </c>
      <c r="C9582">
        <v>4.1999999999976003</v>
      </c>
      <c r="D9582">
        <f t="shared" ca="1" si="300"/>
        <v>20.473507748728519</v>
      </c>
      <c r="E9582">
        <f t="shared" ca="1" si="301"/>
        <v>4.6615867402477473</v>
      </c>
    </row>
    <row r="9583" spans="1:5" x14ac:dyDescent="0.25">
      <c r="A9583">
        <v>90</v>
      </c>
      <c r="B9583">
        <v>20.000000012641099</v>
      </c>
      <c r="C9583">
        <v>4.1899999999975996</v>
      </c>
      <c r="D9583">
        <f t="shared" ca="1" si="300"/>
        <v>20.182290885258638</v>
      </c>
      <c r="E9583">
        <f t="shared" ca="1" si="301"/>
        <v>4.5710441572679992</v>
      </c>
    </row>
    <row r="9584" spans="1:5" x14ac:dyDescent="0.25">
      <c r="A9584">
        <v>90</v>
      </c>
      <c r="B9584">
        <v>20.0000000126491</v>
      </c>
      <c r="C9584">
        <v>4.1799999999975999</v>
      </c>
      <c r="D9584">
        <f t="shared" ca="1" si="300"/>
        <v>20.37926961489352</v>
      </c>
      <c r="E9584">
        <f t="shared" ca="1" si="301"/>
        <v>4.3340192159102005</v>
      </c>
    </row>
    <row r="9585" spans="1:5" x14ac:dyDescent="0.25">
      <c r="A9585">
        <v>90</v>
      </c>
      <c r="B9585">
        <v>20.0000000126571</v>
      </c>
      <c r="C9585">
        <v>4.1699999999976001</v>
      </c>
      <c r="D9585">
        <f t="shared" ca="1" si="300"/>
        <v>20.114982327973735</v>
      </c>
      <c r="E9585">
        <f t="shared" ca="1" si="301"/>
        <v>4.4658226832838857</v>
      </c>
    </row>
    <row r="9586" spans="1:5" x14ac:dyDescent="0.25">
      <c r="A9586">
        <v>90</v>
      </c>
      <c r="B9586">
        <v>20.000000012665101</v>
      </c>
      <c r="C9586">
        <v>4.1599999999976003</v>
      </c>
      <c r="D9586">
        <f t="shared" ca="1" si="300"/>
        <v>20.132941650545618</v>
      </c>
      <c r="E9586">
        <f t="shared" ca="1" si="301"/>
        <v>4.2911841842252514</v>
      </c>
    </row>
    <row r="9587" spans="1:5" x14ac:dyDescent="0.25">
      <c r="A9587">
        <v>90</v>
      </c>
      <c r="B9587">
        <v>20.000000012673102</v>
      </c>
      <c r="C9587">
        <v>4.1499999999975996</v>
      </c>
      <c r="D9587">
        <f t="shared" ca="1" si="300"/>
        <v>20.399117740598271</v>
      </c>
      <c r="E9587">
        <f t="shared" ca="1" si="301"/>
        <v>4.2675859854226044</v>
      </c>
    </row>
    <row r="9588" spans="1:5" x14ac:dyDescent="0.25">
      <c r="A9588">
        <v>90</v>
      </c>
      <c r="B9588">
        <v>20.000000012681099</v>
      </c>
      <c r="C9588">
        <v>4.1399999999975998</v>
      </c>
      <c r="D9588">
        <f t="shared" ca="1" si="300"/>
        <v>20.463429796408818</v>
      </c>
      <c r="E9588">
        <f t="shared" ca="1" si="301"/>
        <v>4.2391436854586884</v>
      </c>
    </row>
    <row r="9589" spans="1:5" x14ac:dyDescent="0.25">
      <c r="A9589">
        <v>90</v>
      </c>
      <c r="B9589">
        <v>20.0000000126891</v>
      </c>
      <c r="C9589">
        <v>4.1299999999976</v>
      </c>
      <c r="D9589">
        <f t="shared" ca="1" si="300"/>
        <v>20.011239491820682</v>
      </c>
      <c r="E9589">
        <f t="shared" ca="1" si="301"/>
        <v>4.5354051665874762</v>
      </c>
    </row>
    <row r="9590" spans="1:5" x14ac:dyDescent="0.25">
      <c r="A9590">
        <v>90</v>
      </c>
      <c r="B9590">
        <v>20.0000000126971</v>
      </c>
      <c r="C9590">
        <v>4.1199999999976002</v>
      </c>
      <c r="D9590">
        <f t="shared" ca="1" si="300"/>
        <v>20.266913619842331</v>
      </c>
      <c r="E9590">
        <f t="shared" ca="1" si="301"/>
        <v>4.6008760021902262</v>
      </c>
    </row>
    <row r="9591" spans="1:5" x14ac:dyDescent="0.25">
      <c r="A9591">
        <v>90</v>
      </c>
      <c r="B9591">
        <v>20.000000012705101</v>
      </c>
      <c r="C9591">
        <v>4.1099999999975996</v>
      </c>
      <c r="D9591">
        <f t="shared" ca="1" si="300"/>
        <v>20.116638888027765</v>
      </c>
      <c r="E9591">
        <f t="shared" ca="1" si="301"/>
        <v>4.1148762501735066</v>
      </c>
    </row>
    <row r="9592" spans="1:5" x14ac:dyDescent="0.25">
      <c r="A9592">
        <v>90</v>
      </c>
      <c r="B9592">
        <v>20.000000012713102</v>
      </c>
      <c r="C9592">
        <v>4.0999999999975998</v>
      </c>
      <c r="D9592">
        <f t="shared" ca="1" si="300"/>
        <v>20.225083290461246</v>
      </c>
      <c r="E9592">
        <f t="shared" ca="1" si="301"/>
        <v>4.2518401045995979</v>
      </c>
    </row>
    <row r="9593" spans="1:5" x14ac:dyDescent="0.25">
      <c r="A9593">
        <v>90</v>
      </c>
      <c r="B9593">
        <v>20.000000012721099</v>
      </c>
      <c r="C9593">
        <v>4.0899999999976</v>
      </c>
      <c r="D9593">
        <f t="shared" ca="1" si="300"/>
        <v>20.244366049559869</v>
      </c>
      <c r="E9593">
        <f t="shared" ca="1" si="301"/>
        <v>4.4721507295024585</v>
      </c>
    </row>
    <row r="9594" spans="1:5" x14ac:dyDescent="0.25">
      <c r="A9594">
        <v>90</v>
      </c>
      <c r="B9594">
        <v>20.0000000127291</v>
      </c>
      <c r="C9594">
        <v>4.0799999999976002</v>
      </c>
      <c r="D9594">
        <f t="shared" ca="1" si="300"/>
        <v>20.091834278963979</v>
      </c>
      <c r="E9594">
        <f t="shared" ca="1" si="301"/>
        <v>4.2867209999521991</v>
      </c>
    </row>
    <row r="9595" spans="1:5" x14ac:dyDescent="0.25">
      <c r="A9595">
        <v>90</v>
      </c>
      <c r="B9595">
        <v>20.0000000127371</v>
      </c>
      <c r="C9595">
        <v>4.0699999999976004</v>
      </c>
      <c r="D9595">
        <f t="shared" ca="1" si="300"/>
        <v>20.440755158108971</v>
      </c>
      <c r="E9595">
        <f t="shared" ca="1" si="301"/>
        <v>4.5161586469837687</v>
      </c>
    </row>
    <row r="9596" spans="1:5" x14ac:dyDescent="0.25">
      <c r="A9596">
        <v>90</v>
      </c>
      <c r="B9596">
        <v>20.000000012745101</v>
      </c>
      <c r="C9596">
        <v>4.0599999999975998</v>
      </c>
      <c r="D9596">
        <f t="shared" ca="1" si="300"/>
        <v>20.015411737711855</v>
      </c>
      <c r="E9596">
        <f t="shared" ca="1" si="301"/>
        <v>4.0630888693224794</v>
      </c>
    </row>
    <row r="9597" spans="1:5" x14ac:dyDescent="0.25">
      <c r="A9597">
        <v>90</v>
      </c>
      <c r="B9597">
        <v>20.000000012753102</v>
      </c>
      <c r="C9597">
        <v>4.0499999999976</v>
      </c>
      <c r="D9597">
        <f t="shared" ca="1" si="300"/>
        <v>20.368909449326758</v>
      </c>
      <c r="E9597">
        <f t="shared" ca="1" si="301"/>
        <v>4.3506097403951562</v>
      </c>
    </row>
    <row r="9598" spans="1:5" x14ac:dyDescent="0.25">
      <c r="A9598">
        <v>90</v>
      </c>
      <c r="B9598">
        <v>20.000000012761099</v>
      </c>
      <c r="C9598">
        <v>4.0399999999976002</v>
      </c>
      <c r="D9598">
        <f t="shared" ca="1" si="300"/>
        <v>20.042875865579273</v>
      </c>
      <c r="E9598">
        <f t="shared" ca="1" si="301"/>
        <v>4.5139767704090277</v>
      </c>
    </row>
    <row r="9599" spans="1:5" x14ac:dyDescent="0.25">
      <c r="A9599">
        <v>90</v>
      </c>
      <c r="B9599">
        <v>20.0000000127691</v>
      </c>
      <c r="C9599">
        <v>4.0299999999976004</v>
      </c>
      <c r="D9599">
        <f t="shared" ca="1" si="300"/>
        <v>20.016048656629206</v>
      </c>
      <c r="E9599">
        <f t="shared" ca="1" si="301"/>
        <v>4.1526622322133404</v>
      </c>
    </row>
    <row r="9600" spans="1:5" x14ac:dyDescent="0.25">
      <c r="A9600">
        <v>90</v>
      </c>
      <c r="B9600">
        <v>20.0000000127771</v>
      </c>
      <c r="C9600">
        <v>4.0199999999975997</v>
      </c>
      <c r="D9600">
        <f t="shared" ca="1" si="300"/>
        <v>20.182637860271726</v>
      </c>
      <c r="E9600">
        <f t="shared" ca="1" si="301"/>
        <v>4.45651574238605</v>
      </c>
    </row>
    <row r="9601" spans="1:5" x14ac:dyDescent="0.25">
      <c r="A9601">
        <v>90</v>
      </c>
      <c r="B9601">
        <v>20.000000012785101</v>
      </c>
      <c r="C9601">
        <v>4.0099999999975999</v>
      </c>
      <c r="D9601">
        <f t="shared" ca="1" si="300"/>
        <v>20.389367441857338</v>
      </c>
      <c r="E9601">
        <f t="shared" ca="1" si="301"/>
        <v>4.2203508844882975</v>
      </c>
    </row>
    <row r="9602" spans="1:5" x14ac:dyDescent="0.25">
      <c r="A9602">
        <v>90</v>
      </c>
      <c r="B9602">
        <v>20.000000012793102</v>
      </c>
      <c r="C9602">
        <v>3.9999999999976001</v>
      </c>
      <c r="D9602">
        <f t="shared" ca="1" si="300"/>
        <v>20.281055020490889</v>
      </c>
      <c r="E9602">
        <f t="shared" ca="1" si="301"/>
        <v>4.2799982436077304</v>
      </c>
    </row>
    <row r="9603" spans="1:5" x14ac:dyDescent="0.25">
      <c r="A9603">
        <v>90</v>
      </c>
      <c r="B9603">
        <v>20.000000012801099</v>
      </c>
      <c r="C9603">
        <v>3.9899999999975999</v>
      </c>
      <c r="D9603">
        <f t="shared" ca="1" si="300"/>
        <v>20.411297278633892</v>
      </c>
      <c r="E9603">
        <f t="shared" ca="1" si="301"/>
        <v>4.1724981258103027</v>
      </c>
    </row>
    <row r="9604" spans="1:5" x14ac:dyDescent="0.25">
      <c r="A9604">
        <v>90</v>
      </c>
      <c r="B9604">
        <v>20.0000000128091</v>
      </c>
      <c r="C9604">
        <v>3.9799999999975002</v>
      </c>
      <c r="D9604">
        <f t="shared" ca="1" si="300"/>
        <v>20.153252159784248</v>
      </c>
      <c r="E9604">
        <f t="shared" ca="1" si="301"/>
        <v>4.2439666797744167</v>
      </c>
    </row>
    <row r="9605" spans="1:5" x14ac:dyDescent="0.25">
      <c r="A9605">
        <v>90</v>
      </c>
      <c r="B9605">
        <v>20.0000000128171</v>
      </c>
      <c r="C9605">
        <v>3.9699999999975</v>
      </c>
      <c r="D9605">
        <f t="shared" ca="1" si="300"/>
        <v>20.001698242129905</v>
      </c>
      <c r="E9605">
        <f t="shared" ca="1" si="301"/>
        <v>4.3168575879267275</v>
      </c>
    </row>
    <row r="9606" spans="1:5" x14ac:dyDescent="0.25">
      <c r="A9606">
        <v>90</v>
      </c>
      <c r="B9606">
        <v>20.000000012825101</v>
      </c>
      <c r="C9606">
        <v>3.9599999999975002</v>
      </c>
      <c r="D9606">
        <f t="shared" ca="1" si="300"/>
        <v>20.01168495732891</v>
      </c>
      <c r="E9606">
        <f t="shared" ca="1" si="301"/>
        <v>4.3623747768748711</v>
      </c>
    </row>
    <row r="9607" spans="1:5" x14ac:dyDescent="0.25">
      <c r="A9607">
        <v>90</v>
      </c>
      <c r="B9607">
        <v>20.000000012833102</v>
      </c>
      <c r="C9607">
        <v>3.9499999999975</v>
      </c>
      <c r="D9607">
        <f t="shared" ca="1" si="300"/>
        <v>20.310938989746759</v>
      </c>
      <c r="E9607">
        <f t="shared" ca="1" si="301"/>
        <v>4.1447094078134352</v>
      </c>
    </row>
    <row r="9608" spans="1:5" x14ac:dyDescent="0.25">
      <c r="A9608">
        <v>90</v>
      </c>
      <c r="B9608">
        <v>20.000000012841099</v>
      </c>
      <c r="C9608">
        <v>3.9399999999975002</v>
      </c>
      <c r="D9608">
        <f t="shared" ca="1" si="300"/>
        <v>20.080511474356623</v>
      </c>
      <c r="E9608">
        <f t="shared" ca="1" si="301"/>
        <v>4.0247690074550384</v>
      </c>
    </row>
    <row r="9609" spans="1:5" x14ac:dyDescent="0.25">
      <c r="A9609">
        <v>90</v>
      </c>
      <c r="B9609">
        <v>20.0000000128491</v>
      </c>
      <c r="C9609">
        <v>3.9299999999974999</v>
      </c>
      <c r="D9609">
        <f t="shared" ca="1" si="300"/>
        <v>20.299979139540305</v>
      </c>
      <c r="E9609">
        <f t="shared" ca="1" si="301"/>
        <v>4.0446117523503027</v>
      </c>
    </row>
    <row r="9610" spans="1:5" x14ac:dyDescent="0.25">
      <c r="A9610">
        <v>90</v>
      </c>
      <c r="B9610">
        <v>20.0000000128571</v>
      </c>
      <c r="C9610">
        <v>3.9199999999975002</v>
      </c>
      <c r="D9610">
        <f t="shared" ca="1" si="300"/>
        <v>20.013687092624192</v>
      </c>
      <c r="E9610">
        <f t="shared" ca="1" si="301"/>
        <v>3.9428500268840629</v>
      </c>
    </row>
    <row r="9611" spans="1:5" x14ac:dyDescent="0.25">
      <c r="A9611">
        <v>90</v>
      </c>
      <c r="B9611">
        <v>20.000000012865101</v>
      </c>
      <c r="C9611">
        <v>3.9099999999974999</v>
      </c>
      <c r="D9611">
        <f t="shared" ca="1" si="300"/>
        <v>20.227236084879117</v>
      </c>
      <c r="E9611">
        <f t="shared" ca="1" si="301"/>
        <v>4.2180054772240814</v>
      </c>
    </row>
    <row r="9612" spans="1:5" x14ac:dyDescent="0.25">
      <c r="A9612">
        <v>90</v>
      </c>
      <c r="B9612">
        <v>20.000000012873102</v>
      </c>
      <c r="C9612">
        <v>3.8999999999975001</v>
      </c>
      <c r="D9612">
        <f t="shared" ca="1" si="300"/>
        <v>20.481164643521051</v>
      </c>
      <c r="E9612">
        <f t="shared" ca="1" si="301"/>
        <v>4.31390999698987</v>
      </c>
    </row>
    <row r="9613" spans="1:5" x14ac:dyDescent="0.25">
      <c r="A9613">
        <v>90</v>
      </c>
      <c r="B9613">
        <v>20.000000012881099</v>
      </c>
      <c r="C9613">
        <v>3.8899999999974999</v>
      </c>
      <c r="D9613">
        <f t="shared" ca="1" si="300"/>
        <v>20.104507802176212</v>
      </c>
      <c r="E9613">
        <f t="shared" ca="1" si="301"/>
        <v>4.2201977344333157</v>
      </c>
    </row>
    <row r="9614" spans="1:5" x14ac:dyDescent="0.25">
      <c r="A9614">
        <v>90</v>
      </c>
      <c r="B9614">
        <v>20.0000000128891</v>
      </c>
      <c r="C9614">
        <v>3.8799999999975001</v>
      </c>
      <c r="D9614">
        <f t="shared" ca="1" si="300"/>
        <v>20.382459066743273</v>
      </c>
      <c r="E9614">
        <f t="shared" ca="1" si="301"/>
        <v>4.3673774365228173</v>
      </c>
    </row>
    <row r="9615" spans="1:5" x14ac:dyDescent="0.25">
      <c r="A9615">
        <v>90</v>
      </c>
      <c r="B9615">
        <v>20.0000000128971</v>
      </c>
      <c r="C9615">
        <v>3.8699999999974999</v>
      </c>
      <c r="D9615">
        <f t="shared" ca="1" si="300"/>
        <v>20.153154511498123</v>
      </c>
      <c r="E9615">
        <f t="shared" ca="1" si="301"/>
        <v>4.0253851936654437</v>
      </c>
    </row>
    <row r="9616" spans="1:5" x14ac:dyDescent="0.25">
      <c r="A9616">
        <v>90</v>
      </c>
      <c r="B9616">
        <v>20.000000012905101</v>
      </c>
      <c r="C9616">
        <v>3.8599999999975001</v>
      </c>
      <c r="D9616">
        <f t="shared" ca="1" si="300"/>
        <v>20.255452699200671</v>
      </c>
      <c r="E9616">
        <f t="shared" ca="1" si="301"/>
        <v>3.8821785591160083</v>
      </c>
    </row>
    <row r="9617" spans="1:5" x14ac:dyDescent="0.25">
      <c r="A9617">
        <v>90</v>
      </c>
      <c r="B9617">
        <v>20.000000012913102</v>
      </c>
      <c r="C9617">
        <v>3.8499999999974999</v>
      </c>
      <c r="D9617">
        <f t="shared" ca="1" si="300"/>
        <v>20.422858788401832</v>
      </c>
      <c r="E9617">
        <f t="shared" ca="1" si="301"/>
        <v>4.0335039832127588</v>
      </c>
    </row>
    <row r="9618" spans="1:5" x14ac:dyDescent="0.25">
      <c r="A9618">
        <v>90</v>
      </c>
      <c r="B9618">
        <v>20.000000012921099</v>
      </c>
      <c r="C9618">
        <v>3.8399999999975001</v>
      </c>
      <c r="D9618">
        <f t="shared" ca="1" si="300"/>
        <v>20.418196773604851</v>
      </c>
      <c r="E9618">
        <f t="shared" ca="1" si="301"/>
        <v>4.1629520905785853</v>
      </c>
    </row>
    <row r="9619" spans="1:5" x14ac:dyDescent="0.25">
      <c r="A9619">
        <v>90</v>
      </c>
      <c r="B9619">
        <v>20.0000000129291</v>
      </c>
      <c r="C9619">
        <v>3.8299999999974998</v>
      </c>
      <c r="D9619">
        <f t="shared" ca="1" si="300"/>
        <v>20.066218943251361</v>
      </c>
      <c r="E9619">
        <f t="shared" ca="1" si="301"/>
        <v>3.9598090741463539</v>
      </c>
    </row>
    <row r="9620" spans="1:5" x14ac:dyDescent="0.25">
      <c r="A9620">
        <v>90</v>
      </c>
      <c r="B9620">
        <v>20.0000000129372</v>
      </c>
      <c r="C9620">
        <v>3.8199999999975001</v>
      </c>
      <c r="D9620">
        <f t="shared" ca="1" si="300"/>
        <v>20.241659464102483</v>
      </c>
      <c r="E9620">
        <f t="shared" ca="1" si="301"/>
        <v>4.1203519533017241</v>
      </c>
    </row>
    <row r="9621" spans="1:5" x14ac:dyDescent="0.25">
      <c r="A9621">
        <v>90</v>
      </c>
      <c r="B9621">
        <v>20.0000000129452</v>
      </c>
      <c r="C9621">
        <v>3.8099999999974998</v>
      </c>
      <c r="D9621">
        <f t="shared" ca="1" si="300"/>
        <v>20.10617251377781</v>
      </c>
      <c r="E9621">
        <f t="shared" ca="1" si="301"/>
        <v>4.2646340070037301</v>
      </c>
    </row>
    <row r="9622" spans="1:5" x14ac:dyDescent="0.25">
      <c r="A9622">
        <v>90</v>
      </c>
      <c r="B9622">
        <v>20.000000012953201</v>
      </c>
      <c r="C9622">
        <v>3.7999999999975</v>
      </c>
      <c r="D9622">
        <f t="shared" ca="1" si="300"/>
        <v>20.067851180770329</v>
      </c>
      <c r="E9622">
        <f t="shared" ca="1" si="301"/>
        <v>4.1384114771836096</v>
      </c>
    </row>
    <row r="9623" spans="1:5" x14ac:dyDescent="0.25">
      <c r="A9623">
        <v>90</v>
      </c>
      <c r="B9623">
        <v>20.000000012961198</v>
      </c>
      <c r="C9623">
        <v>3.7899999999974998</v>
      </c>
      <c r="D9623">
        <f t="shared" ca="1" si="300"/>
        <v>20.397598833412793</v>
      </c>
      <c r="E9623">
        <f t="shared" ca="1" si="301"/>
        <v>4.2543686965824996</v>
      </c>
    </row>
    <row r="9624" spans="1:5" x14ac:dyDescent="0.25">
      <c r="A9624">
        <v>90</v>
      </c>
      <c r="B9624">
        <v>20.000000012969199</v>
      </c>
      <c r="C9624">
        <v>3.7799999999975</v>
      </c>
      <c r="D9624">
        <f t="shared" ca="1" si="300"/>
        <v>20.243366941722822</v>
      </c>
      <c r="E9624">
        <f t="shared" ca="1" si="301"/>
        <v>4.1444902642024388</v>
      </c>
    </row>
    <row r="9625" spans="1:5" x14ac:dyDescent="0.25">
      <c r="A9625">
        <v>90</v>
      </c>
      <c r="B9625">
        <v>20.0000000129772</v>
      </c>
      <c r="C9625">
        <v>3.7699999999974998</v>
      </c>
      <c r="D9625">
        <f t="shared" ca="1" si="300"/>
        <v>20.463496121663457</v>
      </c>
      <c r="E9625">
        <f t="shared" ca="1" si="301"/>
        <v>4.0261256824310525</v>
      </c>
    </row>
    <row r="9626" spans="1:5" x14ac:dyDescent="0.25">
      <c r="A9626">
        <v>90</v>
      </c>
      <c r="B9626">
        <v>20.0000000129852</v>
      </c>
      <c r="C9626">
        <v>3.7599999999975</v>
      </c>
      <c r="D9626">
        <f t="shared" ca="1" si="300"/>
        <v>20.449967358691726</v>
      </c>
      <c r="E9626">
        <f t="shared" ca="1" si="301"/>
        <v>4.0784485890099589</v>
      </c>
    </row>
    <row r="9627" spans="1:5" x14ac:dyDescent="0.25">
      <c r="A9627">
        <v>90</v>
      </c>
      <c r="B9627">
        <v>20.000000012993201</v>
      </c>
      <c r="C9627">
        <v>3.7499999999975002</v>
      </c>
      <c r="D9627">
        <f t="shared" ca="1" si="300"/>
        <v>20.282846024757443</v>
      </c>
      <c r="E9627">
        <f t="shared" ca="1" si="301"/>
        <v>3.9597088915978276</v>
      </c>
    </row>
    <row r="9628" spans="1:5" x14ac:dyDescent="0.25">
      <c r="A9628">
        <v>90</v>
      </c>
      <c r="B9628">
        <v>20.000000013001198</v>
      </c>
      <c r="C9628">
        <v>3.7399999999975</v>
      </c>
      <c r="D9628">
        <f t="shared" ca="1" si="300"/>
        <v>20.209704966703359</v>
      </c>
      <c r="E9628">
        <f t="shared" ca="1" si="301"/>
        <v>3.8894702022297021</v>
      </c>
    </row>
    <row r="9629" spans="1:5" x14ac:dyDescent="0.25">
      <c r="A9629">
        <v>90</v>
      </c>
      <c r="B9629">
        <v>20.000000013009199</v>
      </c>
      <c r="C9629">
        <v>3.7299999999975002</v>
      </c>
      <c r="D9629">
        <f t="shared" ref="D9629:D9692" ca="1" si="302">B9629+RAND()*$H$2</f>
        <v>20.139243484010475</v>
      </c>
      <c r="E9629">
        <f t="shared" ref="E9629:E9692" ca="1" si="303">C9629+RAND()*$H$2</f>
        <v>3.9347274325650754</v>
      </c>
    </row>
    <row r="9630" spans="1:5" x14ac:dyDescent="0.25">
      <c r="A9630">
        <v>90</v>
      </c>
      <c r="B9630">
        <v>20.0000000130172</v>
      </c>
      <c r="C9630">
        <v>3.7199999999975</v>
      </c>
      <c r="D9630">
        <f t="shared" ca="1" si="302"/>
        <v>20.460054857117143</v>
      </c>
      <c r="E9630">
        <f t="shared" ca="1" si="303"/>
        <v>3.8985299850888264</v>
      </c>
    </row>
    <row r="9631" spans="1:5" x14ac:dyDescent="0.25">
      <c r="A9631">
        <v>90</v>
      </c>
      <c r="B9631">
        <v>20.0000000130252</v>
      </c>
      <c r="C9631">
        <v>3.7099999999975002</v>
      </c>
      <c r="D9631">
        <f t="shared" ca="1" si="302"/>
        <v>20.346287751843253</v>
      </c>
      <c r="E9631">
        <f t="shared" ca="1" si="303"/>
        <v>4.1923015802485493</v>
      </c>
    </row>
    <row r="9632" spans="1:5" x14ac:dyDescent="0.25">
      <c r="A9632">
        <v>90</v>
      </c>
      <c r="B9632">
        <v>20.000000013033201</v>
      </c>
      <c r="C9632">
        <v>3.6999999999975</v>
      </c>
      <c r="D9632">
        <f t="shared" ca="1" si="302"/>
        <v>20.004999080655921</v>
      </c>
      <c r="E9632">
        <f t="shared" ca="1" si="303"/>
        <v>3.8357268846240387</v>
      </c>
    </row>
    <row r="9633" spans="1:5" x14ac:dyDescent="0.25">
      <c r="A9633">
        <v>90</v>
      </c>
      <c r="B9633">
        <v>20.000000013041198</v>
      </c>
      <c r="C9633">
        <v>3.6899999999975002</v>
      </c>
      <c r="D9633">
        <f t="shared" ca="1" si="302"/>
        <v>20.259787435135184</v>
      </c>
      <c r="E9633">
        <f t="shared" ca="1" si="303"/>
        <v>3.7842951104754516</v>
      </c>
    </row>
    <row r="9634" spans="1:5" x14ac:dyDescent="0.25">
      <c r="A9634">
        <v>90</v>
      </c>
      <c r="B9634">
        <v>20.000000013049199</v>
      </c>
      <c r="C9634">
        <v>3.6799999999974999</v>
      </c>
      <c r="D9634">
        <f t="shared" ca="1" si="302"/>
        <v>20.465190550661699</v>
      </c>
      <c r="E9634">
        <f t="shared" ca="1" si="303"/>
        <v>3.6827380229874564</v>
      </c>
    </row>
    <row r="9635" spans="1:5" x14ac:dyDescent="0.25">
      <c r="A9635">
        <v>90</v>
      </c>
      <c r="B9635">
        <v>20.0000000130572</v>
      </c>
      <c r="C9635">
        <v>3.6699999999975002</v>
      </c>
      <c r="D9635">
        <f t="shared" ca="1" si="302"/>
        <v>20.008967901278261</v>
      </c>
      <c r="E9635">
        <f t="shared" ca="1" si="303"/>
        <v>4.0719985237607661</v>
      </c>
    </row>
    <row r="9636" spans="1:5" x14ac:dyDescent="0.25">
      <c r="A9636">
        <v>90</v>
      </c>
      <c r="B9636">
        <v>20.0000000130652</v>
      </c>
      <c r="C9636">
        <v>3.6599999999974999</v>
      </c>
      <c r="D9636">
        <f t="shared" ca="1" si="302"/>
        <v>20.243030886158234</v>
      </c>
      <c r="E9636">
        <f t="shared" ca="1" si="303"/>
        <v>3.9883730426633099</v>
      </c>
    </row>
    <row r="9637" spans="1:5" x14ac:dyDescent="0.25">
      <c r="A9637">
        <v>90</v>
      </c>
      <c r="B9637">
        <v>20.000000013073201</v>
      </c>
      <c r="C9637">
        <v>3.6499999999975001</v>
      </c>
      <c r="D9637">
        <f t="shared" ca="1" si="302"/>
        <v>20.101398280586739</v>
      </c>
      <c r="E9637">
        <f t="shared" ca="1" si="303"/>
        <v>4.0760771724458245</v>
      </c>
    </row>
    <row r="9638" spans="1:5" x14ac:dyDescent="0.25">
      <c r="A9638">
        <v>90</v>
      </c>
      <c r="B9638">
        <v>20.000000013081198</v>
      </c>
      <c r="C9638">
        <v>3.6399999999974999</v>
      </c>
      <c r="D9638">
        <f t="shared" ca="1" si="302"/>
        <v>20.358783024324822</v>
      </c>
      <c r="E9638">
        <f t="shared" ca="1" si="303"/>
        <v>4.0083142263817537</v>
      </c>
    </row>
    <row r="9639" spans="1:5" x14ac:dyDescent="0.25">
      <c r="A9639">
        <v>90</v>
      </c>
      <c r="B9639">
        <v>20.000000013089199</v>
      </c>
      <c r="C9639">
        <v>3.6299999999975001</v>
      </c>
      <c r="D9639">
        <f t="shared" ca="1" si="302"/>
        <v>20.40523530696661</v>
      </c>
      <c r="E9639">
        <f t="shared" ca="1" si="303"/>
        <v>3.9988847272126229</v>
      </c>
    </row>
    <row r="9640" spans="1:5" x14ac:dyDescent="0.25">
      <c r="A9640">
        <v>90</v>
      </c>
      <c r="B9640">
        <v>20.0000000130972</v>
      </c>
      <c r="C9640">
        <v>3.6199999999974999</v>
      </c>
      <c r="D9640">
        <f t="shared" ca="1" si="302"/>
        <v>20.01830914423676</v>
      </c>
      <c r="E9640">
        <f t="shared" ca="1" si="303"/>
        <v>3.9841737677753186</v>
      </c>
    </row>
    <row r="9641" spans="1:5" x14ac:dyDescent="0.25">
      <c r="A9641">
        <v>90</v>
      </c>
      <c r="B9641">
        <v>20.0000000131052</v>
      </c>
      <c r="C9641">
        <v>3.6099999999975001</v>
      </c>
      <c r="D9641">
        <f t="shared" ca="1" si="302"/>
        <v>20.110356308427871</v>
      </c>
      <c r="E9641">
        <f t="shared" ca="1" si="303"/>
        <v>3.8839836516459023</v>
      </c>
    </row>
    <row r="9642" spans="1:5" x14ac:dyDescent="0.25">
      <c r="A9642">
        <v>90</v>
      </c>
      <c r="B9642">
        <v>20.000000013113201</v>
      </c>
      <c r="C9642">
        <v>3.5999999999974999</v>
      </c>
      <c r="D9642">
        <f t="shared" ca="1" si="302"/>
        <v>20.329855876581206</v>
      </c>
      <c r="E9642">
        <f t="shared" ca="1" si="303"/>
        <v>4.0351933947984371</v>
      </c>
    </row>
    <row r="9643" spans="1:5" x14ac:dyDescent="0.25">
      <c r="A9643">
        <v>90</v>
      </c>
      <c r="B9643">
        <v>20.000000013121198</v>
      </c>
      <c r="C9643">
        <v>3.5899999999975001</v>
      </c>
      <c r="D9643">
        <f t="shared" ca="1" si="302"/>
        <v>20.35013391160776</v>
      </c>
      <c r="E9643">
        <f t="shared" ca="1" si="303"/>
        <v>3.9869500890988978</v>
      </c>
    </row>
    <row r="9644" spans="1:5" x14ac:dyDescent="0.25">
      <c r="A9644">
        <v>90</v>
      </c>
      <c r="B9644">
        <v>20.000000013129199</v>
      </c>
      <c r="C9644">
        <v>3.5799999999974998</v>
      </c>
      <c r="D9644">
        <f t="shared" ca="1" si="302"/>
        <v>20.439479130942324</v>
      </c>
      <c r="E9644">
        <f t="shared" ca="1" si="303"/>
        <v>4.0231640070774413</v>
      </c>
    </row>
    <row r="9645" spans="1:5" x14ac:dyDescent="0.25">
      <c r="A9645">
        <v>90</v>
      </c>
      <c r="B9645">
        <v>20.0000000131372</v>
      </c>
      <c r="C9645">
        <v>3.5699999999975001</v>
      </c>
      <c r="D9645">
        <f t="shared" ca="1" si="302"/>
        <v>20.30036210377579</v>
      </c>
      <c r="E9645">
        <f t="shared" ca="1" si="303"/>
        <v>3.7965719035847809</v>
      </c>
    </row>
    <row r="9646" spans="1:5" x14ac:dyDescent="0.25">
      <c r="A9646">
        <v>90</v>
      </c>
      <c r="B9646">
        <v>20.0000000131452</v>
      </c>
      <c r="C9646">
        <v>3.5599999999974998</v>
      </c>
      <c r="D9646">
        <f t="shared" ca="1" si="302"/>
        <v>20.459683922433953</v>
      </c>
      <c r="E9646">
        <f t="shared" ca="1" si="303"/>
        <v>3.9993294742626944</v>
      </c>
    </row>
    <row r="9647" spans="1:5" x14ac:dyDescent="0.25">
      <c r="A9647">
        <v>90</v>
      </c>
      <c r="B9647">
        <v>20.000000013153201</v>
      </c>
      <c r="C9647">
        <v>3.5499999999975</v>
      </c>
      <c r="D9647">
        <f t="shared" ca="1" si="302"/>
        <v>20.408781321960809</v>
      </c>
      <c r="E9647">
        <f t="shared" ca="1" si="303"/>
        <v>3.814908854199798</v>
      </c>
    </row>
    <row r="9648" spans="1:5" x14ac:dyDescent="0.25">
      <c r="A9648">
        <v>90</v>
      </c>
      <c r="B9648">
        <v>20.000000013161198</v>
      </c>
      <c r="C9648">
        <v>3.5399999999974998</v>
      </c>
      <c r="D9648">
        <f t="shared" ca="1" si="302"/>
        <v>20.238029223622057</v>
      </c>
      <c r="E9648">
        <f t="shared" ca="1" si="303"/>
        <v>3.7925485098662484</v>
      </c>
    </row>
    <row r="9649" spans="1:5" x14ac:dyDescent="0.25">
      <c r="A9649">
        <v>90</v>
      </c>
      <c r="B9649">
        <v>20.000000013169199</v>
      </c>
      <c r="C9649">
        <v>3.5299999999975</v>
      </c>
      <c r="D9649">
        <f t="shared" ca="1" si="302"/>
        <v>20.354041668425847</v>
      </c>
      <c r="E9649">
        <f t="shared" ca="1" si="303"/>
        <v>3.9592274582076357</v>
      </c>
    </row>
    <row r="9650" spans="1:5" x14ac:dyDescent="0.25">
      <c r="A9650">
        <v>90</v>
      </c>
      <c r="B9650">
        <v>20.0000000131772</v>
      </c>
      <c r="C9650">
        <v>3.5199999999974998</v>
      </c>
      <c r="D9650">
        <f t="shared" ca="1" si="302"/>
        <v>20.24096378639215</v>
      </c>
      <c r="E9650">
        <f t="shared" ca="1" si="303"/>
        <v>4.0114927261716939</v>
      </c>
    </row>
    <row r="9651" spans="1:5" x14ac:dyDescent="0.25">
      <c r="A9651">
        <v>90</v>
      </c>
      <c r="B9651">
        <v>20.0000000131852</v>
      </c>
      <c r="C9651">
        <v>3.5099999999975</v>
      </c>
      <c r="D9651">
        <f t="shared" ca="1" si="302"/>
        <v>20.293775997786394</v>
      </c>
      <c r="E9651">
        <f t="shared" ca="1" si="303"/>
        <v>3.9856017231214884</v>
      </c>
    </row>
    <row r="9652" spans="1:5" x14ac:dyDescent="0.25">
      <c r="A9652">
        <v>90</v>
      </c>
      <c r="B9652">
        <v>20.000000013193201</v>
      </c>
      <c r="C9652">
        <v>3.4999999999975002</v>
      </c>
      <c r="D9652">
        <f t="shared" ca="1" si="302"/>
        <v>20.239591737298355</v>
      </c>
      <c r="E9652">
        <f t="shared" ca="1" si="303"/>
        <v>3.8351268918714836</v>
      </c>
    </row>
    <row r="9653" spans="1:5" x14ac:dyDescent="0.25">
      <c r="A9653">
        <v>90</v>
      </c>
      <c r="B9653">
        <v>20.000000013201198</v>
      </c>
      <c r="C9653">
        <v>3.4899999999975</v>
      </c>
      <c r="D9653">
        <f t="shared" ca="1" si="302"/>
        <v>20.483346214650581</v>
      </c>
      <c r="E9653">
        <f t="shared" ca="1" si="303"/>
        <v>3.6830865888586697</v>
      </c>
    </row>
    <row r="9654" spans="1:5" x14ac:dyDescent="0.25">
      <c r="A9654">
        <v>90</v>
      </c>
      <c r="B9654">
        <v>20.000000013209199</v>
      </c>
      <c r="C9654">
        <v>3.4799999999975002</v>
      </c>
      <c r="D9654">
        <f t="shared" ca="1" si="302"/>
        <v>20.043000181139767</v>
      </c>
      <c r="E9654">
        <f t="shared" ca="1" si="303"/>
        <v>3.5266849392935291</v>
      </c>
    </row>
    <row r="9655" spans="1:5" x14ac:dyDescent="0.25">
      <c r="A9655">
        <v>90</v>
      </c>
      <c r="B9655">
        <v>20.0000000132172</v>
      </c>
      <c r="C9655">
        <v>3.4699999999975</v>
      </c>
      <c r="D9655">
        <f t="shared" ca="1" si="302"/>
        <v>20.139934049821505</v>
      </c>
      <c r="E9655">
        <f t="shared" ca="1" si="303"/>
        <v>3.5688912537967399</v>
      </c>
    </row>
    <row r="9656" spans="1:5" x14ac:dyDescent="0.25">
      <c r="A9656">
        <v>90</v>
      </c>
      <c r="B9656">
        <v>20.0000000132252</v>
      </c>
      <c r="C9656">
        <v>3.4599999999975002</v>
      </c>
      <c r="D9656">
        <f t="shared" ca="1" si="302"/>
        <v>20.079604434368335</v>
      </c>
      <c r="E9656">
        <f t="shared" ca="1" si="303"/>
        <v>3.9304264967741953</v>
      </c>
    </row>
    <row r="9657" spans="1:5" x14ac:dyDescent="0.25">
      <c r="A9657">
        <v>90</v>
      </c>
      <c r="B9657">
        <v>20.000000013233201</v>
      </c>
      <c r="C9657">
        <v>3.4499999999975</v>
      </c>
      <c r="D9657">
        <f t="shared" ca="1" si="302"/>
        <v>20.115854308978648</v>
      </c>
      <c r="E9657">
        <f t="shared" ca="1" si="303"/>
        <v>3.8748245385934168</v>
      </c>
    </row>
    <row r="9658" spans="1:5" x14ac:dyDescent="0.25">
      <c r="A9658">
        <v>90</v>
      </c>
      <c r="B9658">
        <v>20.000000013241198</v>
      </c>
      <c r="C9658">
        <v>3.4399999999975002</v>
      </c>
      <c r="D9658">
        <f t="shared" ca="1" si="302"/>
        <v>20.32747375073572</v>
      </c>
      <c r="E9658">
        <f t="shared" ca="1" si="303"/>
        <v>3.6736626260665246</v>
      </c>
    </row>
    <row r="9659" spans="1:5" x14ac:dyDescent="0.25">
      <c r="A9659">
        <v>90</v>
      </c>
      <c r="B9659">
        <v>20.000000013249199</v>
      </c>
      <c r="C9659">
        <v>3.4299999999974999</v>
      </c>
      <c r="D9659">
        <f t="shared" ca="1" si="302"/>
        <v>20.253982518363841</v>
      </c>
      <c r="E9659">
        <f t="shared" ca="1" si="303"/>
        <v>3.6336214658600565</v>
      </c>
    </row>
    <row r="9660" spans="1:5" x14ac:dyDescent="0.25">
      <c r="A9660">
        <v>90</v>
      </c>
      <c r="B9660">
        <v>20.0000000132572</v>
      </c>
      <c r="C9660">
        <v>3.4199999999975002</v>
      </c>
      <c r="D9660">
        <f t="shared" ca="1" si="302"/>
        <v>20.147800157817755</v>
      </c>
      <c r="E9660">
        <f t="shared" ca="1" si="303"/>
        <v>3.8505865041143945</v>
      </c>
    </row>
    <row r="9661" spans="1:5" x14ac:dyDescent="0.25">
      <c r="A9661">
        <v>90</v>
      </c>
      <c r="B9661">
        <v>20.0000000132652</v>
      </c>
      <c r="C9661">
        <v>3.4099999999974999</v>
      </c>
      <c r="D9661">
        <f t="shared" ca="1" si="302"/>
        <v>20.081705544193156</v>
      </c>
      <c r="E9661">
        <f t="shared" ca="1" si="303"/>
        <v>3.6938107161224525</v>
      </c>
    </row>
    <row r="9662" spans="1:5" x14ac:dyDescent="0.25">
      <c r="A9662">
        <v>90</v>
      </c>
      <c r="B9662">
        <v>20.000000013273201</v>
      </c>
      <c r="C9662">
        <v>3.3999999999975001</v>
      </c>
      <c r="D9662">
        <f t="shared" ca="1" si="302"/>
        <v>20.413874958179044</v>
      </c>
      <c r="E9662">
        <f t="shared" ca="1" si="303"/>
        <v>3.7797312094561453</v>
      </c>
    </row>
    <row r="9663" spans="1:5" x14ac:dyDescent="0.25">
      <c r="A9663">
        <v>90</v>
      </c>
      <c r="B9663">
        <v>20.000000013281198</v>
      </c>
      <c r="C9663">
        <v>3.3899999999974999</v>
      </c>
      <c r="D9663">
        <f t="shared" ca="1" si="302"/>
        <v>20.476959134718179</v>
      </c>
      <c r="E9663">
        <f t="shared" ca="1" si="303"/>
        <v>3.886108382894681</v>
      </c>
    </row>
    <row r="9664" spans="1:5" x14ac:dyDescent="0.25">
      <c r="A9664">
        <v>90</v>
      </c>
      <c r="B9664">
        <v>20.000000013289199</v>
      </c>
      <c r="C9664">
        <v>3.3799999999975001</v>
      </c>
      <c r="D9664">
        <f t="shared" ca="1" si="302"/>
        <v>20.26078205367725</v>
      </c>
      <c r="E9664">
        <f t="shared" ca="1" si="303"/>
        <v>3.4217471065059586</v>
      </c>
    </row>
    <row r="9665" spans="1:5" x14ac:dyDescent="0.25">
      <c r="A9665">
        <v>90</v>
      </c>
      <c r="B9665">
        <v>20.0000000132972</v>
      </c>
      <c r="C9665">
        <v>3.3699999999974999</v>
      </c>
      <c r="D9665">
        <f t="shared" ca="1" si="302"/>
        <v>20.234647496828771</v>
      </c>
      <c r="E9665">
        <f t="shared" ca="1" si="303"/>
        <v>3.4402807512379328</v>
      </c>
    </row>
    <row r="9666" spans="1:5" x14ac:dyDescent="0.25">
      <c r="A9666">
        <v>90</v>
      </c>
      <c r="B9666">
        <v>20.0000000133052</v>
      </c>
      <c r="C9666">
        <v>3.3599999999975001</v>
      </c>
      <c r="D9666">
        <f t="shared" ca="1" si="302"/>
        <v>20.196020445433575</v>
      </c>
      <c r="E9666">
        <f t="shared" ca="1" si="303"/>
        <v>3.4875307122890913</v>
      </c>
    </row>
    <row r="9667" spans="1:5" x14ac:dyDescent="0.25">
      <c r="A9667">
        <v>90</v>
      </c>
      <c r="B9667">
        <v>20.000000013313201</v>
      </c>
      <c r="C9667">
        <v>3.3499999999974999</v>
      </c>
      <c r="D9667">
        <f t="shared" ca="1" si="302"/>
        <v>20.110563579944749</v>
      </c>
      <c r="E9667">
        <f t="shared" ca="1" si="303"/>
        <v>3.5442213031953917</v>
      </c>
    </row>
    <row r="9668" spans="1:5" x14ac:dyDescent="0.25">
      <c r="A9668">
        <v>90</v>
      </c>
      <c r="B9668">
        <v>20.000000013321198</v>
      </c>
      <c r="C9668">
        <v>3.3399999999974002</v>
      </c>
      <c r="D9668">
        <f t="shared" ca="1" si="302"/>
        <v>20.104998925350898</v>
      </c>
      <c r="E9668">
        <f t="shared" ca="1" si="303"/>
        <v>3.6331814581889246</v>
      </c>
    </row>
    <row r="9669" spans="1:5" x14ac:dyDescent="0.25">
      <c r="A9669">
        <v>90</v>
      </c>
      <c r="B9669">
        <v>20.000000013329199</v>
      </c>
      <c r="C9669">
        <v>3.3299999999973999</v>
      </c>
      <c r="D9669">
        <f t="shared" ca="1" si="302"/>
        <v>20.441090743798625</v>
      </c>
      <c r="E9669">
        <f t="shared" ca="1" si="303"/>
        <v>3.3363392239591256</v>
      </c>
    </row>
    <row r="9670" spans="1:5" x14ac:dyDescent="0.25">
      <c r="A9670">
        <v>90</v>
      </c>
      <c r="B9670">
        <v>20.0000000133372</v>
      </c>
      <c r="C9670">
        <v>3.3199999999974001</v>
      </c>
      <c r="D9670">
        <f t="shared" ca="1" si="302"/>
        <v>20.085590567415593</v>
      </c>
      <c r="E9670">
        <f t="shared" ca="1" si="303"/>
        <v>3.7853214601878347</v>
      </c>
    </row>
    <row r="9671" spans="1:5" x14ac:dyDescent="0.25">
      <c r="A9671">
        <v>90</v>
      </c>
      <c r="B9671">
        <v>20.000000013345201</v>
      </c>
      <c r="C9671">
        <v>3.3099999999973999</v>
      </c>
      <c r="D9671">
        <f t="shared" ca="1" si="302"/>
        <v>20.052782850377685</v>
      </c>
      <c r="E9671">
        <f t="shared" ca="1" si="303"/>
        <v>3.5192276105523694</v>
      </c>
    </row>
    <row r="9672" spans="1:5" x14ac:dyDescent="0.25">
      <c r="A9672">
        <v>90</v>
      </c>
      <c r="B9672">
        <v>20.000000013353201</v>
      </c>
      <c r="C9672">
        <v>3.2999999999974001</v>
      </c>
      <c r="D9672">
        <f t="shared" ca="1" si="302"/>
        <v>20.328275973111577</v>
      </c>
      <c r="E9672">
        <f t="shared" ca="1" si="303"/>
        <v>3.7441397027248655</v>
      </c>
    </row>
    <row r="9673" spans="1:5" x14ac:dyDescent="0.25">
      <c r="A9673">
        <v>90</v>
      </c>
      <c r="B9673">
        <v>20.000000013361198</v>
      </c>
      <c r="C9673">
        <v>3.2899999999973999</v>
      </c>
      <c r="D9673">
        <f t="shared" ca="1" si="302"/>
        <v>20.253682645105801</v>
      </c>
      <c r="E9673">
        <f t="shared" ca="1" si="303"/>
        <v>3.738458243633541</v>
      </c>
    </row>
    <row r="9674" spans="1:5" x14ac:dyDescent="0.25">
      <c r="A9674">
        <v>90</v>
      </c>
      <c r="B9674">
        <v>20.000000013369199</v>
      </c>
      <c r="C9674">
        <v>3.2799999999974001</v>
      </c>
      <c r="D9674">
        <f t="shared" ca="1" si="302"/>
        <v>20.397237295056634</v>
      </c>
      <c r="E9674">
        <f t="shared" ca="1" si="303"/>
        <v>3.6289386194517133</v>
      </c>
    </row>
    <row r="9675" spans="1:5" x14ac:dyDescent="0.25">
      <c r="A9675">
        <v>90</v>
      </c>
      <c r="B9675">
        <v>20.0000000133772</v>
      </c>
      <c r="C9675">
        <v>3.2699999999973999</v>
      </c>
      <c r="D9675">
        <f t="shared" ca="1" si="302"/>
        <v>20.390655967382191</v>
      </c>
      <c r="E9675">
        <f t="shared" ca="1" si="303"/>
        <v>3.5067495713805035</v>
      </c>
    </row>
    <row r="9676" spans="1:5" x14ac:dyDescent="0.25">
      <c r="A9676">
        <v>90</v>
      </c>
      <c r="B9676">
        <v>20.000000013385201</v>
      </c>
      <c r="C9676">
        <v>3.2599999999974001</v>
      </c>
      <c r="D9676">
        <f t="shared" ca="1" si="302"/>
        <v>20.461515568544165</v>
      </c>
      <c r="E9676">
        <f t="shared" ca="1" si="303"/>
        <v>3.6583377793983898</v>
      </c>
    </row>
    <row r="9677" spans="1:5" x14ac:dyDescent="0.25">
      <c r="A9677">
        <v>90</v>
      </c>
      <c r="B9677">
        <v>20.000000013393201</v>
      </c>
      <c r="C9677">
        <v>3.2499999999973999</v>
      </c>
      <c r="D9677">
        <f t="shared" ca="1" si="302"/>
        <v>20.226107978460902</v>
      </c>
      <c r="E9677">
        <f t="shared" ca="1" si="303"/>
        <v>3.3633432699813861</v>
      </c>
    </row>
    <row r="9678" spans="1:5" x14ac:dyDescent="0.25">
      <c r="A9678">
        <v>90</v>
      </c>
      <c r="B9678">
        <v>20.000000013401198</v>
      </c>
      <c r="C9678">
        <v>3.2399999999974001</v>
      </c>
      <c r="D9678">
        <f t="shared" ca="1" si="302"/>
        <v>20.438691550617811</v>
      </c>
      <c r="E9678">
        <f t="shared" ca="1" si="303"/>
        <v>3.6756421205706711</v>
      </c>
    </row>
    <row r="9679" spans="1:5" x14ac:dyDescent="0.25">
      <c r="A9679">
        <v>90</v>
      </c>
      <c r="B9679">
        <v>20.000000013409199</v>
      </c>
      <c r="C9679">
        <v>3.2299999999973998</v>
      </c>
      <c r="D9679">
        <f t="shared" ca="1" si="302"/>
        <v>20.376153237910422</v>
      </c>
      <c r="E9679">
        <f t="shared" ca="1" si="303"/>
        <v>3.5200987214873853</v>
      </c>
    </row>
    <row r="9680" spans="1:5" x14ac:dyDescent="0.25">
      <c r="A9680">
        <v>90</v>
      </c>
      <c r="B9680">
        <v>20.0000000134172</v>
      </c>
      <c r="C9680">
        <v>3.2199999999974001</v>
      </c>
      <c r="D9680">
        <f t="shared" ca="1" si="302"/>
        <v>20.481535265275944</v>
      </c>
      <c r="E9680">
        <f t="shared" ca="1" si="303"/>
        <v>3.7118549283314093</v>
      </c>
    </row>
    <row r="9681" spans="1:5" x14ac:dyDescent="0.25">
      <c r="A9681">
        <v>90</v>
      </c>
      <c r="B9681">
        <v>20.000000013425201</v>
      </c>
      <c r="C9681">
        <v>3.2099999999973998</v>
      </c>
      <c r="D9681">
        <f t="shared" ca="1" si="302"/>
        <v>20.058787077959956</v>
      </c>
      <c r="E9681">
        <f t="shared" ca="1" si="303"/>
        <v>3.5525342667541455</v>
      </c>
    </row>
    <row r="9682" spans="1:5" x14ac:dyDescent="0.25">
      <c r="A9682">
        <v>90</v>
      </c>
      <c r="B9682">
        <v>20.000000013433201</v>
      </c>
      <c r="C9682">
        <v>3.1999999999974</v>
      </c>
      <c r="D9682">
        <f t="shared" ca="1" si="302"/>
        <v>20.016982233265299</v>
      </c>
      <c r="E9682">
        <f t="shared" ca="1" si="303"/>
        <v>3.6944917438444089</v>
      </c>
    </row>
    <row r="9683" spans="1:5" x14ac:dyDescent="0.25">
      <c r="A9683">
        <v>90</v>
      </c>
      <c r="B9683">
        <v>20.000000013441198</v>
      </c>
      <c r="C9683">
        <v>3.1899999999973998</v>
      </c>
      <c r="D9683">
        <f t="shared" ca="1" si="302"/>
        <v>20.237266537502805</v>
      </c>
      <c r="E9683">
        <f t="shared" ca="1" si="303"/>
        <v>3.3871190008230037</v>
      </c>
    </row>
    <row r="9684" spans="1:5" x14ac:dyDescent="0.25">
      <c r="A9684">
        <v>90</v>
      </c>
      <c r="B9684">
        <v>20.000000013449199</v>
      </c>
      <c r="C9684">
        <v>3.1799999999974</v>
      </c>
      <c r="D9684">
        <f t="shared" ca="1" si="302"/>
        <v>20.481155044917479</v>
      </c>
      <c r="E9684">
        <f t="shared" ca="1" si="303"/>
        <v>3.5184444901816119</v>
      </c>
    </row>
    <row r="9685" spans="1:5" x14ac:dyDescent="0.25">
      <c r="A9685">
        <v>90</v>
      </c>
      <c r="B9685">
        <v>20.0000000134572</v>
      </c>
      <c r="C9685">
        <v>3.1699999999973998</v>
      </c>
      <c r="D9685">
        <f t="shared" ca="1" si="302"/>
        <v>20.175916276625031</v>
      </c>
      <c r="E9685">
        <f t="shared" ca="1" si="303"/>
        <v>3.5409211178138307</v>
      </c>
    </row>
    <row r="9686" spans="1:5" x14ac:dyDescent="0.25">
      <c r="A9686">
        <v>90</v>
      </c>
      <c r="B9686">
        <v>20.000000013465201</v>
      </c>
      <c r="C9686">
        <v>3.1599999999974</v>
      </c>
      <c r="D9686">
        <f t="shared" ca="1" si="302"/>
        <v>20.066586907128727</v>
      </c>
      <c r="E9686">
        <f t="shared" ca="1" si="303"/>
        <v>3.6331222686293132</v>
      </c>
    </row>
    <row r="9687" spans="1:5" x14ac:dyDescent="0.25">
      <c r="A9687">
        <v>90</v>
      </c>
      <c r="B9687">
        <v>20.000000013473201</v>
      </c>
      <c r="C9687">
        <v>3.1499999999974002</v>
      </c>
      <c r="D9687">
        <f t="shared" ca="1" si="302"/>
        <v>20.167865938416647</v>
      </c>
      <c r="E9687">
        <f t="shared" ca="1" si="303"/>
        <v>3.3217397072754493</v>
      </c>
    </row>
    <row r="9688" spans="1:5" x14ac:dyDescent="0.25">
      <c r="A9688">
        <v>90</v>
      </c>
      <c r="B9688">
        <v>20.000000013481198</v>
      </c>
      <c r="C9688">
        <v>3.1399999999974</v>
      </c>
      <c r="D9688">
        <f t="shared" ca="1" si="302"/>
        <v>20.446146683726319</v>
      </c>
      <c r="E9688">
        <f t="shared" ca="1" si="303"/>
        <v>3.3371003486366111</v>
      </c>
    </row>
    <row r="9689" spans="1:5" x14ac:dyDescent="0.25">
      <c r="A9689">
        <v>90</v>
      </c>
      <c r="B9689">
        <v>20.000000013489199</v>
      </c>
      <c r="C9689">
        <v>3.1299999999974002</v>
      </c>
      <c r="D9689">
        <f t="shared" ca="1" si="302"/>
        <v>20.445322837684465</v>
      </c>
      <c r="E9689">
        <f t="shared" ca="1" si="303"/>
        <v>3.5411942742617768</v>
      </c>
    </row>
    <row r="9690" spans="1:5" x14ac:dyDescent="0.25">
      <c r="A9690">
        <v>90</v>
      </c>
      <c r="B9690">
        <v>20.0000000134972</v>
      </c>
      <c r="C9690">
        <v>3.1199999999974</v>
      </c>
      <c r="D9690">
        <f t="shared" ca="1" si="302"/>
        <v>20.018449272168645</v>
      </c>
      <c r="E9690">
        <f t="shared" ca="1" si="303"/>
        <v>3.1607313873273677</v>
      </c>
    </row>
    <row r="9691" spans="1:5" x14ac:dyDescent="0.25">
      <c r="A9691">
        <v>90</v>
      </c>
      <c r="B9691">
        <v>20.000000013505201</v>
      </c>
      <c r="C9691">
        <v>3.1099999999974002</v>
      </c>
      <c r="D9691">
        <f t="shared" ca="1" si="302"/>
        <v>20.395835748042785</v>
      </c>
      <c r="E9691">
        <f t="shared" ca="1" si="303"/>
        <v>3.5743581636756301</v>
      </c>
    </row>
    <row r="9692" spans="1:5" x14ac:dyDescent="0.25">
      <c r="A9692">
        <v>90</v>
      </c>
      <c r="B9692">
        <v>20.000000013513201</v>
      </c>
      <c r="C9692">
        <v>3.0999999999973999</v>
      </c>
      <c r="D9692">
        <f t="shared" ca="1" si="302"/>
        <v>20.299964404501086</v>
      </c>
      <c r="E9692">
        <f t="shared" ca="1" si="303"/>
        <v>3.2670482341500695</v>
      </c>
    </row>
    <row r="9693" spans="1:5" x14ac:dyDescent="0.25">
      <c r="A9693">
        <v>90</v>
      </c>
      <c r="B9693">
        <v>20.000000013521198</v>
      </c>
      <c r="C9693">
        <v>3.0899999999974002</v>
      </c>
      <c r="D9693">
        <f t="shared" ref="D9693:D9756" ca="1" si="304">B9693+RAND()*$H$2</f>
        <v>20.393089684043918</v>
      </c>
      <c r="E9693">
        <f t="shared" ref="E9693:E9756" ca="1" si="305">C9693+RAND()*$H$2</f>
        <v>3.4101383571082602</v>
      </c>
    </row>
    <row r="9694" spans="1:5" x14ac:dyDescent="0.25">
      <c r="A9694">
        <v>90</v>
      </c>
      <c r="B9694">
        <v>20.000000013529199</v>
      </c>
      <c r="C9694">
        <v>3.0799999999973999</v>
      </c>
      <c r="D9694">
        <f t="shared" ca="1" si="304"/>
        <v>20.448155431637765</v>
      </c>
      <c r="E9694">
        <f t="shared" ca="1" si="305"/>
        <v>3.3974012463102232</v>
      </c>
    </row>
    <row r="9695" spans="1:5" x14ac:dyDescent="0.25">
      <c r="A9695">
        <v>90</v>
      </c>
      <c r="B9695">
        <v>20.0000000135372</v>
      </c>
      <c r="C9695">
        <v>3.0699999999974001</v>
      </c>
      <c r="D9695">
        <f t="shared" ca="1" si="304"/>
        <v>20.37641703491883</v>
      </c>
      <c r="E9695">
        <f t="shared" ca="1" si="305"/>
        <v>3.4826020427496429</v>
      </c>
    </row>
    <row r="9696" spans="1:5" x14ac:dyDescent="0.25">
      <c r="A9696">
        <v>90</v>
      </c>
      <c r="B9696">
        <v>20.000000013545201</v>
      </c>
      <c r="C9696">
        <v>3.0599999999973999</v>
      </c>
      <c r="D9696">
        <f t="shared" ca="1" si="304"/>
        <v>20.019765966392303</v>
      </c>
      <c r="E9696">
        <f t="shared" ca="1" si="305"/>
        <v>3.3809755353693243</v>
      </c>
    </row>
    <row r="9697" spans="1:5" x14ac:dyDescent="0.25">
      <c r="A9697">
        <v>90</v>
      </c>
      <c r="B9697">
        <v>20.000000013553201</v>
      </c>
      <c r="C9697">
        <v>3.0499999999974001</v>
      </c>
      <c r="D9697">
        <f t="shared" ca="1" si="304"/>
        <v>20.255213130052162</v>
      </c>
      <c r="E9697">
        <f t="shared" ca="1" si="305"/>
        <v>3.4733677723626433</v>
      </c>
    </row>
    <row r="9698" spans="1:5" x14ac:dyDescent="0.25">
      <c r="A9698">
        <v>90</v>
      </c>
      <c r="B9698">
        <v>20.000000013561198</v>
      </c>
      <c r="C9698">
        <v>3.0399999999973999</v>
      </c>
      <c r="D9698">
        <f t="shared" ca="1" si="304"/>
        <v>20.056033811039338</v>
      </c>
      <c r="E9698">
        <f t="shared" ca="1" si="305"/>
        <v>3.1007434311569213</v>
      </c>
    </row>
    <row r="9699" spans="1:5" x14ac:dyDescent="0.25">
      <c r="A9699">
        <v>90</v>
      </c>
      <c r="B9699">
        <v>20.000000013569199</v>
      </c>
      <c r="C9699">
        <v>3.0299999999974001</v>
      </c>
      <c r="D9699">
        <f t="shared" ca="1" si="304"/>
        <v>20.390249133228654</v>
      </c>
      <c r="E9699">
        <f t="shared" ca="1" si="305"/>
        <v>3.3092589478657608</v>
      </c>
    </row>
    <row r="9700" spans="1:5" x14ac:dyDescent="0.25">
      <c r="A9700">
        <v>90</v>
      </c>
      <c r="B9700">
        <v>20.0000000135772</v>
      </c>
      <c r="C9700">
        <v>3.0199999999973999</v>
      </c>
      <c r="D9700">
        <f t="shared" ca="1" si="304"/>
        <v>20.33017326045465</v>
      </c>
      <c r="E9700">
        <f t="shared" ca="1" si="305"/>
        <v>3.2918448924110346</v>
      </c>
    </row>
    <row r="9701" spans="1:5" x14ac:dyDescent="0.25">
      <c r="A9701">
        <v>90</v>
      </c>
      <c r="B9701">
        <v>20.000000013585201</v>
      </c>
      <c r="C9701">
        <v>3.0099999999974001</v>
      </c>
      <c r="D9701">
        <f t="shared" ca="1" si="304"/>
        <v>20.090616454956621</v>
      </c>
      <c r="E9701">
        <f t="shared" ca="1" si="305"/>
        <v>3.2633683260673232</v>
      </c>
    </row>
    <row r="9702" spans="1:5" x14ac:dyDescent="0.25">
      <c r="A9702">
        <v>90</v>
      </c>
      <c r="B9702">
        <v>20.000000013593201</v>
      </c>
      <c r="C9702">
        <v>2.9999999999973999</v>
      </c>
      <c r="D9702">
        <f t="shared" ca="1" si="304"/>
        <v>20.281189620246032</v>
      </c>
      <c r="E9702">
        <f t="shared" ca="1" si="305"/>
        <v>3.1979631519026803</v>
      </c>
    </row>
    <row r="9703" spans="1:5" x14ac:dyDescent="0.25">
      <c r="A9703">
        <v>90</v>
      </c>
      <c r="B9703">
        <v>20.000000013601198</v>
      </c>
      <c r="C9703">
        <v>2.9899999999974001</v>
      </c>
      <c r="D9703">
        <f t="shared" ca="1" si="304"/>
        <v>20.094374013515509</v>
      </c>
      <c r="E9703">
        <f t="shared" ca="1" si="305"/>
        <v>3.0679988410527237</v>
      </c>
    </row>
    <row r="9704" spans="1:5" x14ac:dyDescent="0.25">
      <c r="A9704">
        <v>90</v>
      </c>
      <c r="B9704">
        <v>20.000000013609199</v>
      </c>
      <c r="C9704">
        <v>2.9799999999973998</v>
      </c>
      <c r="D9704">
        <f t="shared" ca="1" si="304"/>
        <v>20.043171389935036</v>
      </c>
      <c r="E9704">
        <f t="shared" ca="1" si="305"/>
        <v>3.4456195675138113</v>
      </c>
    </row>
    <row r="9705" spans="1:5" x14ac:dyDescent="0.25">
      <c r="A9705">
        <v>90</v>
      </c>
      <c r="B9705">
        <v>20.0000000136172</v>
      </c>
      <c r="C9705">
        <v>2.9699999999974001</v>
      </c>
      <c r="D9705">
        <f t="shared" ca="1" si="304"/>
        <v>20.315861697679605</v>
      </c>
      <c r="E9705">
        <f t="shared" ca="1" si="305"/>
        <v>3.4122792767183405</v>
      </c>
    </row>
    <row r="9706" spans="1:5" x14ac:dyDescent="0.25">
      <c r="A9706">
        <v>90</v>
      </c>
      <c r="B9706">
        <v>20.000000013625201</v>
      </c>
      <c r="C9706">
        <v>2.9599999999973998</v>
      </c>
      <c r="D9706">
        <f t="shared" ca="1" si="304"/>
        <v>20.049618122965345</v>
      </c>
      <c r="E9706">
        <f t="shared" ca="1" si="305"/>
        <v>3.3428041788560905</v>
      </c>
    </row>
    <row r="9707" spans="1:5" x14ac:dyDescent="0.25">
      <c r="A9707">
        <v>90</v>
      </c>
      <c r="B9707">
        <v>20.000000013633201</v>
      </c>
      <c r="C9707">
        <v>2.9499999999974</v>
      </c>
      <c r="D9707">
        <f t="shared" ca="1" si="304"/>
        <v>20.01213926569304</v>
      </c>
      <c r="E9707">
        <f t="shared" ca="1" si="305"/>
        <v>3.3748066376128993</v>
      </c>
    </row>
    <row r="9708" spans="1:5" x14ac:dyDescent="0.25">
      <c r="A9708">
        <v>90</v>
      </c>
      <c r="B9708">
        <v>20.000000013641198</v>
      </c>
      <c r="C9708">
        <v>2.9399999999973998</v>
      </c>
      <c r="D9708">
        <f t="shared" ca="1" si="304"/>
        <v>20.079052807004224</v>
      </c>
      <c r="E9708">
        <f t="shared" ca="1" si="305"/>
        <v>3.0921782315349837</v>
      </c>
    </row>
    <row r="9709" spans="1:5" x14ac:dyDescent="0.25">
      <c r="A9709">
        <v>90</v>
      </c>
      <c r="B9709">
        <v>20.000000013649199</v>
      </c>
      <c r="C9709">
        <v>2.9299999999974</v>
      </c>
      <c r="D9709">
        <f t="shared" ca="1" si="304"/>
        <v>20.308842960300463</v>
      </c>
      <c r="E9709">
        <f t="shared" ca="1" si="305"/>
        <v>3.2475504137798392</v>
      </c>
    </row>
    <row r="9710" spans="1:5" x14ac:dyDescent="0.25">
      <c r="A9710">
        <v>90</v>
      </c>
      <c r="B9710">
        <v>20.0000000136572</v>
      </c>
      <c r="C9710">
        <v>2.9199999999973998</v>
      </c>
      <c r="D9710">
        <f t="shared" ca="1" si="304"/>
        <v>20.077136182285717</v>
      </c>
      <c r="E9710">
        <f t="shared" ca="1" si="305"/>
        <v>3.2777038852475395</v>
      </c>
    </row>
    <row r="9711" spans="1:5" x14ac:dyDescent="0.25">
      <c r="A9711">
        <v>90</v>
      </c>
      <c r="B9711">
        <v>20.000000013665201</v>
      </c>
      <c r="C9711">
        <v>2.9099999999974</v>
      </c>
      <c r="D9711">
        <f t="shared" ca="1" si="304"/>
        <v>20.460236542685617</v>
      </c>
      <c r="E9711">
        <f t="shared" ca="1" si="305"/>
        <v>3.2288113088471375</v>
      </c>
    </row>
    <row r="9712" spans="1:5" x14ac:dyDescent="0.25">
      <c r="A9712">
        <v>90</v>
      </c>
      <c r="B9712">
        <v>20.000000013673201</v>
      </c>
      <c r="C9712">
        <v>2.8999999999974002</v>
      </c>
      <c r="D9712">
        <f t="shared" ca="1" si="304"/>
        <v>20.101243495055922</v>
      </c>
      <c r="E9712">
        <f t="shared" ca="1" si="305"/>
        <v>3.211683825379505</v>
      </c>
    </row>
    <row r="9713" spans="1:5" x14ac:dyDescent="0.25">
      <c r="A9713">
        <v>90</v>
      </c>
      <c r="B9713">
        <v>20.000000013681198</v>
      </c>
      <c r="C9713">
        <v>2.8899999999974</v>
      </c>
      <c r="D9713">
        <f t="shared" ca="1" si="304"/>
        <v>20.083363966087674</v>
      </c>
      <c r="E9713">
        <f t="shared" ca="1" si="305"/>
        <v>2.9221267009134233</v>
      </c>
    </row>
    <row r="9714" spans="1:5" x14ac:dyDescent="0.25">
      <c r="A9714">
        <v>90</v>
      </c>
      <c r="B9714">
        <v>20.000000013689199</v>
      </c>
      <c r="C9714">
        <v>2.8799999999974002</v>
      </c>
      <c r="D9714">
        <f t="shared" ca="1" si="304"/>
        <v>20.060959952910423</v>
      </c>
      <c r="E9714">
        <f t="shared" ca="1" si="305"/>
        <v>3.0678010956881541</v>
      </c>
    </row>
    <row r="9715" spans="1:5" x14ac:dyDescent="0.25">
      <c r="A9715">
        <v>90</v>
      </c>
      <c r="B9715">
        <v>20.0000000136972</v>
      </c>
      <c r="C9715">
        <v>2.8699999999974</v>
      </c>
      <c r="D9715">
        <f t="shared" ca="1" si="304"/>
        <v>20.222308147283901</v>
      </c>
      <c r="E9715">
        <f t="shared" ca="1" si="305"/>
        <v>3.1650482862281621</v>
      </c>
    </row>
    <row r="9716" spans="1:5" x14ac:dyDescent="0.25">
      <c r="A9716">
        <v>90</v>
      </c>
      <c r="B9716">
        <v>20.000000013705201</v>
      </c>
      <c r="C9716">
        <v>2.8599999999974002</v>
      </c>
      <c r="D9716">
        <f t="shared" ca="1" si="304"/>
        <v>20.353417310637738</v>
      </c>
      <c r="E9716">
        <f t="shared" ca="1" si="305"/>
        <v>3.0972180388750141</v>
      </c>
    </row>
    <row r="9717" spans="1:5" x14ac:dyDescent="0.25">
      <c r="A9717">
        <v>90</v>
      </c>
      <c r="B9717">
        <v>20.000000013713201</v>
      </c>
      <c r="C9717">
        <v>2.8499999999973999</v>
      </c>
      <c r="D9717">
        <f t="shared" ca="1" si="304"/>
        <v>20.207674780429738</v>
      </c>
      <c r="E9717">
        <f t="shared" ca="1" si="305"/>
        <v>3.3029013561463381</v>
      </c>
    </row>
    <row r="9718" spans="1:5" x14ac:dyDescent="0.25">
      <c r="A9718">
        <v>90</v>
      </c>
      <c r="B9718">
        <v>20.000000013721198</v>
      </c>
      <c r="C9718">
        <v>2.8399999999974002</v>
      </c>
      <c r="D9718">
        <f t="shared" ca="1" si="304"/>
        <v>20.254241803948396</v>
      </c>
      <c r="E9718">
        <f t="shared" ca="1" si="305"/>
        <v>2.8968533355012718</v>
      </c>
    </row>
    <row r="9719" spans="1:5" x14ac:dyDescent="0.25">
      <c r="A9719">
        <v>90</v>
      </c>
      <c r="B9719">
        <v>20.000000013729199</v>
      </c>
      <c r="C9719">
        <v>2.8299999999973999</v>
      </c>
      <c r="D9719">
        <f t="shared" ca="1" si="304"/>
        <v>20.471533964577898</v>
      </c>
      <c r="E9719">
        <f t="shared" ca="1" si="305"/>
        <v>3.2525780036183911</v>
      </c>
    </row>
    <row r="9720" spans="1:5" x14ac:dyDescent="0.25">
      <c r="A9720">
        <v>90</v>
      </c>
      <c r="B9720">
        <v>20.0000000137372</v>
      </c>
      <c r="C9720">
        <v>2.8199999999974001</v>
      </c>
      <c r="D9720">
        <f t="shared" ca="1" si="304"/>
        <v>20.383650983876137</v>
      </c>
      <c r="E9720">
        <f t="shared" ca="1" si="305"/>
        <v>2.8473819227316541</v>
      </c>
    </row>
    <row r="9721" spans="1:5" x14ac:dyDescent="0.25">
      <c r="A9721">
        <v>90</v>
      </c>
      <c r="B9721">
        <v>20.000000013745201</v>
      </c>
      <c r="C9721">
        <v>2.8099999999973999</v>
      </c>
      <c r="D9721">
        <f t="shared" ca="1" si="304"/>
        <v>20.03754630093837</v>
      </c>
      <c r="E9721">
        <f t="shared" ca="1" si="305"/>
        <v>3.2263352517085488</v>
      </c>
    </row>
    <row r="9722" spans="1:5" x14ac:dyDescent="0.25">
      <c r="A9722">
        <v>90</v>
      </c>
      <c r="B9722">
        <v>20.000000013753201</v>
      </c>
      <c r="C9722">
        <v>2.7999999999974001</v>
      </c>
      <c r="D9722">
        <f t="shared" ca="1" si="304"/>
        <v>20.45600267883357</v>
      </c>
      <c r="E9722">
        <f t="shared" ca="1" si="305"/>
        <v>3.1986834007730951</v>
      </c>
    </row>
    <row r="9723" spans="1:5" x14ac:dyDescent="0.25">
      <c r="A9723">
        <v>90</v>
      </c>
      <c r="B9723">
        <v>20.000000013761198</v>
      </c>
      <c r="C9723">
        <v>2.7899999999973999</v>
      </c>
      <c r="D9723">
        <f t="shared" ca="1" si="304"/>
        <v>20.454985311709063</v>
      </c>
      <c r="E9723">
        <f t="shared" ca="1" si="305"/>
        <v>3.1898978168050149</v>
      </c>
    </row>
    <row r="9724" spans="1:5" x14ac:dyDescent="0.25">
      <c r="A9724">
        <v>90</v>
      </c>
      <c r="B9724">
        <v>20.000000013769199</v>
      </c>
      <c r="C9724">
        <v>2.7799999999974001</v>
      </c>
      <c r="D9724">
        <f t="shared" ca="1" si="304"/>
        <v>20.158051690945786</v>
      </c>
      <c r="E9724">
        <f t="shared" ca="1" si="305"/>
        <v>3.1579369913946813</v>
      </c>
    </row>
    <row r="9725" spans="1:5" x14ac:dyDescent="0.25">
      <c r="A9725">
        <v>90</v>
      </c>
      <c r="B9725">
        <v>20.0000000137772</v>
      </c>
      <c r="C9725">
        <v>2.7699999999973999</v>
      </c>
      <c r="D9725">
        <f t="shared" ca="1" si="304"/>
        <v>20.066535591194118</v>
      </c>
      <c r="E9725">
        <f t="shared" ca="1" si="305"/>
        <v>2.9348723214570569</v>
      </c>
    </row>
    <row r="9726" spans="1:5" x14ac:dyDescent="0.25">
      <c r="A9726">
        <v>90</v>
      </c>
      <c r="B9726">
        <v>20.000000013785201</v>
      </c>
      <c r="C9726">
        <v>2.7599999999974001</v>
      </c>
      <c r="D9726">
        <f t="shared" ca="1" si="304"/>
        <v>20.271953476701587</v>
      </c>
      <c r="E9726">
        <f t="shared" ca="1" si="305"/>
        <v>2.964695854827653</v>
      </c>
    </row>
    <row r="9727" spans="1:5" x14ac:dyDescent="0.25">
      <c r="A9727">
        <v>90</v>
      </c>
      <c r="B9727">
        <v>20.000000013793201</v>
      </c>
      <c r="C9727">
        <v>2.7499999999973999</v>
      </c>
      <c r="D9727">
        <f t="shared" ca="1" si="304"/>
        <v>20.063348990958861</v>
      </c>
      <c r="E9727">
        <f t="shared" ca="1" si="305"/>
        <v>2.808183234688546</v>
      </c>
    </row>
    <row r="9728" spans="1:5" x14ac:dyDescent="0.25">
      <c r="A9728">
        <v>90</v>
      </c>
      <c r="B9728">
        <v>20.000000013801198</v>
      </c>
      <c r="C9728">
        <v>2.7399999999974001</v>
      </c>
      <c r="D9728">
        <f t="shared" ca="1" si="304"/>
        <v>20.101397970395492</v>
      </c>
      <c r="E9728">
        <f t="shared" ca="1" si="305"/>
        <v>2.7721174194002556</v>
      </c>
    </row>
    <row r="9729" spans="1:5" x14ac:dyDescent="0.25">
      <c r="A9729">
        <v>90</v>
      </c>
      <c r="B9729">
        <v>20.000000013809199</v>
      </c>
      <c r="C9729">
        <v>2.7299999999973998</v>
      </c>
      <c r="D9729">
        <f t="shared" ca="1" si="304"/>
        <v>20.248356753043986</v>
      </c>
      <c r="E9729">
        <f t="shared" ca="1" si="305"/>
        <v>2.9350472520471587</v>
      </c>
    </row>
    <row r="9730" spans="1:5" x14ac:dyDescent="0.25">
      <c r="A9730">
        <v>90</v>
      </c>
      <c r="B9730">
        <v>20.0000000138172</v>
      </c>
      <c r="C9730">
        <v>2.7199999999974001</v>
      </c>
      <c r="D9730">
        <f t="shared" ca="1" si="304"/>
        <v>20.009320890724258</v>
      </c>
      <c r="E9730">
        <f t="shared" ca="1" si="305"/>
        <v>3.0343107072789</v>
      </c>
    </row>
    <row r="9731" spans="1:5" x14ac:dyDescent="0.25">
      <c r="A9731">
        <v>90</v>
      </c>
      <c r="B9731">
        <v>20.000000013825201</v>
      </c>
      <c r="C9731">
        <v>2.7099999999973998</v>
      </c>
      <c r="D9731">
        <f t="shared" ca="1" si="304"/>
        <v>20.026009836657806</v>
      </c>
      <c r="E9731">
        <f t="shared" ca="1" si="305"/>
        <v>3.1721764008088309</v>
      </c>
    </row>
    <row r="9732" spans="1:5" x14ac:dyDescent="0.25">
      <c r="A9732">
        <v>90</v>
      </c>
      <c r="B9732">
        <v>20.000000013833201</v>
      </c>
      <c r="C9732">
        <v>2.6999999999973001</v>
      </c>
      <c r="D9732">
        <f t="shared" ca="1" si="304"/>
        <v>20.457554472219705</v>
      </c>
      <c r="E9732">
        <f t="shared" ca="1" si="305"/>
        <v>3.1288144075356885</v>
      </c>
    </row>
    <row r="9733" spans="1:5" x14ac:dyDescent="0.25">
      <c r="A9733">
        <v>90</v>
      </c>
      <c r="B9733">
        <v>20.000000013841198</v>
      </c>
      <c r="C9733">
        <v>2.6899999999972999</v>
      </c>
      <c r="D9733">
        <f t="shared" ca="1" si="304"/>
        <v>20.350469245336399</v>
      </c>
      <c r="E9733">
        <f t="shared" ca="1" si="305"/>
        <v>2.9189209769257327</v>
      </c>
    </row>
    <row r="9734" spans="1:5" x14ac:dyDescent="0.25">
      <c r="A9734">
        <v>90</v>
      </c>
      <c r="B9734">
        <v>20.000000013849199</v>
      </c>
      <c r="C9734">
        <v>2.6799999999973001</v>
      </c>
      <c r="D9734">
        <f t="shared" ca="1" si="304"/>
        <v>20.278290739129897</v>
      </c>
      <c r="E9734">
        <f t="shared" ca="1" si="305"/>
        <v>2.7645504200315605</v>
      </c>
    </row>
    <row r="9735" spans="1:5" x14ac:dyDescent="0.25">
      <c r="A9735">
        <v>90</v>
      </c>
      <c r="B9735">
        <v>20.0000000138572</v>
      </c>
      <c r="C9735">
        <v>2.6699999999972999</v>
      </c>
      <c r="D9735">
        <f t="shared" ca="1" si="304"/>
        <v>20.210555500920734</v>
      </c>
      <c r="E9735">
        <f t="shared" ca="1" si="305"/>
        <v>2.8000131848902727</v>
      </c>
    </row>
    <row r="9736" spans="1:5" x14ac:dyDescent="0.25">
      <c r="A9736">
        <v>90</v>
      </c>
      <c r="B9736">
        <v>20.000000013865201</v>
      </c>
      <c r="C9736">
        <v>2.6599999999973001</v>
      </c>
      <c r="D9736">
        <f t="shared" ca="1" si="304"/>
        <v>20.248904266656464</v>
      </c>
      <c r="E9736">
        <f t="shared" ca="1" si="305"/>
        <v>2.8838244009771641</v>
      </c>
    </row>
    <row r="9737" spans="1:5" x14ac:dyDescent="0.25">
      <c r="A9737">
        <v>90</v>
      </c>
      <c r="B9737">
        <v>20.000000013873201</v>
      </c>
      <c r="C9737">
        <v>2.6499999999972998</v>
      </c>
      <c r="D9737">
        <f t="shared" ca="1" si="304"/>
        <v>20.273805878078612</v>
      </c>
      <c r="E9737">
        <f t="shared" ca="1" si="305"/>
        <v>2.7969913828160378</v>
      </c>
    </row>
    <row r="9738" spans="1:5" x14ac:dyDescent="0.25">
      <c r="A9738">
        <v>90</v>
      </c>
      <c r="B9738">
        <v>20.000000013881198</v>
      </c>
      <c r="C9738">
        <v>2.6399999999973001</v>
      </c>
      <c r="D9738">
        <f t="shared" ca="1" si="304"/>
        <v>20.096668384625318</v>
      </c>
      <c r="E9738">
        <f t="shared" ca="1" si="305"/>
        <v>2.7419599276862523</v>
      </c>
    </row>
    <row r="9739" spans="1:5" x14ac:dyDescent="0.25">
      <c r="A9739">
        <v>90</v>
      </c>
      <c r="B9739">
        <v>20.000000013889199</v>
      </c>
      <c r="C9739">
        <v>2.6299999999972998</v>
      </c>
      <c r="D9739">
        <f t="shared" ca="1" si="304"/>
        <v>20.29398340137433</v>
      </c>
      <c r="E9739">
        <f t="shared" ca="1" si="305"/>
        <v>3.1098581995768222</v>
      </c>
    </row>
    <row r="9740" spans="1:5" x14ac:dyDescent="0.25">
      <c r="A9740">
        <v>90</v>
      </c>
      <c r="B9740">
        <v>20.0000000138972</v>
      </c>
      <c r="C9740">
        <v>2.6199999999973</v>
      </c>
      <c r="D9740">
        <f t="shared" ca="1" si="304"/>
        <v>20.381119713906429</v>
      </c>
      <c r="E9740">
        <f t="shared" ca="1" si="305"/>
        <v>2.7438074200958074</v>
      </c>
    </row>
    <row r="9741" spans="1:5" x14ac:dyDescent="0.25">
      <c r="A9741">
        <v>90</v>
      </c>
      <c r="B9741">
        <v>20.000000013905201</v>
      </c>
      <c r="C9741">
        <v>2.6099999999972998</v>
      </c>
      <c r="D9741">
        <f t="shared" ca="1" si="304"/>
        <v>20.285797203913919</v>
      </c>
      <c r="E9741">
        <f t="shared" ca="1" si="305"/>
        <v>2.8441899137661073</v>
      </c>
    </row>
    <row r="9742" spans="1:5" x14ac:dyDescent="0.25">
      <c r="A9742">
        <v>90</v>
      </c>
      <c r="B9742">
        <v>20.000000013913201</v>
      </c>
      <c r="C9742">
        <v>2.5999999999973</v>
      </c>
      <c r="D9742">
        <f t="shared" ca="1" si="304"/>
        <v>20.137035051895232</v>
      </c>
      <c r="E9742">
        <f t="shared" ca="1" si="305"/>
        <v>2.8134922770847108</v>
      </c>
    </row>
    <row r="9743" spans="1:5" x14ac:dyDescent="0.25">
      <c r="A9743">
        <v>90</v>
      </c>
      <c r="B9743">
        <v>20.000000013921198</v>
      </c>
      <c r="C9743">
        <v>2.5899999999972998</v>
      </c>
      <c r="D9743">
        <f t="shared" ca="1" si="304"/>
        <v>20.115047777214944</v>
      </c>
      <c r="E9743">
        <f t="shared" ca="1" si="305"/>
        <v>2.9414464920250984</v>
      </c>
    </row>
    <row r="9744" spans="1:5" x14ac:dyDescent="0.25">
      <c r="A9744">
        <v>90</v>
      </c>
      <c r="B9744">
        <v>20.000000013929199</v>
      </c>
      <c r="C9744">
        <v>2.5799999999973</v>
      </c>
      <c r="D9744">
        <f t="shared" ca="1" si="304"/>
        <v>20.21360433365378</v>
      </c>
      <c r="E9744">
        <f t="shared" ca="1" si="305"/>
        <v>2.9166847306266659</v>
      </c>
    </row>
    <row r="9745" spans="1:5" x14ac:dyDescent="0.25">
      <c r="A9745">
        <v>90</v>
      </c>
      <c r="B9745">
        <v>20.0000000139372</v>
      </c>
      <c r="C9745">
        <v>2.5699999999973002</v>
      </c>
      <c r="D9745">
        <f t="shared" ca="1" si="304"/>
        <v>20.014974730901159</v>
      </c>
      <c r="E9745">
        <f t="shared" ca="1" si="305"/>
        <v>2.6096650904596537</v>
      </c>
    </row>
    <row r="9746" spans="1:5" x14ac:dyDescent="0.25">
      <c r="A9746">
        <v>90</v>
      </c>
      <c r="B9746">
        <v>20.000000013945201</v>
      </c>
      <c r="C9746">
        <v>2.5599999999973</v>
      </c>
      <c r="D9746">
        <f t="shared" ca="1" si="304"/>
        <v>20.325204889277188</v>
      </c>
      <c r="E9746">
        <f t="shared" ca="1" si="305"/>
        <v>3.0493332053978159</v>
      </c>
    </row>
    <row r="9747" spans="1:5" x14ac:dyDescent="0.25">
      <c r="A9747">
        <v>90</v>
      </c>
      <c r="B9747">
        <v>20.000000013953201</v>
      </c>
      <c r="C9747">
        <v>2.5499999999973002</v>
      </c>
      <c r="D9747">
        <f t="shared" ca="1" si="304"/>
        <v>20.186309536338577</v>
      </c>
      <c r="E9747">
        <f t="shared" ca="1" si="305"/>
        <v>2.7885949926443869</v>
      </c>
    </row>
    <row r="9748" spans="1:5" x14ac:dyDescent="0.25">
      <c r="A9748">
        <v>90</v>
      </c>
      <c r="B9748">
        <v>20.000000013961198</v>
      </c>
      <c r="C9748">
        <v>2.5399999999973</v>
      </c>
      <c r="D9748">
        <f t="shared" ca="1" si="304"/>
        <v>20.302282932372275</v>
      </c>
      <c r="E9748">
        <f t="shared" ca="1" si="305"/>
        <v>2.9883296357788756</v>
      </c>
    </row>
    <row r="9749" spans="1:5" x14ac:dyDescent="0.25">
      <c r="A9749">
        <v>90</v>
      </c>
      <c r="B9749">
        <v>20.000000013969199</v>
      </c>
      <c r="C9749">
        <v>2.5299999999973002</v>
      </c>
      <c r="D9749">
        <f t="shared" ca="1" si="304"/>
        <v>20.452741137065978</v>
      </c>
      <c r="E9749">
        <f t="shared" ca="1" si="305"/>
        <v>2.7709383121981945</v>
      </c>
    </row>
    <row r="9750" spans="1:5" x14ac:dyDescent="0.25">
      <c r="A9750">
        <v>90</v>
      </c>
      <c r="B9750">
        <v>20.0000000139772</v>
      </c>
      <c r="C9750">
        <v>2.5199999999973</v>
      </c>
      <c r="D9750">
        <f t="shared" ca="1" si="304"/>
        <v>20.279890327738336</v>
      </c>
      <c r="E9750">
        <f t="shared" ca="1" si="305"/>
        <v>2.8034638192478267</v>
      </c>
    </row>
    <row r="9751" spans="1:5" x14ac:dyDescent="0.25">
      <c r="A9751">
        <v>90</v>
      </c>
      <c r="B9751">
        <v>20.000000013985201</v>
      </c>
      <c r="C9751">
        <v>2.5099999999973002</v>
      </c>
      <c r="D9751">
        <f t="shared" ca="1" si="304"/>
        <v>20.392292388291821</v>
      </c>
      <c r="E9751">
        <f t="shared" ca="1" si="305"/>
        <v>2.9050009268899029</v>
      </c>
    </row>
    <row r="9752" spans="1:5" x14ac:dyDescent="0.25">
      <c r="A9752">
        <v>90</v>
      </c>
      <c r="B9752">
        <v>20.000000013993201</v>
      </c>
      <c r="C9752">
        <v>2.4999999999972999</v>
      </c>
      <c r="D9752">
        <f t="shared" ca="1" si="304"/>
        <v>20.087376086739638</v>
      </c>
      <c r="E9752">
        <f t="shared" ca="1" si="305"/>
        <v>2.9795886568298915</v>
      </c>
    </row>
    <row r="9753" spans="1:5" x14ac:dyDescent="0.25">
      <c r="A9753">
        <v>90</v>
      </c>
      <c r="B9753">
        <v>20.000000014001198</v>
      </c>
      <c r="C9753">
        <v>2.4899999999973002</v>
      </c>
      <c r="D9753">
        <f t="shared" ca="1" si="304"/>
        <v>20.153283573782016</v>
      </c>
      <c r="E9753">
        <f t="shared" ca="1" si="305"/>
        <v>2.8729623470555157</v>
      </c>
    </row>
    <row r="9754" spans="1:5" x14ac:dyDescent="0.25">
      <c r="A9754">
        <v>90</v>
      </c>
      <c r="B9754">
        <v>20.000000014009199</v>
      </c>
      <c r="C9754">
        <v>2.4799999999972999</v>
      </c>
      <c r="D9754">
        <f t="shared" ca="1" si="304"/>
        <v>20.284661687497152</v>
      </c>
      <c r="E9754">
        <f t="shared" ca="1" si="305"/>
        <v>2.976262133353806</v>
      </c>
    </row>
    <row r="9755" spans="1:5" x14ac:dyDescent="0.25">
      <c r="A9755">
        <v>90</v>
      </c>
      <c r="B9755">
        <v>20.0000000140172</v>
      </c>
      <c r="C9755">
        <v>2.4699999999973001</v>
      </c>
      <c r="D9755">
        <f t="shared" ca="1" si="304"/>
        <v>20.310594814486478</v>
      </c>
      <c r="E9755">
        <f t="shared" ca="1" si="305"/>
        <v>2.4947591811922116</v>
      </c>
    </row>
    <row r="9756" spans="1:5" x14ac:dyDescent="0.25">
      <c r="A9756">
        <v>90</v>
      </c>
      <c r="B9756">
        <v>20.000000014025201</v>
      </c>
      <c r="C9756">
        <v>2.4599999999972999</v>
      </c>
      <c r="D9756">
        <f t="shared" ca="1" si="304"/>
        <v>20.394601909900576</v>
      </c>
      <c r="E9756">
        <f t="shared" ca="1" si="305"/>
        <v>2.9027994120489398</v>
      </c>
    </row>
    <row r="9757" spans="1:5" x14ac:dyDescent="0.25">
      <c r="A9757">
        <v>90</v>
      </c>
      <c r="B9757">
        <v>20.000000014033201</v>
      </c>
      <c r="C9757">
        <v>2.4499999999973001</v>
      </c>
      <c r="D9757">
        <f t="shared" ref="D9757:D9820" ca="1" si="306">B9757+RAND()*$H$2</f>
        <v>20.246268471250374</v>
      </c>
      <c r="E9757">
        <f t="shared" ref="E9757:E9820" ca="1" si="307">C9757+RAND()*$H$2</f>
        <v>2.4770656291099886</v>
      </c>
    </row>
    <row r="9758" spans="1:5" x14ac:dyDescent="0.25">
      <c r="A9758">
        <v>90</v>
      </c>
      <c r="B9758">
        <v>20.000000014041198</v>
      </c>
      <c r="C9758">
        <v>2.4399999999972999</v>
      </c>
      <c r="D9758">
        <f t="shared" ca="1" si="306"/>
        <v>20.334072117407374</v>
      </c>
      <c r="E9758">
        <f t="shared" ca="1" si="307"/>
        <v>2.6241120067472159</v>
      </c>
    </row>
    <row r="9759" spans="1:5" x14ac:dyDescent="0.25">
      <c r="A9759">
        <v>90</v>
      </c>
      <c r="B9759">
        <v>20.000000014049199</v>
      </c>
      <c r="C9759">
        <v>2.4299999999973001</v>
      </c>
      <c r="D9759">
        <f t="shared" ca="1" si="306"/>
        <v>20.198096638236635</v>
      </c>
      <c r="E9759">
        <f t="shared" ca="1" si="307"/>
        <v>2.6758302878999092</v>
      </c>
    </row>
    <row r="9760" spans="1:5" x14ac:dyDescent="0.25">
      <c r="A9760">
        <v>90</v>
      </c>
      <c r="B9760">
        <v>20.0000000140572</v>
      </c>
      <c r="C9760">
        <v>2.4199999999972999</v>
      </c>
      <c r="D9760">
        <f t="shared" ca="1" si="306"/>
        <v>20.196686463290813</v>
      </c>
      <c r="E9760">
        <f t="shared" ca="1" si="307"/>
        <v>2.5379345264068043</v>
      </c>
    </row>
    <row r="9761" spans="1:5" x14ac:dyDescent="0.25">
      <c r="A9761">
        <v>90</v>
      </c>
      <c r="B9761">
        <v>20.0000000140653</v>
      </c>
      <c r="C9761">
        <v>2.4099999999973001</v>
      </c>
      <c r="D9761">
        <f t="shared" ca="1" si="306"/>
        <v>20.262719308697726</v>
      </c>
      <c r="E9761">
        <f t="shared" ca="1" si="307"/>
        <v>2.7310889121898425</v>
      </c>
    </row>
    <row r="9762" spans="1:5" x14ac:dyDescent="0.25">
      <c r="A9762">
        <v>90</v>
      </c>
      <c r="B9762">
        <v>20.000000014073301</v>
      </c>
      <c r="C9762">
        <v>2.3999999999972998</v>
      </c>
      <c r="D9762">
        <f t="shared" ca="1" si="306"/>
        <v>20.065847719304035</v>
      </c>
      <c r="E9762">
        <f t="shared" ca="1" si="307"/>
        <v>2.4484372468164231</v>
      </c>
    </row>
    <row r="9763" spans="1:5" x14ac:dyDescent="0.25">
      <c r="A9763">
        <v>90</v>
      </c>
      <c r="B9763">
        <v>20.000000014081301</v>
      </c>
      <c r="C9763">
        <v>2.3899999999973001</v>
      </c>
      <c r="D9763">
        <f t="shared" ca="1" si="306"/>
        <v>20.010816901828669</v>
      </c>
      <c r="E9763">
        <f t="shared" ca="1" si="307"/>
        <v>2.8030291921741641</v>
      </c>
    </row>
    <row r="9764" spans="1:5" x14ac:dyDescent="0.25">
      <c r="A9764">
        <v>90</v>
      </c>
      <c r="B9764">
        <v>20.000000014089299</v>
      </c>
      <c r="C9764">
        <v>2.3799999999972998</v>
      </c>
      <c r="D9764">
        <f t="shared" ca="1" si="306"/>
        <v>20.366417545169089</v>
      </c>
      <c r="E9764">
        <f t="shared" ca="1" si="307"/>
        <v>2.4205024225544478</v>
      </c>
    </row>
    <row r="9765" spans="1:5" x14ac:dyDescent="0.25">
      <c r="A9765">
        <v>90</v>
      </c>
      <c r="B9765">
        <v>20.000000014097299</v>
      </c>
      <c r="C9765">
        <v>2.3699999999973</v>
      </c>
      <c r="D9765">
        <f t="shared" ca="1" si="306"/>
        <v>20.458690292955644</v>
      </c>
      <c r="E9765">
        <f t="shared" ca="1" si="307"/>
        <v>2.8616215715795605</v>
      </c>
    </row>
    <row r="9766" spans="1:5" x14ac:dyDescent="0.25">
      <c r="A9766">
        <v>90</v>
      </c>
      <c r="B9766">
        <v>20.0000000141053</v>
      </c>
      <c r="C9766">
        <v>2.3599999999972998</v>
      </c>
      <c r="D9766">
        <f t="shared" ca="1" si="306"/>
        <v>20.15225932480428</v>
      </c>
      <c r="E9766">
        <f t="shared" ca="1" si="307"/>
        <v>2.672717662580145</v>
      </c>
    </row>
    <row r="9767" spans="1:5" x14ac:dyDescent="0.25">
      <c r="A9767">
        <v>90</v>
      </c>
      <c r="B9767">
        <v>20.000000014113301</v>
      </c>
      <c r="C9767">
        <v>2.3499999999973</v>
      </c>
      <c r="D9767">
        <f t="shared" ca="1" si="306"/>
        <v>20.061209484183085</v>
      </c>
      <c r="E9767">
        <f t="shared" ca="1" si="307"/>
        <v>2.3692161086964214</v>
      </c>
    </row>
    <row r="9768" spans="1:5" x14ac:dyDescent="0.25">
      <c r="A9768">
        <v>90</v>
      </c>
      <c r="B9768">
        <v>20.000000014121301</v>
      </c>
      <c r="C9768">
        <v>2.3399999999972998</v>
      </c>
      <c r="D9768">
        <f t="shared" ca="1" si="306"/>
        <v>20.114298775633916</v>
      </c>
      <c r="E9768">
        <f t="shared" ca="1" si="307"/>
        <v>2.5141498008141241</v>
      </c>
    </row>
    <row r="9769" spans="1:5" x14ac:dyDescent="0.25">
      <c r="A9769">
        <v>90</v>
      </c>
      <c r="B9769">
        <v>20.000000014129299</v>
      </c>
      <c r="C9769">
        <v>2.3299999999973</v>
      </c>
      <c r="D9769">
        <f t="shared" ca="1" si="306"/>
        <v>20.058578622181908</v>
      </c>
      <c r="E9769">
        <f t="shared" ca="1" si="307"/>
        <v>2.5610980382703517</v>
      </c>
    </row>
    <row r="9770" spans="1:5" x14ac:dyDescent="0.25">
      <c r="A9770">
        <v>90</v>
      </c>
      <c r="B9770">
        <v>20.000000014137299</v>
      </c>
      <c r="C9770">
        <v>2.3199999999973002</v>
      </c>
      <c r="D9770">
        <f t="shared" ca="1" si="306"/>
        <v>20.180050891889074</v>
      </c>
      <c r="E9770">
        <f t="shared" ca="1" si="307"/>
        <v>2.792848594850351</v>
      </c>
    </row>
    <row r="9771" spans="1:5" x14ac:dyDescent="0.25">
      <c r="A9771">
        <v>90</v>
      </c>
      <c r="B9771">
        <v>20.0000000141453</v>
      </c>
      <c r="C9771">
        <v>2.3099999999973</v>
      </c>
      <c r="D9771">
        <f t="shared" ca="1" si="306"/>
        <v>20.453020306746655</v>
      </c>
      <c r="E9771">
        <f t="shared" ca="1" si="307"/>
        <v>2.3309414271186468</v>
      </c>
    </row>
    <row r="9772" spans="1:5" x14ac:dyDescent="0.25">
      <c r="A9772">
        <v>90</v>
      </c>
      <c r="B9772">
        <v>20.000000014153301</v>
      </c>
      <c r="C9772">
        <v>2.2999999999973002</v>
      </c>
      <c r="D9772">
        <f t="shared" ca="1" si="306"/>
        <v>20.250318700414301</v>
      </c>
      <c r="E9772">
        <f t="shared" ca="1" si="307"/>
        <v>2.5881930044938004</v>
      </c>
    </row>
    <row r="9773" spans="1:5" x14ac:dyDescent="0.25">
      <c r="A9773">
        <v>90</v>
      </c>
      <c r="B9773">
        <v>20.000000014161301</v>
      </c>
      <c r="C9773">
        <v>2.2899999999973</v>
      </c>
      <c r="D9773">
        <f t="shared" ca="1" si="306"/>
        <v>20.336996004902204</v>
      </c>
      <c r="E9773">
        <f t="shared" ca="1" si="307"/>
        <v>2.3981185025036456</v>
      </c>
    </row>
    <row r="9774" spans="1:5" x14ac:dyDescent="0.25">
      <c r="A9774">
        <v>90</v>
      </c>
      <c r="B9774">
        <v>20.000000014169299</v>
      </c>
      <c r="C9774">
        <v>2.2799999999973002</v>
      </c>
      <c r="D9774">
        <f t="shared" ca="1" si="306"/>
        <v>20.277617480818595</v>
      </c>
      <c r="E9774">
        <f t="shared" ca="1" si="307"/>
        <v>2.7579600138790346</v>
      </c>
    </row>
    <row r="9775" spans="1:5" x14ac:dyDescent="0.25">
      <c r="A9775">
        <v>90</v>
      </c>
      <c r="B9775">
        <v>20.000000014177299</v>
      </c>
      <c r="C9775">
        <v>2.2699999999973</v>
      </c>
      <c r="D9775">
        <f t="shared" ca="1" si="306"/>
        <v>20.355566018283444</v>
      </c>
      <c r="E9775">
        <f t="shared" ca="1" si="307"/>
        <v>2.7499141609978537</v>
      </c>
    </row>
    <row r="9776" spans="1:5" x14ac:dyDescent="0.25">
      <c r="A9776">
        <v>90</v>
      </c>
      <c r="B9776">
        <v>20.0000000141853</v>
      </c>
      <c r="C9776">
        <v>2.2599999999973002</v>
      </c>
      <c r="D9776">
        <f t="shared" ca="1" si="306"/>
        <v>20.354255062368221</v>
      </c>
      <c r="E9776">
        <f t="shared" ca="1" si="307"/>
        <v>2.3211528150328533</v>
      </c>
    </row>
    <row r="9777" spans="1:5" x14ac:dyDescent="0.25">
      <c r="A9777">
        <v>90</v>
      </c>
      <c r="B9777">
        <v>20.000000014193301</v>
      </c>
      <c r="C9777">
        <v>2.2499999999972999</v>
      </c>
      <c r="D9777">
        <f t="shared" ca="1" si="306"/>
        <v>20.270007403563842</v>
      </c>
      <c r="E9777">
        <f t="shared" ca="1" si="307"/>
        <v>2.4984318807587544</v>
      </c>
    </row>
    <row r="9778" spans="1:5" x14ac:dyDescent="0.25">
      <c r="A9778">
        <v>90</v>
      </c>
      <c r="B9778">
        <v>20.000000014201301</v>
      </c>
      <c r="C9778">
        <v>2.2399999999973002</v>
      </c>
      <c r="D9778">
        <f t="shared" ca="1" si="306"/>
        <v>20.283570719382983</v>
      </c>
      <c r="E9778">
        <f t="shared" ca="1" si="307"/>
        <v>2.6203911448327091</v>
      </c>
    </row>
    <row r="9779" spans="1:5" x14ac:dyDescent="0.25">
      <c r="A9779">
        <v>90</v>
      </c>
      <c r="B9779">
        <v>20.000000014209299</v>
      </c>
      <c r="C9779">
        <v>2.2299999999972999</v>
      </c>
      <c r="D9779">
        <f t="shared" ca="1" si="306"/>
        <v>20.004822499560625</v>
      </c>
      <c r="E9779">
        <f t="shared" ca="1" si="307"/>
        <v>2.6838656225504653</v>
      </c>
    </row>
    <row r="9780" spans="1:5" x14ac:dyDescent="0.25">
      <c r="A9780">
        <v>90</v>
      </c>
      <c r="B9780">
        <v>20.000000014217299</v>
      </c>
      <c r="C9780">
        <v>2.2199999999973001</v>
      </c>
      <c r="D9780">
        <f t="shared" ca="1" si="306"/>
        <v>20.346731332233428</v>
      </c>
      <c r="E9780">
        <f t="shared" ca="1" si="307"/>
        <v>2.4386050059020032</v>
      </c>
    </row>
    <row r="9781" spans="1:5" x14ac:dyDescent="0.25">
      <c r="A9781">
        <v>90</v>
      </c>
      <c r="B9781">
        <v>20.0000000142253</v>
      </c>
      <c r="C9781">
        <v>2.2099999999972999</v>
      </c>
      <c r="D9781">
        <f t="shared" ca="1" si="306"/>
        <v>20.324475280379186</v>
      </c>
      <c r="E9781">
        <f t="shared" ca="1" si="307"/>
        <v>2.4999145007670456</v>
      </c>
    </row>
    <row r="9782" spans="1:5" x14ac:dyDescent="0.25">
      <c r="A9782">
        <v>90</v>
      </c>
      <c r="B9782">
        <v>20.000000014233301</v>
      </c>
      <c r="C9782">
        <v>2.1999999999973001</v>
      </c>
      <c r="D9782">
        <f t="shared" ca="1" si="306"/>
        <v>20.252870554009235</v>
      </c>
      <c r="E9782">
        <f t="shared" ca="1" si="307"/>
        <v>2.2830108123447919</v>
      </c>
    </row>
    <row r="9783" spans="1:5" x14ac:dyDescent="0.25">
      <c r="A9783">
        <v>90</v>
      </c>
      <c r="B9783">
        <v>20.000000014241301</v>
      </c>
      <c r="C9783">
        <v>2.1899999999972999</v>
      </c>
      <c r="D9783">
        <f t="shared" ca="1" si="306"/>
        <v>20.003807971104209</v>
      </c>
      <c r="E9783">
        <f t="shared" ca="1" si="307"/>
        <v>2.2591079173223583</v>
      </c>
    </row>
    <row r="9784" spans="1:5" x14ac:dyDescent="0.25">
      <c r="A9784">
        <v>90</v>
      </c>
      <c r="B9784">
        <v>20.000000014249299</v>
      </c>
      <c r="C9784">
        <v>2.1799999999973001</v>
      </c>
      <c r="D9784">
        <f t="shared" ca="1" si="306"/>
        <v>20.139579317288021</v>
      </c>
      <c r="E9784">
        <f t="shared" ca="1" si="307"/>
        <v>2.5248639548532914</v>
      </c>
    </row>
    <row r="9785" spans="1:5" x14ac:dyDescent="0.25">
      <c r="A9785">
        <v>90</v>
      </c>
      <c r="B9785">
        <v>20.000000014257299</v>
      </c>
      <c r="C9785">
        <v>2.1699999999972999</v>
      </c>
      <c r="D9785">
        <f t="shared" ca="1" si="306"/>
        <v>20.216439168360587</v>
      </c>
      <c r="E9785">
        <f t="shared" ca="1" si="307"/>
        <v>2.4924813457501918</v>
      </c>
    </row>
    <row r="9786" spans="1:5" x14ac:dyDescent="0.25">
      <c r="A9786">
        <v>90</v>
      </c>
      <c r="B9786">
        <v>20.0000000142653</v>
      </c>
      <c r="C9786">
        <v>2.1599999999973001</v>
      </c>
      <c r="D9786">
        <f t="shared" ca="1" si="306"/>
        <v>20.297707469298985</v>
      </c>
      <c r="E9786">
        <f t="shared" ca="1" si="307"/>
        <v>2.4909797108129332</v>
      </c>
    </row>
    <row r="9787" spans="1:5" x14ac:dyDescent="0.25">
      <c r="A9787">
        <v>90</v>
      </c>
      <c r="B9787">
        <v>20.000000014273301</v>
      </c>
      <c r="C9787">
        <v>2.1499999999972998</v>
      </c>
      <c r="D9787">
        <f t="shared" ca="1" si="306"/>
        <v>20.446692826014775</v>
      </c>
      <c r="E9787">
        <f t="shared" ca="1" si="307"/>
        <v>2.480761525150216</v>
      </c>
    </row>
    <row r="9788" spans="1:5" x14ac:dyDescent="0.25">
      <c r="A9788">
        <v>90</v>
      </c>
      <c r="B9788">
        <v>20.000000014281301</v>
      </c>
      <c r="C9788">
        <v>2.1399999999973001</v>
      </c>
      <c r="D9788">
        <f t="shared" ca="1" si="306"/>
        <v>20.144868567475722</v>
      </c>
      <c r="E9788">
        <f t="shared" ca="1" si="307"/>
        <v>2.199242329872598</v>
      </c>
    </row>
    <row r="9789" spans="1:5" x14ac:dyDescent="0.25">
      <c r="A9789">
        <v>90</v>
      </c>
      <c r="B9789">
        <v>20.000000014289299</v>
      </c>
      <c r="C9789">
        <v>2.1299999999972998</v>
      </c>
      <c r="D9789">
        <f t="shared" ca="1" si="306"/>
        <v>20.19160933537254</v>
      </c>
      <c r="E9789">
        <f t="shared" ca="1" si="307"/>
        <v>2.3540704114207354</v>
      </c>
    </row>
    <row r="9790" spans="1:5" x14ac:dyDescent="0.25">
      <c r="A9790">
        <v>90</v>
      </c>
      <c r="B9790">
        <v>20.000000014297299</v>
      </c>
      <c r="C9790">
        <v>2.1199999999973</v>
      </c>
      <c r="D9790">
        <f t="shared" ca="1" si="306"/>
        <v>20.495759893822747</v>
      </c>
      <c r="E9790">
        <f t="shared" ca="1" si="307"/>
        <v>2.5816060743694771</v>
      </c>
    </row>
    <row r="9791" spans="1:5" x14ac:dyDescent="0.25">
      <c r="A9791">
        <v>90</v>
      </c>
      <c r="B9791">
        <v>20.0000000143053</v>
      </c>
      <c r="C9791">
        <v>2.1099999999972998</v>
      </c>
      <c r="D9791">
        <f t="shared" ca="1" si="306"/>
        <v>20.019557782760426</v>
      </c>
      <c r="E9791">
        <f t="shared" ca="1" si="307"/>
        <v>2.4545512814754518</v>
      </c>
    </row>
    <row r="9792" spans="1:5" x14ac:dyDescent="0.25">
      <c r="A9792">
        <v>90</v>
      </c>
      <c r="B9792">
        <v>20.000000014313301</v>
      </c>
      <c r="C9792">
        <v>2.0999999999973</v>
      </c>
      <c r="D9792">
        <f t="shared" ca="1" si="306"/>
        <v>20.031829455192494</v>
      </c>
      <c r="E9792">
        <f t="shared" ca="1" si="307"/>
        <v>2.5027040198517643</v>
      </c>
    </row>
    <row r="9793" spans="1:5" x14ac:dyDescent="0.25">
      <c r="A9793">
        <v>90</v>
      </c>
      <c r="B9793">
        <v>20.000000014321301</v>
      </c>
      <c r="C9793">
        <v>2.0899999999972998</v>
      </c>
      <c r="D9793">
        <f t="shared" ca="1" si="306"/>
        <v>20.323062814653163</v>
      </c>
      <c r="E9793">
        <f t="shared" ca="1" si="307"/>
        <v>2.1765281376626313</v>
      </c>
    </row>
    <row r="9794" spans="1:5" x14ac:dyDescent="0.25">
      <c r="A9794">
        <v>90</v>
      </c>
      <c r="B9794">
        <v>20.000000014329299</v>
      </c>
      <c r="C9794">
        <v>2.0799999999973</v>
      </c>
      <c r="D9794">
        <f t="shared" ca="1" si="306"/>
        <v>20.211385049933099</v>
      </c>
      <c r="E9794">
        <f t="shared" ca="1" si="307"/>
        <v>2.5023454628022717</v>
      </c>
    </row>
    <row r="9795" spans="1:5" x14ac:dyDescent="0.25">
      <c r="A9795">
        <v>90</v>
      </c>
      <c r="B9795">
        <v>20.000000014337299</v>
      </c>
      <c r="C9795">
        <v>2.0699999999973002</v>
      </c>
      <c r="D9795">
        <f t="shared" ca="1" si="306"/>
        <v>20.140717110794821</v>
      </c>
      <c r="E9795">
        <f t="shared" ca="1" si="307"/>
        <v>2.2026994553940384</v>
      </c>
    </row>
    <row r="9796" spans="1:5" x14ac:dyDescent="0.25">
      <c r="A9796">
        <v>90</v>
      </c>
      <c r="B9796">
        <v>20.0000000143453</v>
      </c>
      <c r="C9796">
        <v>2.0599999999972001</v>
      </c>
      <c r="D9796">
        <f t="shared" ca="1" si="306"/>
        <v>20.436758628231534</v>
      </c>
      <c r="E9796">
        <f t="shared" ca="1" si="307"/>
        <v>2.3862247467155466</v>
      </c>
    </row>
    <row r="9797" spans="1:5" x14ac:dyDescent="0.25">
      <c r="A9797">
        <v>90</v>
      </c>
      <c r="B9797">
        <v>20.000000014353301</v>
      </c>
      <c r="C9797">
        <v>2.0499999999971998</v>
      </c>
      <c r="D9797">
        <f t="shared" ca="1" si="306"/>
        <v>20.104819696395783</v>
      </c>
      <c r="E9797">
        <f t="shared" ca="1" si="307"/>
        <v>2.1781967536434741</v>
      </c>
    </row>
    <row r="9798" spans="1:5" x14ac:dyDescent="0.25">
      <c r="A9798">
        <v>90</v>
      </c>
      <c r="B9798">
        <v>20.000000014361301</v>
      </c>
      <c r="C9798">
        <v>2.0399999999972001</v>
      </c>
      <c r="D9798">
        <f t="shared" ca="1" si="306"/>
        <v>20.078389971710042</v>
      </c>
      <c r="E9798">
        <f t="shared" ca="1" si="307"/>
        <v>2.1845446209770869</v>
      </c>
    </row>
    <row r="9799" spans="1:5" x14ac:dyDescent="0.25">
      <c r="A9799">
        <v>90</v>
      </c>
      <c r="B9799">
        <v>20.000000014369299</v>
      </c>
      <c r="C9799">
        <v>2.0299999999971998</v>
      </c>
      <c r="D9799">
        <f t="shared" ca="1" si="306"/>
        <v>20.146803013998923</v>
      </c>
      <c r="E9799">
        <f t="shared" ca="1" si="307"/>
        <v>2.3995551519645097</v>
      </c>
    </row>
    <row r="9800" spans="1:5" x14ac:dyDescent="0.25">
      <c r="A9800">
        <v>90</v>
      </c>
      <c r="B9800">
        <v>20.000000014377299</v>
      </c>
      <c r="C9800">
        <v>2.0199999999972</v>
      </c>
      <c r="D9800">
        <f t="shared" ca="1" si="306"/>
        <v>20.149032858765381</v>
      </c>
      <c r="E9800">
        <f t="shared" ca="1" si="307"/>
        <v>2.5064168838328964</v>
      </c>
    </row>
    <row r="9801" spans="1:5" x14ac:dyDescent="0.25">
      <c r="A9801">
        <v>90</v>
      </c>
      <c r="B9801">
        <v>20.0000000143853</v>
      </c>
      <c r="C9801">
        <v>2.0099999999971998</v>
      </c>
      <c r="D9801">
        <f t="shared" ca="1" si="306"/>
        <v>20.314685787577119</v>
      </c>
      <c r="E9801">
        <f t="shared" ca="1" si="307"/>
        <v>2.0498856865018791</v>
      </c>
    </row>
    <row r="9802" spans="1:5" x14ac:dyDescent="0.25">
      <c r="A9802">
        <v>90</v>
      </c>
      <c r="B9802">
        <v>20.000000014393301</v>
      </c>
      <c r="C9802">
        <v>1.9999999999972</v>
      </c>
      <c r="D9802">
        <f t="shared" ca="1" si="306"/>
        <v>20.246699282301634</v>
      </c>
      <c r="E9802">
        <f t="shared" ca="1" si="307"/>
        <v>2.1912922985864212</v>
      </c>
    </row>
    <row r="9803" spans="1:5" x14ac:dyDescent="0.25">
      <c r="A9803">
        <v>90</v>
      </c>
      <c r="B9803">
        <v>20.000000014401301</v>
      </c>
      <c r="C9803">
        <v>1.9899999999972</v>
      </c>
      <c r="D9803">
        <f t="shared" ca="1" si="306"/>
        <v>20.010277705698726</v>
      </c>
      <c r="E9803">
        <f t="shared" ca="1" si="307"/>
        <v>2.0662120666598351</v>
      </c>
    </row>
    <row r="9804" spans="1:5" x14ac:dyDescent="0.25">
      <c r="A9804">
        <v>90</v>
      </c>
      <c r="B9804">
        <v>20.000000014409299</v>
      </c>
      <c r="C9804">
        <v>1.9799999999972</v>
      </c>
      <c r="D9804">
        <f t="shared" ca="1" si="306"/>
        <v>20.341357205371118</v>
      </c>
      <c r="E9804">
        <f t="shared" ca="1" si="307"/>
        <v>2.4040676697617358</v>
      </c>
    </row>
    <row r="9805" spans="1:5" x14ac:dyDescent="0.25">
      <c r="A9805">
        <v>90</v>
      </c>
      <c r="B9805">
        <v>20.000000014417299</v>
      </c>
      <c r="C9805">
        <v>1.9699999999972</v>
      </c>
      <c r="D9805">
        <f t="shared" ca="1" si="306"/>
        <v>20.469808860471659</v>
      </c>
      <c r="E9805">
        <f t="shared" ca="1" si="307"/>
        <v>1.9747180044028227</v>
      </c>
    </row>
    <row r="9806" spans="1:5" x14ac:dyDescent="0.25">
      <c r="A9806">
        <v>90</v>
      </c>
      <c r="B9806">
        <v>20.0000000144253</v>
      </c>
      <c r="C9806">
        <v>1.9599999999972</v>
      </c>
      <c r="D9806">
        <f t="shared" ca="1" si="306"/>
        <v>20.42056571126286</v>
      </c>
      <c r="E9806">
        <f t="shared" ca="1" si="307"/>
        <v>2.0232703249416737</v>
      </c>
    </row>
    <row r="9807" spans="1:5" x14ac:dyDescent="0.25">
      <c r="A9807">
        <v>90</v>
      </c>
      <c r="B9807">
        <v>20.000000014433301</v>
      </c>
      <c r="C9807">
        <v>1.9499999999972</v>
      </c>
      <c r="D9807">
        <f t="shared" ca="1" si="306"/>
        <v>20.336408125875913</v>
      </c>
      <c r="E9807">
        <f t="shared" ca="1" si="307"/>
        <v>2.2332117384494432</v>
      </c>
    </row>
    <row r="9808" spans="1:5" x14ac:dyDescent="0.25">
      <c r="A9808">
        <v>90</v>
      </c>
      <c r="B9808">
        <v>20.000000014441301</v>
      </c>
      <c r="C9808">
        <v>1.9399999999972</v>
      </c>
      <c r="D9808">
        <f t="shared" ca="1" si="306"/>
        <v>20.006563413503297</v>
      </c>
      <c r="E9808">
        <f t="shared" ca="1" si="307"/>
        <v>1.9582598668766695</v>
      </c>
    </row>
    <row r="9809" spans="1:5" x14ac:dyDescent="0.25">
      <c r="A9809">
        <v>90</v>
      </c>
      <c r="B9809">
        <v>20.000000014449299</v>
      </c>
      <c r="C9809">
        <v>1.9299999999972</v>
      </c>
      <c r="D9809">
        <f t="shared" ca="1" si="306"/>
        <v>20.094084946728085</v>
      </c>
      <c r="E9809">
        <f t="shared" ca="1" si="307"/>
        <v>2.2673537849641998</v>
      </c>
    </row>
    <row r="9810" spans="1:5" x14ac:dyDescent="0.25">
      <c r="A9810">
        <v>90</v>
      </c>
      <c r="B9810">
        <v>20.000000014457299</v>
      </c>
      <c r="C9810">
        <v>1.9199999999971999</v>
      </c>
      <c r="D9810">
        <f t="shared" ca="1" si="306"/>
        <v>20.231070560021507</v>
      </c>
      <c r="E9810">
        <f t="shared" ca="1" si="307"/>
        <v>1.9838071375636359</v>
      </c>
    </row>
    <row r="9811" spans="1:5" x14ac:dyDescent="0.25">
      <c r="A9811">
        <v>90</v>
      </c>
      <c r="B9811">
        <v>20.0000000144653</v>
      </c>
      <c r="C9811">
        <v>1.9099999999971999</v>
      </c>
      <c r="D9811">
        <f t="shared" ca="1" si="306"/>
        <v>20.338509421147762</v>
      </c>
      <c r="E9811">
        <f t="shared" ca="1" si="307"/>
        <v>2.3026992391914822</v>
      </c>
    </row>
    <row r="9812" spans="1:5" x14ac:dyDescent="0.25">
      <c r="A9812">
        <v>90</v>
      </c>
      <c r="B9812">
        <v>20.000000014473301</v>
      </c>
      <c r="C9812">
        <v>1.8999999999971999</v>
      </c>
      <c r="D9812">
        <f t="shared" ca="1" si="306"/>
        <v>20.226923780299895</v>
      </c>
      <c r="E9812">
        <f t="shared" ca="1" si="307"/>
        <v>2.2379885330047409</v>
      </c>
    </row>
    <row r="9813" spans="1:5" x14ac:dyDescent="0.25">
      <c r="A9813">
        <v>90</v>
      </c>
      <c r="B9813">
        <v>20.000000014481301</v>
      </c>
      <c r="C9813">
        <v>1.8899999999971999</v>
      </c>
      <c r="D9813">
        <f t="shared" ca="1" si="306"/>
        <v>20.372322459615852</v>
      </c>
      <c r="E9813">
        <f t="shared" ca="1" si="307"/>
        <v>2.1459261517145647</v>
      </c>
    </row>
    <row r="9814" spans="1:5" x14ac:dyDescent="0.25">
      <c r="A9814">
        <v>90</v>
      </c>
      <c r="B9814">
        <v>20.000000014489299</v>
      </c>
      <c r="C9814">
        <v>1.8799999999971999</v>
      </c>
      <c r="D9814">
        <f t="shared" ca="1" si="306"/>
        <v>20.036195868242118</v>
      </c>
      <c r="E9814">
        <f t="shared" ca="1" si="307"/>
        <v>2.3043423121394291</v>
      </c>
    </row>
    <row r="9815" spans="1:5" x14ac:dyDescent="0.25">
      <c r="A9815">
        <v>90</v>
      </c>
      <c r="B9815">
        <v>20.000000014497299</v>
      </c>
      <c r="C9815">
        <v>1.8699999999971999</v>
      </c>
      <c r="D9815">
        <f t="shared" ca="1" si="306"/>
        <v>20.133104105655441</v>
      </c>
      <c r="E9815">
        <f t="shared" ca="1" si="307"/>
        <v>1.9350322167894163</v>
      </c>
    </row>
    <row r="9816" spans="1:5" x14ac:dyDescent="0.25">
      <c r="A9816">
        <v>90</v>
      </c>
      <c r="B9816">
        <v>20.0000000145053</v>
      </c>
      <c r="C9816">
        <v>1.8599999999971999</v>
      </c>
      <c r="D9816">
        <f t="shared" ca="1" si="306"/>
        <v>20.301369628779664</v>
      </c>
      <c r="E9816">
        <f t="shared" ca="1" si="307"/>
        <v>2.1964854459867595</v>
      </c>
    </row>
    <row r="9817" spans="1:5" x14ac:dyDescent="0.25">
      <c r="A9817">
        <v>90</v>
      </c>
      <c r="B9817">
        <v>20.000000014513301</v>
      </c>
      <c r="C9817">
        <v>1.8499999999972001</v>
      </c>
      <c r="D9817">
        <f t="shared" ca="1" si="306"/>
        <v>20.139341848841486</v>
      </c>
      <c r="E9817">
        <f t="shared" ca="1" si="307"/>
        <v>2.2790247965590522</v>
      </c>
    </row>
    <row r="9818" spans="1:5" x14ac:dyDescent="0.25">
      <c r="A9818">
        <v>90</v>
      </c>
      <c r="B9818">
        <v>20.000000014521301</v>
      </c>
      <c r="C9818">
        <v>1.8399999999972001</v>
      </c>
      <c r="D9818">
        <f t="shared" ca="1" si="306"/>
        <v>20.282285912062633</v>
      </c>
      <c r="E9818">
        <f t="shared" ca="1" si="307"/>
        <v>2.0340102308379131</v>
      </c>
    </row>
    <row r="9819" spans="1:5" x14ac:dyDescent="0.25">
      <c r="A9819">
        <v>90</v>
      </c>
      <c r="B9819">
        <v>20.000000014529299</v>
      </c>
      <c r="C9819">
        <v>1.8299999999972001</v>
      </c>
      <c r="D9819">
        <f t="shared" ca="1" si="306"/>
        <v>20.207073085786373</v>
      </c>
      <c r="E9819">
        <f t="shared" ca="1" si="307"/>
        <v>2.2176237764490829</v>
      </c>
    </row>
    <row r="9820" spans="1:5" x14ac:dyDescent="0.25">
      <c r="A9820">
        <v>90</v>
      </c>
      <c r="B9820">
        <v>20.000000014537299</v>
      </c>
      <c r="C9820">
        <v>1.8199999999972001</v>
      </c>
      <c r="D9820">
        <f t="shared" ca="1" si="306"/>
        <v>20.381464146156624</v>
      </c>
      <c r="E9820">
        <f t="shared" ca="1" si="307"/>
        <v>2.2178680687321841</v>
      </c>
    </row>
    <row r="9821" spans="1:5" x14ac:dyDescent="0.25">
      <c r="A9821">
        <v>90</v>
      </c>
      <c r="B9821">
        <v>20.0000000145453</v>
      </c>
      <c r="C9821">
        <v>1.8099999999972001</v>
      </c>
      <c r="D9821">
        <f t="shared" ref="D9821:D9884" ca="1" si="308">B9821+RAND()*$H$2</f>
        <v>20.274393034856118</v>
      </c>
      <c r="E9821">
        <f t="shared" ref="E9821:E9884" ca="1" si="309">C9821+RAND()*$H$2</f>
        <v>1.9915722886619744</v>
      </c>
    </row>
    <row r="9822" spans="1:5" x14ac:dyDescent="0.25">
      <c r="A9822">
        <v>90</v>
      </c>
      <c r="B9822">
        <v>20.000000014553301</v>
      </c>
      <c r="C9822">
        <v>1.7999999999972001</v>
      </c>
      <c r="D9822">
        <f t="shared" ca="1" si="308"/>
        <v>20.011609029065543</v>
      </c>
      <c r="E9822">
        <f t="shared" ca="1" si="309"/>
        <v>1.9905723984127253</v>
      </c>
    </row>
    <row r="9823" spans="1:5" x14ac:dyDescent="0.25">
      <c r="A9823">
        <v>90</v>
      </c>
      <c r="B9823">
        <v>20.000000014561301</v>
      </c>
      <c r="C9823">
        <v>1.7899999999972001</v>
      </c>
      <c r="D9823">
        <f t="shared" ca="1" si="308"/>
        <v>20.006691353370314</v>
      </c>
      <c r="E9823">
        <f t="shared" ca="1" si="309"/>
        <v>1.8843298453255399</v>
      </c>
    </row>
    <row r="9824" spans="1:5" x14ac:dyDescent="0.25">
      <c r="A9824">
        <v>90</v>
      </c>
      <c r="B9824">
        <v>20.000000014569299</v>
      </c>
      <c r="C9824">
        <v>1.7799999999972</v>
      </c>
      <c r="D9824">
        <f t="shared" ca="1" si="308"/>
        <v>20.010422134802944</v>
      </c>
      <c r="E9824">
        <f t="shared" ca="1" si="309"/>
        <v>1.941795369311285</v>
      </c>
    </row>
    <row r="9825" spans="1:5" x14ac:dyDescent="0.25">
      <c r="A9825">
        <v>90</v>
      </c>
      <c r="B9825">
        <v>20.000000014577299</v>
      </c>
      <c r="C9825">
        <v>1.7699999999972</v>
      </c>
      <c r="D9825">
        <f t="shared" ca="1" si="308"/>
        <v>20.406612327177299</v>
      </c>
      <c r="E9825">
        <f t="shared" ca="1" si="309"/>
        <v>2.236438897717167</v>
      </c>
    </row>
    <row r="9826" spans="1:5" x14ac:dyDescent="0.25">
      <c r="A9826">
        <v>90</v>
      </c>
      <c r="B9826">
        <v>20.0000000145853</v>
      </c>
      <c r="C9826">
        <v>1.7599999999972</v>
      </c>
      <c r="D9826">
        <f t="shared" ca="1" si="308"/>
        <v>20.297903517503215</v>
      </c>
      <c r="E9826">
        <f t="shared" ca="1" si="309"/>
        <v>1.7841227981870693</v>
      </c>
    </row>
    <row r="9827" spans="1:5" x14ac:dyDescent="0.25">
      <c r="A9827">
        <v>90</v>
      </c>
      <c r="B9827">
        <v>20.000000014593301</v>
      </c>
      <c r="C9827">
        <v>1.7499999999972</v>
      </c>
      <c r="D9827">
        <f t="shared" ca="1" si="308"/>
        <v>20.352668115448811</v>
      </c>
      <c r="E9827">
        <f t="shared" ca="1" si="309"/>
        <v>2.2006590961235628</v>
      </c>
    </row>
    <row r="9828" spans="1:5" x14ac:dyDescent="0.25">
      <c r="A9828">
        <v>90</v>
      </c>
      <c r="B9828">
        <v>20.000000014601302</v>
      </c>
      <c r="C9828">
        <v>1.7399999999972</v>
      </c>
      <c r="D9828">
        <f t="shared" ca="1" si="308"/>
        <v>20.164860637090761</v>
      </c>
      <c r="E9828">
        <f t="shared" ca="1" si="309"/>
        <v>1.7804685945089218</v>
      </c>
    </row>
    <row r="9829" spans="1:5" x14ac:dyDescent="0.25">
      <c r="A9829">
        <v>90</v>
      </c>
      <c r="B9829">
        <v>20.000000014609299</v>
      </c>
      <c r="C9829">
        <v>1.7299999999972</v>
      </c>
      <c r="D9829">
        <f t="shared" ca="1" si="308"/>
        <v>20.079783911677936</v>
      </c>
      <c r="E9829">
        <f t="shared" ca="1" si="309"/>
        <v>1.844949730981333</v>
      </c>
    </row>
    <row r="9830" spans="1:5" x14ac:dyDescent="0.25">
      <c r="A9830">
        <v>90</v>
      </c>
      <c r="B9830">
        <v>20.000000014617299</v>
      </c>
      <c r="C9830">
        <v>1.7199999999972</v>
      </c>
      <c r="D9830">
        <f t="shared" ca="1" si="308"/>
        <v>20.330522503929174</v>
      </c>
      <c r="E9830">
        <f t="shared" ca="1" si="309"/>
        <v>1.7516955104760665</v>
      </c>
    </row>
    <row r="9831" spans="1:5" x14ac:dyDescent="0.25">
      <c r="A9831">
        <v>90</v>
      </c>
      <c r="B9831">
        <v>20.0000000146253</v>
      </c>
      <c r="C9831">
        <v>1.7099999999972</v>
      </c>
      <c r="D9831">
        <f t="shared" ca="1" si="308"/>
        <v>20.369168586110188</v>
      </c>
      <c r="E9831">
        <f t="shared" ca="1" si="309"/>
        <v>2.1364564475798589</v>
      </c>
    </row>
    <row r="9832" spans="1:5" x14ac:dyDescent="0.25">
      <c r="A9832">
        <v>90</v>
      </c>
      <c r="B9832">
        <v>20.000000014633301</v>
      </c>
      <c r="C9832">
        <v>1.6999999999972</v>
      </c>
      <c r="D9832">
        <f t="shared" ca="1" si="308"/>
        <v>20.053879855661652</v>
      </c>
      <c r="E9832">
        <f t="shared" ca="1" si="309"/>
        <v>1.7356782333660965</v>
      </c>
    </row>
    <row r="9833" spans="1:5" x14ac:dyDescent="0.25">
      <c r="A9833">
        <v>90</v>
      </c>
      <c r="B9833">
        <v>20.000000014641302</v>
      </c>
      <c r="C9833">
        <v>1.6899999999972</v>
      </c>
      <c r="D9833">
        <f t="shared" ca="1" si="308"/>
        <v>20.16389127535453</v>
      </c>
      <c r="E9833">
        <f t="shared" ca="1" si="309"/>
        <v>2.072114253797027</v>
      </c>
    </row>
    <row r="9834" spans="1:5" x14ac:dyDescent="0.25">
      <c r="A9834">
        <v>90</v>
      </c>
      <c r="B9834">
        <v>20.000000014649299</v>
      </c>
      <c r="C9834">
        <v>1.6799999999972</v>
      </c>
      <c r="D9834">
        <f t="shared" ca="1" si="308"/>
        <v>20.276328962417921</v>
      </c>
      <c r="E9834">
        <f t="shared" ca="1" si="309"/>
        <v>1.8539352781160208</v>
      </c>
    </row>
    <row r="9835" spans="1:5" x14ac:dyDescent="0.25">
      <c r="A9835">
        <v>90</v>
      </c>
      <c r="B9835">
        <v>20.000000014657299</v>
      </c>
      <c r="C9835">
        <v>1.6699999999971999</v>
      </c>
      <c r="D9835">
        <f t="shared" ca="1" si="308"/>
        <v>20.087667366009683</v>
      </c>
      <c r="E9835">
        <f t="shared" ca="1" si="309"/>
        <v>1.8428799046975242</v>
      </c>
    </row>
    <row r="9836" spans="1:5" x14ac:dyDescent="0.25">
      <c r="A9836">
        <v>90</v>
      </c>
      <c r="B9836">
        <v>20.0000000146653</v>
      </c>
      <c r="C9836">
        <v>1.6599999999971999</v>
      </c>
      <c r="D9836">
        <f t="shared" ca="1" si="308"/>
        <v>20.308580662473414</v>
      </c>
      <c r="E9836">
        <f t="shared" ca="1" si="309"/>
        <v>1.9512492336969747</v>
      </c>
    </row>
    <row r="9837" spans="1:5" x14ac:dyDescent="0.25">
      <c r="A9837">
        <v>90</v>
      </c>
      <c r="B9837">
        <v>20.000000014673301</v>
      </c>
      <c r="C9837">
        <v>1.6499999999971999</v>
      </c>
      <c r="D9837">
        <f t="shared" ca="1" si="308"/>
        <v>20.433906389126243</v>
      </c>
      <c r="E9837">
        <f t="shared" ca="1" si="309"/>
        <v>1.6568280043663695</v>
      </c>
    </row>
    <row r="9838" spans="1:5" x14ac:dyDescent="0.25">
      <c r="A9838">
        <v>90</v>
      </c>
      <c r="B9838">
        <v>20.000000014681302</v>
      </c>
      <c r="C9838">
        <v>1.6399999999971999</v>
      </c>
      <c r="D9838">
        <f t="shared" ca="1" si="308"/>
        <v>20.053989040399507</v>
      </c>
      <c r="E9838">
        <f t="shared" ca="1" si="309"/>
        <v>2.1098650966653598</v>
      </c>
    </row>
    <row r="9839" spans="1:5" x14ac:dyDescent="0.25">
      <c r="A9839">
        <v>90</v>
      </c>
      <c r="B9839">
        <v>20.000000014689299</v>
      </c>
      <c r="C9839">
        <v>1.6299999999971999</v>
      </c>
      <c r="D9839">
        <f t="shared" ca="1" si="308"/>
        <v>20.306023690407887</v>
      </c>
      <c r="E9839">
        <f t="shared" ca="1" si="309"/>
        <v>1.7710747335429164</v>
      </c>
    </row>
    <row r="9840" spans="1:5" x14ac:dyDescent="0.25">
      <c r="A9840">
        <v>90</v>
      </c>
      <c r="B9840">
        <v>20.000000014697299</v>
      </c>
      <c r="C9840">
        <v>1.6199999999971999</v>
      </c>
      <c r="D9840">
        <f t="shared" ca="1" si="308"/>
        <v>20.17148830732279</v>
      </c>
      <c r="E9840">
        <f t="shared" ca="1" si="309"/>
        <v>1.9424041770465381</v>
      </c>
    </row>
    <row r="9841" spans="1:5" x14ac:dyDescent="0.25">
      <c r="A9841">
        <v>90</v>
      </c>
      <c r="B9841">
        <v>20.0000000147053</v>
      </c>
      <c r="C9841">
        <v>1.6099999999971999</v>
      </c>
      <c r="D9841">
        <f t="shared" ca="1" si="308"/>
        <v>20.179491774849907</v>
      </c>
      <c r="E9841">
        <f t="shared" ca="1" si="309"/>
        <v>1.7349801096731949</v>
      </c>
    </row>
    <row r="9842" spans="1:5" x14ac:dyDescent="0.25">
      <c r="A9842">
        <v>90</v>
      </c>
      <c r="B9842">
        <v>20.000000014713301</v>
      </c>
      <c r="C9842">
        <v>1.5999999999972001</v>
      </c>
      <c r="D9842">
        <f t="shared" ca="1" si="308"/>
        <v>20.276596831507764</v>
      </c>
      <c r="E9842">
        <f t="shared" ca="1" si="309"/>
        <v>1.6287779296967697</v>
      </c>
    </row>
    <row r="9843" spans="1:5" x14ac:dyDescent="0.25">
      <c r="A9843">
        <v>90</v>
      </c>
      <c r="B9843">
        <v>20.000000014721302</v>
      </c>
      <c r="C9843">
        <v>1.5899999999972001</v>
      </c>
      <c r="D9843">
        <f t="shared" ca="1" si="308"/>
        <v>20.348842736275095</v>
      </c>
      <c r="E9843">
        <f t="shared" ca="1" si="309"/>
        <v>1.7220181082841297</v>
      </c>
    </row>
    <row r="9844" spans="1:5" x14ac:dyDescent="0.25">
      <c r="A9844">
        <v>90</v>
      </c>
      <c r="B9844">
        <v>20.000000014729299</v>
      </c>
      <c r="C9844">
        <v>1.5799999999972001</v>
      </c>
      <c r="D9844">
        <f t="shared" ca="1" si="308"/>
        <v>20.483375863139912</v>
      </c>
      <c r="E9844">
        <f t="shared" ca="1" si="309"/>
        <v>1.9184106799029523</v>
      </c>
    </row>
    <row r="9845" spans="1:5" x14ac:dyDescent="0.25">
      <c r="A9845">
        <v>90</v>
      </c>
      <c r="B9845">
        <v>20.000000014737299</v>
      </c>
      <c r="C9845">
        <v>1.5699999999972001</v>
      </c>
      <c r="D9845">
        <f t="shared" ca="1" si="308"/>
        <v>20.122985777820588</v>
      </c>
      <c r="E9845">
        <f t="shared" ca="1" si="309"/>
        <v>1.8852915887157242</v>
      </c>
    </row>
    <row r="9846" spans="1:5" x14ac:dyDescent="0.25">
      <c r="A9846">
        <v>90</v>
      </c>
      <c r="B9846">
        <v>20.0000000147453</v>
      </c>
      <c r="C9846">
        <v>1.5599999999972001</v>
      </c>
      <c r="D9846">
        <f t="shared" ca="1" si="308"/>
        <v>20.005253127993555</v>
      </c>
      <c r="E9846">
        <f t="shared" ca="1" si="309"/>
        <v>1.9104752199913027</v>
      </c>
    </row>
    <row r="9847" spans="1:5" x14ac:dyDescent="0.25">
      <c r="A9847">
        <v>90</v>
      </c>
      <c r="B9847">
        <v>20.000000014753301</v>
      </c>
      <c r="C9847">
        <v>1.5499999999972001</v>
      </c>
      <c r="D9847">
        <f t="shared" ca="1" si="308"/>
        <v>20.248403052727809</v>
      </c>
      <c r="E9847">
        <f t="shared" ca="1" si="309"/>
        <v>1.9272615238150375</v>
      </c>
    </row>
    <row r="9848" spans="1:5" x14ac:dyDescent="0.25">
      <c r="A9848">
        <v>90</v>
      </c>
      <c r="B9848">
        <v>20.000000014761302</v>
      </c>
      <c r="C9848">
        <v>1.5399999999972001</v>
      </c>
      <c r="D9848">
        <f t="shared" ca="1" si="308"/>
        <v>20.412717306984611</v>
      </c>
      <c r="E9848">
        <f t="shared" ca="1" si="309"/>
        <v>1.5707602554652391</v>
      </c>
    </row>
    <row r="9849" spans="1:5" x14ac:dyDescent="0.25">
      <c r="A9849">
        <v>90</v>
      </c>
      <c r="B9849">
        <v>20.000000014769299</v>
      </c>
      <c r="C9849">
        <v>1.5299999999972</v>
      </c>
      <c r="D9849">
        <f t="shared" ca="1" si="308"/>
        <v>20.420078060261474</v>
      </c>
      <c r="E9849">
        <f t="shared" ca="1" si="309"/>
        <v>2.0188709062801657</v>
      </c>
    </row>
    <row r="9850" spans="1:5" x14ac:dyDescent="0.25">
      <c r="A9850">
        <v>90</v>
      </c>
      <c r="B9850">
        <v>20.000000014777299</v>
      </c>
      <c r="C9850">
        <v>1.5199999999972</v>
      </c>
      <c r="D9850">
        <f t="shared" ca="1" si="308"/>
        <v>20.093250825664132</v>
      </c>
      <c r="E9850">
        <f t="shared" ca="1" si="309"/>
        <v>1.5546781552120579</v>
      </c>
    </row>
    <row r="9851" spans="1:5" x14ac:dyDescent="0.25">
      <c r="A9851">
        <v>90</v>
      </c>
      <c r="B9851">
        <v>20.0000000147853</v>
      </c>
      <c r="C9851">
        <v>1.5099999999972</v>
      </c>
      <c r="D9851">
        <f t="shared" ca="1" si="308"/>
        <v>20.260154825244271</v>
      </c>
      <c r="E9851">
        <f t="shared" ca="1" si="309"/>
        <v>1.774448628510648</v>
      </c>
    </row>
    <row r="9852" spans="1:5" x14ac:dyDescent="0.25">
      <c r="A9852">
        <v>90</v>
      </c>
      <c r="B9852">
        <v>20.000000014793301</v>
      </c>
      <c r="C9852">
        <v>1.4999999999972</v>
      </c>
      <c r="D9852">
        <f t="shared" ca="1" si="308"/>
        <v>20.160621824769759</v>
      </c>
      <c r="E9852">
        <f t="shared" ca="1" si="309"/>
        <v>1.7481286376965381</v>
      </c>
    </row>
    <row r="9853" spans="1:5" x14ac:dyDescent="0.25">
      <c r="A9853">
        <v>90</v>
      </c>
      <c r="B9853">
        <v>20.000000014801302</v>
      </c>
      <c r="C9853">
        <v>1.4899999999972</v>
      </c>
      <c r="D9853">
        <f t="shared" ca="1" si="308"/>
        <v>20.018382438108787</v>
      </c>
      <c r="E9853">
        <f t="shared" ca="1" si="309"/>
        <v>1.8715784903278558</v>
      </c>
    </row>
    <row r="9854" spans="1:5" x14ac:dyDescent="0.25">
      <c r="A9854">
        <v>90</v>
      </c>
      <c r="B9854">
        <v>20.000000014809299</v>
      </c>
      <c r="C9854">
        <v>1.4799999999972</v>
      </c>
      <c r="D9854">
        <f t="shared" ca="1" si="308"/>
        <v>20.097782780840902</v>
      </c>
      <c r="E9854">
        <f t="shared" ca="1" si="309"/>
        <v>1.8346120119297389</v>
      </c>
    </row>
    <row r="9855" spans="1:5" x14ac:dyDescent="0.25">
      <c r="A9855">
        <v>90</v>
      </c>
      <c r="B9855">
        <v>20.000000014817299</v>
      </c>
      <c r="C9855">
        <v>1.4699999999972</v>
      </c>
      <c r="D9855">
        <f t="shared" ca="1" si="308"/>
        <v>20.0353762587104</v>
      </c>
      <c r="E9855">
        <f t="shared" ca="1" si="309"/>
        <v>1.8985106335596342</v>
      </c>
    </row>
    <row r="9856" spans="1:5" x14ac:dyDescent="0.25">
      <c r="A9856">
        <v>90</v>
      </c>
      <c r="B9856">
        <v>20.0000000148253</v>
      </c>
      <c r="C9856">
        <v>1.4599999999972</v>
      </c>
      <c r="D9856">
        <f t="shared" ca="1" si="308"/>
        <v>20.190962633257026</v>
      </c>
      <c r="E9856">
        <f t="shared" ca="1" si="309"/>
        <v>1.4738392017050601</v>
      </c>
    </row>
    <row r="9857" spans="1:5" x14ac:dyDescent="0.25">
      <c r="A9857">
        <v>90</v>
      </c>
      <c r="B9857">
        <v>20.000000014833301</v>
      </c>
      <c r="C9857">
        <v>1.4499999999972</v>
      </c>
      <c r="D9857">
        <f t="shared" ca="1" si="308"/>
        <v>20.357644664926205</v>
      </c>
      <c r="E9857">
        <f t="shared" ca="1" si="309"/>
        <v>1.7028644743072139</v>
      </c>
    </row>
    <row r="9858" spans="1:5" x14ac:dyDescent="0.25">
      <c r="A9858">
        <v>90</v>
      </c>
      <c r="B9858">
        <v>20.000000014841302</v>
      </c>
      <c r="C9858">
        <v>1.4399999999972</v>
      </c>
      <c r="D9858">
        <f t="shared" ca="1" si="308"/>
        <v>20.460452563788248</v>
      </c>
      <c r="E9858">
        <f t="shared" ca="1" si="309"/>
        <v>1.8280506400808674</v>
      </c>
    </row>
    <row r="9859" spans="1:5" x14ac:dyDescent="0.25">
      <c r="A9859">
        <v>90</v>
      </c>
      <c r="B9859">
        <v>20.000000014849299</v>
      </c>
      <c r="C9859">
        <v>1.4299999999972</v>
      </c>
      <c r="D9859">
        <f t="shared" ca="1" si="308"/>
        <v>20.255605739080341</v>
      </c>
      <c r="E9859">
        <f t="shared" ca="1" si="309"/>
        <v>1.8655974801595574</v>
      </c>
    </row>
    <row r="9860" spans="1:5" x14ac:dyDescent="0.25">
      <c r="A9860">
        <v>90</v>
      </c>
      <c r="B9860">
        <v>20.000000014857299</v>
      </c>
      <c r="C9860">
        <v>1.4199999999971</v>
      </c>
      <c r="D9860">
        <f t="shared" ca="1" si="308"/>
        <v>20.439511227748273</v>
      </c>
      <c r="E9860">
        <f t="shared" ca="1" si="309"/>
        <v>1.69256323006881</v>
      </c>
    </row>
    <row r="9861" spans="1:5" x14ac:dyDescent="0.25">
      <c r="A9861">
        <v>90</v>
      </c>
      <c r="B9861">
        <v>20.0000000148653</v>
      </c>
      <c r="C9861">
        <v>1.4099999999971</v>
      </c>
      <c r="D9861">
        <f t="shared" ca="1" si="308"/>
        <v>20.436633898041677</v>
      </c>
      <c r="E9861">
        <f t="shared" ca="1" si="309"/>
        <v>1.6323695516716352</v>
      </c>
    </row>
    <row r="9862" spans="1:5" x14ac:dyDescent="0.25">
      <c r="A9862">
        <v>90</v>
      </c>
      <c r="B9862">
        <v>20.000000014873301</v>
      </c>
      <c r="C9862">
        <v>1.3999999999971</v>
      </c>
      <c r="D9862">
        <f t="shared" ca="1" si="308"/>
        <v>20.177719801841409</v>
      </c>
      <c r="E9862">
        <f t="shared" ca="1" si="309"/>
        <v>1.8396142199970043</v>
      </c>
    </row>
    <row r="9863" spans="1:5" x14ac:dyDescent="0.25">
      <c r="A9863">
        <v>90</v>
      </c>
      <c r="B9863">
        <v>20.000000014881302</v>
      </c>
      <c r="C9863">
        <v>1.3899999999971</v>
      </c>
      <c r="D9863">
        <f t="shared" ca="1" si="308"/>
        <v>20.044230347624843</v>
      </c>
      <c r="E9863">
        <f t="shared" ca="1" si="309"/>
        <v>1.7619519231319556</v>
      </c>
    </row>
    <row r="9864" spans="1:5" x14ac:dyDescent="0.25">
      <c r="A9864">
        <v>90</v>
      </c>
      <c r="B9864">
        <v>20.000000014889299</v>
      </c>
      <c r="C9864">
        <v>1.3799999999971</v>
      </c>
      <c r="D9864">
        <f t="shared" ca="1" si="308"/>
        <v>20.175606785598589</v>
      </c>
      <c r="E9864">
        <f t="shared" ca="1" si="309"/>
        <v>1.3904169770412416</v>
      </c>
    </row>
    <row r="9865" spans="1:5" x14ac:dyDescent="0.25">
      <c r="A9865">
        <v>90</v>
      </c>
      <c r="B9865">
        <v>20.000000014897299</v>
      </c>
      <c r="C9865">
        <v>1.3699999999971</v>
      </c>
      <c r="D9865">
        <f t="shared" ca="1" si="308"/>
        <v>20.468611026614926</v>
      </c>
      <c r="E9865">
        <f t="shared" ca="1" si="309"/>
        <v>1.6007954837018388</v>
      </c>
    </row>
    <row r="9866" spans="1:5" x14ac:dyDescent="0.25">
      <c r="A9866">
        <v>90</v>
      </c>
      <c r="B9866">
        <v>20.0000000149053</v>
      </c>
      <c r="C9866">
        <v>1.3599999999971</v>
      </c>
      <c r="D9866">
        <f t="shared" ca="1" si="308"/>
        <v>20.161024393186224</v>
      </c>
      <c r="E9866">
        <f t="shared" ca="1" si="309"/>
        <v>1.372194406461398</v>
      </c>
    </row>
    <row r="9867" spans="1:5" x14ac:dyDescent="0.25">
      <c r="A9867">
        <v>90</v>
      </c>
      <c r="B9867">
        <v>20.000000014913301</v>
      </c>
      <c r="C9867">
        <v>1.3499999999971</v>
      </c>
      <c r="D9867">
        <f t="shared" ca="1" si="308"/>
        <v>20.380025097181793</v>
      </c>
      <c r="E9867">
        <f t="shared" ca="1" si="309"/>
        <v>1.3766960609270869</v>
      </c>
    </row>
    <row r="9868" spans="1:5" x14ac:dyDescent="0.25">
      <c r="A9868">
        <v>90</v>
      </c>
      <c r="B9868">
        <v>20.000000014921302</v>
      </c>
      <c r="C9868">
        <v>1.3399999999971</v>
      </c>
      <c r="D9868">
        <f t="shared" ca="1" si="308"/>
        <v>20.329851559167487</v>
      </c>
      <c r="E9868">
        <f t="shared" ca="1" si="309"/>
        <v>1.8253621672079139</v>
      </c>
    </row>
    <row r="9869" spans="1:5" x14ac:dyDescent="0.25">
      <c r="A9869">
        <v>90</v>
      </c>
      <c r="B9869">
        <v>20.000000014929299</v>
      </c>
      <c r="C9869">
        <v>1.3299999999970999</v>
      </c>
      <c r="D9869">
        <f t="shared" ca="1" si="308"/>
        <v>20.156289716068319</v>
      </c>
      <c r="E9869">
        <f t="shared" ca="1" si="309"/>
        <v>1.4510502292652689</v>
      </c>
    </row>
    <row r="9870" spans="1:5" x14ac:dyDescent="0.25">
      <c r="A9870">
        <v>90</v>
      </c>
      <c r="B9870">
        <v>20.000000014937299</v>
      </c>
      <c r="C9870">
        <v>1.3199999999970999</v>
      </c>
      <c r="D9870">
        <f t="shared" ca="1" si="308"/>
        <v>20.492623878887816</v>
      </c>
      <c r="E9870">
        <f t="shared" ca="1" si="309"/>
        <v>1.4538669131524591</v>
      </c>
    </row>
    <row r="9871" spans="1:5" x14ac:dyDescent="0.25">
      <c r="A9871">
        <v>90</v>
      </c>
      <c r="B9871">
        <v>20.0000000149453</v>
      </c>
      <c r="C9871">
        <v>1.3099999999970999</v>
      </c>
      <c r="D9871">
        <f t="shared" ca="1" si="308"/>
        <v>20.112571420813303</v>
      </c>
      <c r="E9871">
        <f t="shared" ca="1" si="309"/>
        <v>1.4098679836744195</v>
      </c>
    </row>
    <row r="9872" spans="1:5" x14ac:dyDescent="0.25">
      <c r="A9872">
        <v>90</v>
      </c>
      <c r="B9872">
        <v>20.000000014953301</v>
      </c>
      <c r="C9872">
        <v>1.2999999999970999</v>
      </c>
      <c r="D9872">
        <f t="shared" ca="1" si="308"/>
        <v>20.176178851244391</v>
      </c>
      <c r="E9872">
        <f t="shared" ca="1" si="309"/>
        <v>1.6495853735171986</v>
      </c>
    </row>
    <row r="9873" spans="1:5" x14ac:dyDescent="0.25">
      <c r="A9873">
        <v>90</v>
      </c>
      <c r="B9873">
        <v>20.000000014961302</v>
      </c>
      <c r="C9873">
        <v>1.2899999999970999</v>
      </c>
      <c r="D9873">
        <f t="shared" ca="1" si="308"/>
        <v>20.143799447208014</v>
      </c>
      <c r="E9873">
        <f t="shared" ca="1" si="309"/>
        <v>1.3046454244957466</v>
      </c>
    </row>
    <row r="9874" spans="1:5" x14ac:dyDescent="0.25">
      <c r="A9874">
        <v>90</v>
      </c>
      <c r="B9874">
        <v>20.000000014969299</v>
      </c>
      <c r="C9874">
        <v>1.2799999999970999</v>
      </c>
      <c r="D9874">
        <f t="shared" ca="1" si="308"/>
        <v>20.465961252256129</v>
      </c>
      <c r="E9874">
        <f t="shared" ca="1" si="309"/>
        <v>1.6641795703857996</v>
      </c>
    </row>
    <row r="9875" spans="1:5" x14ac:dyDescent="0.25">
      <c r="A9875">
        <v>90</v>
      </c>
      <c r="B9875">
        <v>20.000000014977299</v>
      </c>
      <c r="C9875">
        <v>1.2699999999970999</v>
      </c>
      <c r="D9875">
        <f t="shared" ca="1" si="308"/>
        <v>20.335034896329514</v>
      </c>
      <c r="E9875">
        <f t="shared" ca="1" si="309"/>
        <v>1.3249294827416866</v>
      </c>
    </row>
    <row r="9876" spans="1:5" x14ac:dyDescent="0.25">
      <c r="A9876">
        <v>90</v>
      </c>
      <c r="B9876">
        <v>20.0000000149853</v>
      </c>
      <c r="C9876">
        <v>1.2599999999971001</v>
      </c>
      <c r="D9876">
        <f t="shared" ca="1" si="308"/>
        <v>20.248796212744939</v>
      </c>
      <c r="E9876">
        <f t="shared" ca="1" si="309"/>
        <v>1.4259697942556619</v>
      </c>
    </row>
    <row r="9877" spans="1:5" x14ac:dyDescent="0.25">
      <c r="A9877">
        <v>90</v>
      </c>
      <c r="B9877">
        <v>20.000000014993301</v>
      </c>
      <c r="C9877">
        <v>1.2499999999971001</v>
      </c>
      <c r="D9877">
        <f t="shared" ca="1" si="308"/>
        <v>20.413246277345007</v>
      </c>
      <c r="E9877">
        <f t="shared" ca="1" si="309"/>
        <v>1.6315255111813209</v>
      </c>
    </row>
    <row r="9878" spans="1:5" x14ac:dyDescent="0.25">
      <c r="A9878">
        <v>90</v>
      </c>
      <c r="B9878">
        <v>20.000000015001302</v>
      </c>
      <c r="C9878">
        <v>1.2399999999971001</v>
      </c>
      <c r="D9878">
        <f t="shared" ca="1" si="308"/>
        <v>20.399409564180221</v>
      </c>
      <c r="E9878">
        <f t="shared" ca="1" si="309"/>
        <v>1.322570212535084</v>
      </c>
    </row>
    <row r="9879" spans="1:5" x14ac:dyDescent="0.25">
      <c r="A9879">
        <v>90</v>
      </c>
      <c r="B9879">
        <v>20.000000015009299</v>
      </c>
      <c r="C9879">
        <v>1.2299999999971001</v>
      </c>
      <c r="D9879">
        <f t="shared" ca="1" si="308"/>
        <v>20.47127314455637</v>
      </c>
      <c r="E9879">
        <f t="shared" ca="1" si="309"/>
        <v>1.5121050343929983</v>
      </c>
    </row>
    <row r="9880" spans="1:5" x14ac:dyDescent="0.25">
      <c r="A9880">
        <v>90</v>
      </c>
      <c r="B9880">
        <v>20.000000015017299</v>
      </c>
      <c r="C9880">
        <v>1.2199999999971001</v>
      </c>
      <c r="D9880">
        <f t="shared" ca="1" si="308"/>
        <v>20.398009925742169</v>
      </c>
      <c r="E9880">
        <f t="shared" ca="1" si="309"/>
        <v>1.6419304905086749</v>
      </c>
    </row>
    <row r="9881" spans="1:5" x14ac:dyDescent="0.25">
      <c r="A9881">
        <v>90</v>
      </c>
      <c r="B9881">
        <v>20.0000000150253</v>
      </c>
      <c r="C9881">
        <v>1.2099999999971001</v>
      </c>
      <c r="D9881">
        <f t="shared" ca="1" si="308"/>
        <v>20.472652642057731</v>
      </c>
      <c r="E9881">
        <f t="shared" ca="1" si="309"/>
        <v>1.5075283672941209</v>
      </c>
    </row>
    <row r="9882" spans="1:5" x14ac:dyDescent="0.25">
      <c r="A9882">
        <v>90</v>
      </c>
      <c r="B9882">
        <v>20.000000015033301</v>
      </c>
      <c r="C9882">
        <v>1.1999999999971001</v>
      </c>
      <c r="D9882">
        <f t="shared" ca="1" si="308"/>
        <v>20.264740203902726</v>
      </c>
      <c r="E9882">
        <f t="shared" ca="1" si="309"/>
        <v>1.243253746560631</v>
      </c>
    </row>
    <row r="9883" spans="1:5" x14ac:dyDescent="0.25">
      <c r="A9883">
        <v>90</v>
      </c>
      <c r="B9883">
        <v>20.000000015041302</v>
      </c>
      <c r="C9883">
        <v>1.1899999999971</v>
      </c>
      <c r="D9883">
        <f t="shared" ca="1" si="308"/>
        <v>20.360173130465508</v>
      </c>
      <c r="E9883">
        <f t="shared" ca="1" si="309"/>
        <v>1.6455830378212071</v>
      </c>
    </row>
    <row r="9884" spans="1:5" x14ac:dyDescent="0.25">
      <c r="A9884">
        <v>90</v>
      </c>
      <c r="B9884">
        <v>20.000000015049299</v>
      </c>
      <c r="C9884">
        <v>1.1799999999971</v>
      </c>
      <c r="D9884">
        <f t="shared" ca="1" si="308"/>
        <v>20.437954358881822</v>
      </c>
      <c r="E9884">
        <f t="shared" ca="1" si="309"/>
        <v>1.1843584921123971</v>
      </c>
    </row>
    <row r="9885" spans="1:5" x14ac:dyDescent="0.25">
      <c r="A9885">
        <v>90</v>
      </c>
      <c r="B9885">
        <v>20.000000015057299</v>
      </c>
      <c r="C9885">
        <v>1.1699999999971</v>
      </c>
      <c r="D9885">
        <f t="shared" ref="D9885:D9948" ca="1" si="310">B9885+RAND()*$H$2</f>
        <v>20.201413194098595</v>
      </c>
      <c r="E9885">
        <f t="shared" ref="E9885:E9948" ca="1" si="311">C9885+RAND()*$H$2</f>
        <v>1.3503911197152116</v>
      </c>
    </row>
    <row r="9886" spans="1:5" x14ac:dyDescent="0.25">
      <c r="A9886">
        <v>90</v>
      </c>
      <c r="B9886">
        <v>20.0000000150653</v>
      </c>
      <c r="C9886">
        <v>1.1599999999971</v>
      </c>
      <c r="D9886">
        <f t="shared" ca="1" si="310"/>
        <v>20.381238647983647</v>
      </c>
      <c r="E9886">
        <f t="shared" ca="1" si="311"/>
        <v>1.4991010029436778</v>
      </c>
    </row>
    <row r="9887" spans="1:5" x14ac:dyDescent="0.25">
      <c r="A9887">
        <v>90</v>
      </c>
      <c r="B9887">
        <v>20.000000015073301</v>
      </c>
      <c r="C9887">
        <v>1.1499999999971</v>
      </c>
      <c r="D9887">
        <f t="shared" ca="1" si="310"/>
        <v>20.463711215464915</v>
      </c>
      <c r="E9887">
        <f t="shared" ca="1" si="311"/>
        <v>1.4864378388704944</v>
      </c>
    </row>
    <row r="9888" spans="1:5" x14ac:dyDescent="0.25">
      <c r="A9888">
        <v>90</v>
      </c>
      <c r="B9888">
        <v>20.000000015081302</v>
      </c>
      <c r="C9888">
        <v>1.1399999999971</v>
      </c>
      <c r="D9888">
        <f t="shared" ca="1" si="310"/>
        <v>20.398592158530242</v>
      </c>
      <c r="E9888">
        <f t="shared" ca="1" si="311"/>
        <v>1.5064521367738763</v>
      </c>
    </row>
    <row r="9889" spans="1:5" x14ac:dyDescent="0.25">
      <c r="A9889">
        <v>90</v>
      </c>
      <c r="B9889">
        <v>20.000000015089299</v>
      </c>
      <c r="C9889">
        <v>1.1299999999971</v>
      </c>
      <c r="D9889">
        <f t="shared" ca="1" si="310"/>
        <v>20.417777693501435</v>
      </c>
      <c r="E9889">
        <f t="shared" ca="1" si="311"/>
        <v>1.4621127801136564</v>
      </c>
    </row>
    <row r="9890" spans="1:5" x14ac:dyDescent="0.25">
      <c r="A9890">
        <v>90</v>
      </c>
      <c r="B9890">
        <v>20.000000015097299</v>
      </c>
      <c r="C9890">
        <v>1.1199999999971</v>
      </c>
      <c r="D9890">
        <f t="shared" ca="1" si="310"/>
        <v>20.065971178884197</v>
      </c>
      <c r="E9890">
        <f t="shared" ca="1" si="311"/>
        <v>1.4304335121237639</v>
      </c>
    </row>
    <row r="9891" spans="1:5" x14ac:dyDescent="0.25">
      <c r="A9891">
        <v>90</v>
      </c>
      <c r="B9891">
        <v>20.0000000151053</v>
      </c>
      <c r="C9891">
        <v>1.1099999999971</v>
      </c>
      <c r="D9891">
        <f t="shared" ca="1" si="310"/>
        <v>20.253785539456288</v>
      </c>
      <c r="E9891">
        <f t="shared" ca="1" si="311"/>
        <v>1.1905746357605771</v>
      </c>
    </row>
    <row r="9892" spans="1:5" x14ac:dyDescent="0.25">
      <c r="A9892">
        <v>90</v>
      </c>
      <c r="B9892">
        <v>20.000000015113301</v>
      </c>
      <c r="C9892">
        <v>1.0999999999971</v>
      </c>
      <c r="D9892">
        <f t="shared" ca="1" si="310"/>
        <v>20.481422798048552</v>
      </c>
      <c r="E9892">
        <f t="shared" ca="1" si="311"/>
        <v>1.5489701038121384</v>
      </c>
    </row>
    <row r="9893" spans="1:5" x14ac:dyDescent="0.25">
      <c r="A9893">
        <v>90</v>
      </c>
      <c r="B9893">
        <v>20.000000015121302</v>
      </c>
      <c r="C9893">
        <v>1.0899999999971</v>
      </c>
      <c r="D9893">
        <f t="shared" ca="1" si="310"/>
        <v>20.128761548952372</v>
      </c>
      <c r="E9893">
        <f t="shared" ca="1" si="311"/>
        <v>1.1386527546655167</v>
      </c>
    </row>
    <row r="9894" spans="1:5" x14ac:dyDescent="0.25">
      <c r="A9894">
        <v>90</v>
      </c>
      <c r="B9894">
        <v>20.000000015129299</v>
      </c>
      <c r="C9894">
        <v>1.0799999999970999</v>
      </c>
      <c r="D9894">
        <f t="shared" ca="1" si="310"/>
        <v>20.025162257396353</v>
      </c>
      <c r="E9894">
        <f t="shared" ca="1" si="311"/>
        <v>1.1427525884797205</v>
      </c>
    </row>
    <row r="9895" spans="1:5" x14ac:dyDescent="0.25">
      <c r="A9895">
        <v>90</v>
      </c>
      <c r="B9895">
        <v>20.000000015137299</v>
      </c>
      <c r="C9895">
        <v>1.0699999999970999</v>
      </c>
      <c r="D9895">
        <f t="shared" ca="1" si="310"/>
        <v>20.414951958199349</v>
      </c>
      <c r="E9895">
        <f t="shared" ca="1" si="311"/>
        <v>1.2242666652619045</v>
      </c>
    </row>
    <row r="9896" spans="1:5" x14ac:dyDescent="0.25">
      <c r="A9896">
        <v>90</v>
      </c>
      <c r="B9896">
        <v>20.0000000151453</v>
      </c>
      <c r="C9896">
        <v>1.0599999999970999</v>
      </c>
      <c r="D9896">
        <f t="shared" ca="1" si="310"/>
        <v>20.448119328943829</v>
      </c>
      <c r="E9896">
        <f t="shared" ca="1" si="311"/>
        <v>1.2984396659672839</v>
      </c>
    </row>
    <row r="9897" spans="1:5" x14ac:dyDescent="0.25">
      <c r="A9897">
        <v>90</v>
      </c>
      <c r="B9897">
        <v>20.000000015153301</v>
      </c>
      <c r="C9897">
        <v>1.0499999999970999</v>
      </c>
      <c r="D9897">
        <f t="shared" ca="1" si="310"/>
        <v>20.130838657522915</v>
      </c>
      <c r="E9897">
        <f t="shared" ca="1" si="311"/>
        <v>1.1212082884188008</v>
      </c>
    </row>
    <row r="9898" spans="1:5" x14ac:dyDescent="0.25">
      <c r="A9898">
        <v>90</v>
      </c>
      <c r="B9898">
        <v>20.000000015161302</v>
      </c>
      <c r="C9898">
        <v>1.0399999999970999</v>
      </c>
      <c r="D9898">
        <f t="shared" ca="1" si="310"/>
        <v>20.074716607017738</v>
      </c>
      <c r="E9898">
        <f t="shared" ca="1" si="311"/>
        <v>1.4432604594100651</v>
      </c>
    </row>
    <row r="9899" spans="1:5" x14ac:dyDescent="0.25">
      <c r="A9899">
        <v>90</v>
      </c>
      <c r="B9899">
        <v>20.000000015169299</v>
      </c>
      <c r="C9899">
        <v>1.0299999999970999</v>
      </c>
      <c r="D9899">
        <f t="shared" ca="1" si="310"/>
        <v>20.218229636535863</v>
      </c>
      <c r="E9899">
        <f t="shared" ca="1" si="311"/>
        <v>1.3422768720747702</v>
      </c>
    </row>
    <row r="9900" spans="1:5" x14ac:dyDescent="0.25">
      <c r="A9900">
        <v>90</v>
      </c>
      <c r="B9900">
        <v>20.000000015177299</v>
      </c>
      <c r="C9900">
        <v>1.0199999999970999</v>
      </c>
      <c r="D9900">
        <f t="shared" ca="1" si="310"/>
        <v>20.442833391115229</v>
      </c>
      <c r="E9900">
        <f t="shared" ca="1" si="311"/>
        <v>1.0362301033014241</v>
      </c>
    </row>
    <row r="9901" spans="1:5" x14ac:dyDescent="0.25">
      <c r="A9901">
        <v>90</v>
      </c>
      <c r="B9901">
        <v>20.0000000151853</v>
      </c>
      <c r="C9901">
        <v>1.0099999999971001</v>
      </c>
      <c r="D9901">
        <f t="shared" ca="1" si="310"/>
        <v>20.259769287617011</v>
      </c>
      <c r="E9901">
        <f t="shared" ca="1" si="311"/>
        <v>1.4983349146697365</v>
      </c>
    </row>
    <row r="9902" spans="1:5" x14ac:dyDescent="0.25">
      <c r="A9902">
        <v>90</v>
      </c>
      <c r="B9902">
        <v>20.0000000151934</v>
      </c>
      <c r="C9902">
        <v>0.99999999999710099</v>
      </c>
      <c r="D9902">
        <f t="shared" ca="1" si="310"/>
        <v>20.220901848404168</v>
      </c>
      <c r="E9902">
        <f t="shared" ca="1" si="311"/>
        <v>1.1547035634966452</v>
      </c>
    </row>
    <row r="9903" spans="1:5" x14ac:dyDescent="0.25">
      <c r="A9903">
        <v>90</v>
      </c>
      <c r="B9903">
        <v>20.000000015201401</v>
      </c>
      <c r="C9903">
        <v>0.98999999999709898</v>
      </c>
      <c r="D9903">
        <f t="shared" ca="1" si="310"/>
        <v>20.366902701475535</v>
      </c>
      <c r="E9903">
        <f t="shared" ca="1" si="311"/>
        <v>1.2786807580065014</v>
      </c>
    </row>
    <row r="9904" spans="1:5" x14ac:dyDescent="0.25">
      <c r="A9904">
        <v>90</v>
      </c>
      <c r="B9904">
        <v>20.000000015209402</v>
      </c>
      <c r="C9904">
        <v>0.97999999999710097</v>
      </c>
      <c r="D9904">
        <f t="shared" ca="1" si="310"/>
        <v>20.06222066303555</v>
      </c>
      <c r="E9904">
        <f t="shared" ca="1" si="311"/>
        <v>1.0330082891866781</v>
      </c>
    </row>
    <row r="9905" spans="1:5" x14ac:dyDescent="0.25">
      <c r="A9905">
        <v>90</v>
      </c>
      <c r="B9905">
        <v>20.000000015217399</v>
      </c>
      <c r="C9905">
        <v>0.96999999999709996</v>
      </c>
      <c r="D9905">
        <f t="shared" ca="1" si="310"/>
        <v>20.092958442107143</v>
      </c>
      <c r="E9905">
        <f t="shared" ca="1" si="311"/>
        <v>1.0030660811051724</v>
      </c>
    </row>
    <row r="9906" spans="1:5" x14ac:dyDescent="0.25">
      <c r="A9906">
        <v>90</v>
      </c>
      <c r="B9906">
        <v>20.0000000152254</v>
      </c>
      <c r="C9906">
        <v>0.95999999999710195</v>
      </c>
      <c r="D9906">
        <f t="shared" ca="1" si="310"/>
        <v>20.479556227647659</v>
      </c>
      <c r="E9906">
        <f t="shared" ca="1" si="311"/>
        <v>1.4540999358282587</v>
      </c>
    </row>
    <row r="9907" spans="1:5" x14ac:dyDescent="0.25">
      <c r="A9907">
        <v>90</v>
      </c>
      <c r="B9907">
        <v>20.0000000152334</v>
      </c>
      <c r="C9907">
        <v>0.94999999999710005</v>
      </c>
      <c r="D9907">
        <f t="shared" ca="1" si="310"/>
        <v>20.092034647584455</v>
      </c>
      <c r="E9907">
        <f t="shared" ca="1" si="311"/>
        <v>1.298438953424623</v>
      </c>
    </row>
    <row r="9908" spans="1:5" x14ac:dyDescent="0.25">
      <c r="A9908">
        <v>90</v>
      </c>
      <c r="B9908">
        <v>20.000000015241401</v>
      </c>
      <c r="C9908">
        <v>0.93999999999709904</v>
      </c>
      <c r="D9908">
        <f t="shared" ca="1" si="310"/>
        <v>20.023585001911087</v>
      </c>
      <c r="E9908">
        <f t="shared" ca="1" si="311"/>
        <v>0.99828739698630897</v>
      </c>
    </row>
    <row r="9909" spans="1:5" x14ac:dyDescent="0.25">
      <c r="A9909">
        <v>90</v>
      </c>
      <c r="B9909">
        <v>20.000000015249402</v>
      </c>
      <c r="C9909">
        <v>0.92999999999710103</v>
      </c>
      <c r="D9909">
        <f t="shared" ca="1" si="310"/>
        <v>20.183099199514039</v>
      </c>
      <c r="E9909">
        <f t="shared" ca="1" si="311"/>
        <v>1.3035970392488956</v>
      </c>
    </row>
    <row r="9910" spans="1:5" x14ac:dyDescent="0.25">
      <c r="A9910">
        <v>90</v>
      </c>
      <c r="B9910">
        <v>20.000000015257399</v>
      </c>
      <c r="C9910">
        <v>0.91999999999709903</v>
      </c>
      <c r="D9910">
        <f t="shared" ca="1" si="310"/>
        <v>20.369636994410762</v>
      </c>
      <c r="E9910">
        <f t="shared" ca="1" si="311"/>
        <v>1.3822961820572646</v>
      </c>
    </row>
    <row r="9911" spans="1:5" x14ac:dyDescent="0.25">
      <c r="A9911">
        <v>90</v>
      </c>
      <c r="B9911">
        <v>20.0000000152654</v>
      </c>
      <c r="C9911">
        <v>0.90999999999710102</v>
      </c>
      <c r="D9911">
        <f t="shared" ca="1" si="310"/>
        <v>20.033590170404008</v>
      </c>
      <c r="E9911">
        <f t="shared" ca="1" si="311"/>
        <v>1.0157066665441394</v>
      </c>
    </row>
    <row r="9912" spans="1:5" x14ac:dyDescent="0.25">
      <c r="A9912">
        <v>90</v>
      </c>
      <c r="B9912">
        <v>20.0000000152734</v>
      </c>
      <c r="C9912">
        <v>0.89999999999710001</v>
      </c>
      <c r="D9912">
        <f t="shared" ca="1" si="310"/>
        <v>20.317118927870936</v>
      </c>
      <c r="E9912">
        <f t="shared" ca="1" si="311"/>
        <v>1.0473005917035072</v>
      </c>
    </row>
    <row r="9913" spans="1:5" x14ac:dyDescent="0.25">
      <c r="A9913">
        <v>90</v>
      </c>
      <c r="B9913">
        <v>20.000000015281401</v>
      </c>
      <c r="C9913">
        <v>0.889999999997102</v>
      </c>
      <c r="D9913">
        <f t="shared" ca="1" si="310"/>
        <v>20.434910161386092</v>
      </c>
      <c r="E9913">
        <f t="shared" ca="1" si="311"/>
        <v>1.1236801062163202</v>
      </c>
    </row>
    <row r="9914" spans="1:5" x14ac:dyDescent="0.25">
      <c r="A9914">
        <v>90</v>
      </c>
      <c r="B9914">
        <v>20.000000015289402</v>
      </c>
      <c r="C9914">
        <v>0.87999999999709999</v>
      </c>
      <c r="D9914">
        <f t="shared" ca="1" si="310"/>
        <v>20.27769888547796</v>
      </c>
      <c r="E9914">
        <f t="shared" ca="1" si="311"/>
        <v>0.92856952621982025</v>
      </c>
    </row>
    <row r="9915" spans="1:5" x14ac:dyDescent="0.25">
      <c r="A9915">
        <v>90</v>
      </c>
      <c r="B9915">
        <v>20.000000015297399</v>
      </c>
      <c r="C9915">
        <v>0.86999999999709798</v>
      </c>
      <c r="D9915">
        <f t="shared" ca="1" si="310"/>
        <v>20.443978837778996</v>
      </c>
      <c r="E9915">
        <f t="shared" ca="1" si="311"/>
        <v>0.96405323988416503</v>
      </c>
    </row>
    <row r="9916" spans="1:5" x14ac:dyDescent="0.25">
      <c r="A9916">
        <v>90</v>
      </c>
      <c r="B9916">
        <v>20.0000000153054</v>
      </c>
      <c r="C9916">
        <v>0.85999999999709997</v>
      </c>
      <c r="D9916">
        <f t="shared" ca="1" si="310"/>
        <v>20.220485713463102</v>
      </c>
      <c r="E9916">
        <f t="shared" ca="1" si="311"/>
        <v>1.2746521617497777</v>
      </c>
    </row>
    <row r="9917" spans="1:5" x14ac:dyDescent="0.25">
      <c r="A9917">
        <v>90</v>
      </c>
      <c r="B9917">
        <v>20.0000000153134</v>
      </c>
      <c r="C9917">
        <v>0.84999999999709897</v>
      </c>
      <c r="D9917">
        <f t="shared" ca="1" si="310"/>
        <v>20.304824887485474</v>
      </c>
      <c r="E9917">
        <f t="shared" ca="1" si="311"/>
        <v>1.1727047215361044</v>
      </c>
    </row>
    <row r="9918" spans="1:5" x14ac:dyDescent="0.25">
      <c r="A9918">
        <v>90</v>
      </c>
      <c r="B9918">
        <v>20.000000015321401</v>
      </c>
      <c r="C9918">
        <v>0.83999999999710095</v>
      </c>
      <c r="D9918">
        <f t="shared" ca="1" si="310"/>
        <v>20.026153838687538</v>
      </c>
      <c r="E9918">
        <f t="shared" ca="1" si="311"/>
        <v>1.2118215386400342</v>
      </c>
    </row>
    <row r="9919" spans="1:5" x14ac:dyDescent="0.25">
      <c r="A9919">
        <v>90</v>
      </c>
      <c r="B9919">
        <v>20.000000015329402</v>
      </c>
      <c r="C9919">
        <v>0.82999999999709895</v>
      </c>
      <c r="D9919">
        <f t="shared" ca="1" si="310"/>
        <v>20.367269493881739</v>
      </c>
      <c r="E9919">
        <f t="shared" ca="1" si="311"/>
        <v>0.95950347295200245</v>
      </c>
    </row>
    <row r="9920" spans="1:5" x14ac:dyDescent="0.25">
      <c r="A9920">
        <v>90</v>
      </c>
      <c r="B9920">
        <v>20.000000015337399</v>
      </c>
      <c r="C9920">
        <v>0.81999999999710105</v>
      </c>
      <c r="D9920">
        <f t="shared" ca="1" si="310"/>
        <v>20.392519594420932</v>
      </c>
      <c r="E9920">
        <f t="shared" ca="1" si="311"/>
        <v>1.2904231646978275</v>
      </c>
    </row>
    <row r="9921" spans="1:5" x14ac:dyDescent="0.25">
      <c r="A9921">
        <v>90</v>
      </c>
      <c r="B9921">
        <v>20.0000000153454</v>
      </c>
      <c r="C9921">
        <v>0.80999999999710004</v>
      </c>
      <c r="D9921">
        <f t="shared" ca="1" si="310"/>
        <v>20.283462466756053</v>
      </c>
      <c r="E9921">
        <f t="shared" ca="1" si="311"/>
        <v>1.1413002748296859</v>
      </c>
    </row>
    <row r="9922" spans="1:5" x14ac:dyDescent="0.25">
      <c r="A9922">
        <v>90</v>
      </c>
      <c r="B9922">
        <v>20.0000000153534</v>
      </c>
      <c r="C9922">
        <v>0.79999999999710203</v>
      </c>
      <c r="D9922">
        <f t="shared" ca="1" si="310"/>
        <v>20.187622165445088</v>
      </c>
      <c r="E9922">
        <f t="shared" ca="1" si="311"/>
        <v>1.137307138059714</v>
      </c>
    </row>
    <row r="9923" spans="1:5" x14ac:dyDescent="0.25">
      <c r="A9923">
        <v>90</v>
      </c>
      <c r="B9923">
        <v>20.000000015361401</v>
      </c>
      <c r="C9923">
        <v>0.78999999999710002</v>
      </c>
      <c r="D9923">
        <f t="shared" ca="1" si="310"/>
        <v>20.457949716601739</v>
      </c>
      <c r="E9923">
        <f t="shared" ca="1" si="311"/>
        <v>1.1317241492180874</v>
      </c>
    </row>
    <row r="9924" spans="1:5" x14ac:dyDescent="0.25">
      <c r="A9924">
        <v>90</v>
      </c>
      <c r="B9924">
        <v>20.000000015369402</v>
      </c>
      <c r="C9924">
        <v>0.77999999999699898</v>
      </c>
      <c r="D9924">
        <f t="shared" ca="1" si="310"/>
        <v>20.167066730108431</v>
      </c>
      <c r="E9924">
        <f t="shared" ca="1" si="311"/>
        <v>1.1615519179548981</v>
      </c>
    </row>
    <row r="9925" spans="1:5" x14ac:dyDescent="0.25">
      <c r="A9925">
        <v>90</v>
      </c>
      <c r="B9925">
        <v>20.000000015377399</v>
      </c>
      <c r="C9925">
        <v>0.76999999999700097</v>
      </c>
      <c r="D9925">
        <f t="shared" ca="1" si="310"/>
        <v>20.07377397517126</v>
      </c>
      <c r="E9925">
        <f t="shared" ca="1" si="311"/>
        <v>1.0117765453891805</v>
      </c>
    </row>
    <row r="9926" spans="1:5" x14ac:dyDescent="0.25">
      <c r="A9926">
        <v>90</v>
      </c>
      <c r="B9926">
        <v>20.0000000153854</v>
      </c>
      <c r="C9926">
        <v>0.75999999999699996</v>
      </c>
      <c r="D9926">
        <f t="shared" ca="1" si="310"/>
        <v>20.411108607749853</v>
      </c>
      <c r="E9926">
        <f t="shared" ca="1" si="311"/>
        <v>1.0178459841819265</v>
      </c>
    </row>
    <row r="9927" spans="1:5" x14ac:dyDescent="0.25">
      <c r="A9927">
        <v>90</v>
      </c>
      <c r="B9927">
        <v>20.0000000153934</v>
      </c>
      <c r="C9927">
        <v>0.74999999999700195</v>
      </c>
      <c r="D9927">
        <f t="shared" ca="1" si="310"/>
        <v>20.442511542418778</v>
      </c>
      <c r="E9927">
        <f t="shared" ca="1" si="311"/>
        <v>0.86811952971478312</v>
      </c>
    </row>
    <row r="9928" spans="1:5" x14ac:dyDescent="0.25">
      <c r="A9928">
        <v>90</v>
      </c>
      <c r="B9928">
        <v>20.000000015401401</v>
      </c>
      <c r="C9928">
        <v>0.73999999999699995</v>
      </c>
      <c r="D9928">
        <f t="shared" ca="1" si="310"/>
        <v>20.172200276264814</v>
      </c>
      <c r="E9928">
        <f t="shared" ca="1" si="311"/>
        <v>0.77647661228082754</v>
      </c>
    </row>
    <row r="9929" spans="1:5" x14ac:dyDescent="0.25">
      <c r="A9929">
        <v>90</v>
      </c>
      <c r="B9929">
        <v>20.000000015409402</v>
      </c>
      <c r="C9929">
        <v>0.72999999999699805</v>
      </c>
      <c r="D9929">
        <f t="shared" ca="1" si="310"/>
        <v>20.275829919674905</v>
      </c>
      <c r="E9929">
        <f t="shared" ca="1" si="311"/>
        <v>1.0139461889375743</v>
      </c>
    </row>
    <row r="9930" spans="1:5" x14ac:dyDescent="0.25">
      <c r="A9930">
        <v>90</v>
      </c>
      <c r="B9930">
        <v>20.000000015417399</v>
      </c>
      <c r="C9930">
        <v>0.71999999999700004</v>
      </c>
      <c r="D9930">
        <f t="shared" ca="1" si="310"/>
        <v>20.073114483781104</v>
      </c>
      <c r="E9930">
        <f t="shared" ca="1" si="311"/>
        <v>1.0683054808926364</v>
      </c>
    </row>
    <row r="9931" spans="1:5" x14ac:dyDescent="0.25">
      <c r="A9931">
        <v>90</v>
      </c>
      <c r="B9931">
        <v>20.0000000154254</v>
      </c>
      <c r="C9931">
        <v>0.70999999999699903</v>
      </c>
      <c r="D9931">
        <f t="shared" ca="1" si="310"/>
        <v>20.471724330621434</v>
      </c>
      <c r="E9931">
        <f t="shared" ca="1" si="311"/>
        <v>0.71612045309621297</v>
      </c>
    </row>
    <row r="9932" spans="1:5" x14ac:dyDescent="0.25">
      <c r="A9932">
        <v>90</v>
      </c>
      <c r="B9932">
        <v>20.0000000154334</v>
      </c>
      <c r="C9932">
        <v>0.69999999999700102</v>
      </c>
      <c r="D9932">
        <f t="shared" ca="1" si="310"/>
        <v>20.194042056908732</v>
      </c>
      <c r="E9932">
        <f t="shared" ca="1" si="311"/>
        <v>1.1695362494362882</v>
      </c>
    </row>
    <row r="9933" spans="1:5" x14ac:dyDescent="0.25">
      <c r="A9933">
        <v>90</v>
      </c>
      <c r="B9933">
        <v>20.000000015441401</v>
      </c>
      <c r="C9933">
        <v>0.68999999999699901</v>
      </c>
      <c r="D9933">
        <f t="shared" ca="1" si="310"/>
        <v>20.45590531491208</v>
      </c>
      <c r="E9933">
        <f t="shared" ca="1" si="311"/>
        <v>1.1475073494880808</v>
      </c>
    </row>
    <row r="9934" spans="1:5" x14ac:dyDescent="0.25">
      <c r="A9934">
        <v>90</v>
      </c>
      <c r="B9934">
        <v>20.000000015449402</v>
      </c>
      <c r="C9934">
        <v>0.679999999997001</v>
      </c>
      <c r="D9934">
        <f t="shared" ca="1" si="310"/>
        <v>20.044288414360874</v>
      </c>
      <c r="E9934">
        <f t="shared" ca="1" si="311"/>
        <v>1.0803177285693799</v>
      </c>
    </row>
    <row r="9935" spans="1:5" x14ac:dyDescent="0.25">
      <c r="A9935">
        <v>90</v>
      </c>
      <c r="B9935">
        <v>20.000000015457399</v>
      </c>
      <c r="C9935">
        <v>0.669999999997</v>
      </c>
      <c r="D9935">
        <f t="shared" ca="1" si="310"/>
        <v>20.31305320040973</v>
      </c>
      <c r="E9935">
        <f t="shared" ca="1" si="311"/>
        <v>0.89475828637513111</v>
      </c>
    </row>
    <row r="9936" spans="1:5" x14ac:dyDescent="0.25">
      <c r="A9936">
        <v>90</v>
      </c>
      <c r="B9936">
        <v>20.0000000154654</v>
      </c>
      <c r="C9936">
        <v>0.65999999999700198</v>
      </c>
      <c r="D9936">
        <f t="shared" ca="1" si="310"/>
        <v>20.245481155274032</v>
      </c>
      <c r="E9936">
        <f t="shared" ca="1" si="311"/>
        <v>1.078637775815114</v>
      </c>
    </row>
    <row r="9937" spans="1:5" x14ac:dyDescent="0.25">
      <c r="A9937">
        <v>90</v>
      </c>
      <c r="B9937">
        <v>20.0000000154734</v>
      </c>
      <c r="C9937">
        <v>0.64999999999699998</v>
      </c>
      <c r="D9937">
        <f t="shared" ca="1" si="310"/>
        <v>20.421335135766963</v>
      </c>
      <c r="E9937">
        <f t="shared" ca="1" si="311"/>
        <v>0.83281544689185227</v>
      </c>
    </row>
    <row r="9938" spans="1:5" x14ac:dyDescent="0.25">
      <c r="A9938">
        <v>90</v>
      </c>
      <c r="B9938">
        <v>20.000000015481401</v>
      </c>
      <c r="C9938">
        <v>0.63999999999699897</v>
      </c>
      <c r="D9938">
        <f t="shared" ca="1" si="310"/>
        <v>20.361040165197572</v>
      </c>
      <c r="E9938">
        <f t="shared" ca="1" si="311"/>
        <v>0.95347002120791313</v>
      </c>
    </row>
    <row r="9939" spans="1:5" x14ac:dyDescent="0.25">
      <c r="A9939">
        <v>90</v>
      </c>
      <c r="B9939">
        <v>20.000000015489402</v>
      </c>
      <c r="C9939">
        <v>0.62999999999700096</v>
      </c>
      <c r="D9939">
        <f t="shared" ca="1" si="310"/>
        <v>20.010658840679863</v>
      </c>
      <c r="E9939">
        <f t="shared" ca="1" si="311"/>
        <v>1.0999730312744926</v>
      </c>
    </row>
    <row r="9940" spans="1:5" x14ac:dyDescent="0.25">
      <c r="A9940">
        <v>90</v>
      </c>
      <c r="B9940">
        <v>20.000000015497399</v>
      </c>
      <c r="C9940">
        <v>0.61999999999699895</v>
      </c>
      <c r="D9940">
        <f t="shared" ca="1" si="310"/>
        <v>20.464351954672161</v>
      </c>
      <c r="E9940">
        <f t="shared" ca="1" si="311"/>
        <v>0.69617297161030378</v>
      </c>
    </row>
    <row r="9941" spans="1:5" x14ac:dyDescent="0.25">
      <c r="A9941">
        <v>90</v>
      </c>
      <c r="B9941">
        <v>20.0000000155054</v>
      </c>
      <c r="C9941">
        <v>0.60999999999700105</v>
      </c>
      <c r="D9941">
        <f t="shared" ca="1" si="310"/>
        <v>20.181067818108417</v>
      </c>
      <c r="E9941">
        <f t="shared" ca="1" si="311"/>
        <v>0.89557831714822367</v>
      </c>
    </row>
    <row r="9942" spans="1:5" x14ac:dyDescent="0.25">
      <c r="A9942">
        <v>90</v>
      </c>
      <c r="B9942">
        <v>20.0000000155134</v>
      </c>
      <c r="C9942">
        <v>0.59999999999699904</v>
      </c>
      <c r="D9942">
        <f t="shared" ca="1" si="310"/>
        <v>20.401455228410391</v>
      </c>
      <c r="E9942">
        <f t="shared" ca="1" si="311"/>
        <v>0.84168769005717281</v>
      </c>
    </row>
    <row r="9943" spans="1:5" x14ac:dyDescent="0.25">
      <c r="A9943">
        <v>90</v>
      </c>
      <c r="B9943">
        <v>20.000000015521401</v>
      </c>
      <c r="C9943">
        <v>0.58999999999700103</v>
      </c>
      <c r="D9943">
        <f t="shared" ca="1" si="310"/>
        <v>20.139974985662903</v>
      </c>
      <c r="E9943">
        <f t="shared" ca="1" si="311"/>
        <v>1.0459910862753432</v>
      </c>
    </row>
    <row r="9944" spans="1:5" x14ac:dyDescent="0.25">
      <c r="A9944">
        <v>90</v>
      </c>
      <c r="B9944">
        <v>20.000000015529402</v>
      </c>
      <c r="C9944">
        <v>0.57999999999700003</v>
      </c>
      <c r="D9944">
        <f t="shared" ca="1" si="310"/>
        <v>20.4186070157985</v>
      </c>
      <c r="E9944">
        <f t="shared" ca="1" si="311"/>
        <v>1.0499640253298197</v>
      </c>
    </row>
    <row r="9945" spans="1:5" x14ac:dyDescent="0.25">
      <c r="A9945">
        <v>90</v>
      </c>
      <c r="B9945">
        <v>20.000000015537399</v>
      </c>
      <c r="C9945">
        <v>0.56999999999700202</v>
      </c>
      <c r="D9945">
        <f t="shared" ca="1" si="310"/>
        <v>20.406917391977778</v>
      </c>
      <c r="E9945">
        <f t="shared" ca="1" si="311"/>
        <v>0.77350790861357177</v>
      </c>
    </row>
    <row r="9946" spans="1:5" x14ac:dyDescent="0.25">
      <c r="A9946">
        <v>90</v>
      </c>
      <c r="B9946">
        <v>20.0000000155454</v>
      </c>
      <c r="C9946">
        <v>0.55999999999700001</v>
      </c>
      <c r="D9946">
        <f t="shared" ca="1" si="310"/>
        <v>20.373906040981179</v>
      </c>
      <c r="E9946">
        <f t="shared" ca="1" si="311"/>
        <v>0.73441032862565425</v>
      </c>
    </row>
    <row r="9947" spans="1:5" x14ac:dyDescent="0.25">
      <c r="A9947">
        <v>90</v>
      </c>
      <c r="B9947">
        <v>20.0000000155534</v>
      </c>
      <c r="C9947">
        <v>0.549999999996999</v>
      </c>
      <c r="D9947">
        <f t="shared" ca="1" si="310"/>
        <v>20.090301357163895</v>
      </c>
      <c r="E9947">
        <f t="shared" ca="1" si="311"/>
        <v>0.7604970206060907</v>
      </c>
    </row>
    <row r="9948" spans="1:5" x14ac:dyDescent="0.25">
      <c r="A9948">
        <v>90</v>
      </c>
      <c r="B9948">
        <v>20.000000015561401</v>
      </c>
      <c r="C9948">
        <v>0.53999999999700099</v>
      </c>
      <c r="D9948">
        <f t="shared" ca="1" si="310"/>
        <v>20.152841032206908</v>
      </c>
      <c r="E9948">
        <f t="shared" ca="1" si="311"/>
        <v>0.64365030525342382</v>
      </c>
    </row>
    <row r="9949" spans="1:5" x14ac:dyDescent="0.25">
      <c r="A9949">
        <v>90</v>
      </c>
      <c r="B9949">
        <v>20.000000015569402</v>
      </c>
      <c r="C9949">
        <v>0.52999999999699898</v>
      </c>
      <c r="D9949">
        <f t="shared" ref="D9949:D10012" ca="1" si="312">B9949+RAND()*$H$2</f>
        <v>20.499249501744071</v>
      </c>
      <c r="E9949">
        <f t="shared" ref="E9949:E10012" ca="1" si="313">C9949+RAND()*$H$2</f>
        <v>0.53470421313903427</v>
      </c>
    </row>
    <row r="9950" spans="1:5" x14ac:dyDescent="0.25">
      <c r="A9950">
        <v>90</v>
      </c>
      <c r="B9950">
        <v>20.000000015577399</v>
      </c>
      <c r="C9950">
        <v>0.51999999999700097</v>
      </c>
      <c r="D9950">
        <f t="shared" ca="1" si="312"/>
        <v>20.154002193723752</v>
      </c>
      <c r="E9950">
        <f t="shared" ca="1" si="313"/>
        <v>0.55687341336831475</v>
      </c>
    </row>
    <row r="9951" spans="1:5" x14ac:dyDescent="0.25">
      <c r="A9951">
        <v>90</v>
      </c>
      <c r="B9951">
        <v>20.0000000155854</v>
      </c>
      <c r="C9951">
        <v>0.50999999999699996</v>
      </c>
      <c r="D9951">
        <f t="shared" ca="1" si="312"/>
        <v>20.326389063006694</v>
      </c>
      <c r="E9951">
        <f t="shared" ca="1" si="313"/>
        <v>0.77999508012120167</v>
      </c>
    </row>
    <row r="9952" spans="1:5" x14ac:dyDescent="0.25">
      <c r="A9952">
        <v>90</v>
      </c>
      <c r="B9952">
        <v>20.0000000155934</v>
      </c>
      <c r="C9952">
        <v>0.49999999999700201</v>
      </c>
      <c r="D9952">
        <f t="shared" ca="1" si="312"/>
        <v>20.370507655204868</v>
      </c>
      <c r="E9952">
        <f t="shared" ca="1" si="313"/>
        <v>0.5741565918137026</v>
      </c>
    </row>
    <row r="9953" spans="1:5" x14ac:dyDescent="0.25">
      <c r="A9953">
        <v>90</v>
      </c>
      <c r="B9953">
        <v>20.000000015601401</v>
      </c>
      <c r="C9953">
        <v>0.489999999997</v>
      </c>
      <c r="D9953">
        <f t="shared" ca="1" si="312"/>
        <v>20.357823325495481</v>
      </c>
      <c r="E9953">
        <f t="shared" ca="1" si="313"/>
        <v>0.51107122724727705</v>
      </c>
    </row>
    <row r="9954" spans="1:5" x14ac:dyDescent="0.25">
      <c r="A9954">
        <v>90</v>
      </c>
      <c r="B9954">
        <v>20.000000015609402</v>
      </c>
      <c r="C9954">
        <v>0.47999999999699799</v>
      </c>
      <c r="D9954">
        <f t="shared" ca="1" si="312"/>
        <v>20.077505958420538</v>
      </c>
      <c r="E9954">
        <f t="shared" ca="1" si="313"/>
        <v>0.67304887353895393</v>
      </c>
    </row>
    <row r="9955" spans="1:5" x14ac:dyDescent="0.25">
      <c r="A9955">
        <v>90</v>
      </c>
      <c r="B9955">
        <v>20.000000015617399</v>
      </c>
      <c r="C9955">
        <v>0.46999999999699998</v>
      </c>
      <c r="D9955">
        <f t="shared" ca="1" si="312"/>
        <v>20.003889696125785</v>
      </c>
      <c r="E9955">
        <f t="shared" ca="1" si="313"/>
        <v>0.94097674762146588</v>
      </c>
    </row>
    <row r="9956" spans="1:5" x14ac:dyDescent="0.25">
      <c r="A9956">
        <v>90</v>
      </c>
      <c r="B9956">
        <v>20.0000000156254</v>
      </c>
      <c r="C9956">
        <v>0.45999999999699898</v>
      </c>
      <c r="D9956">
        <f t="shared" ca="1" si="312"/>
        <v>20.105589529521907</v>
      </c>
      <c r="E9956">
        <f t="shared" ca="1" si="313"/>
        <v>0.85790469669810709</v>
      </c>
    </row>
    <row r="9957" spans="1:5" x14ac:dyDescent="0.25">
      <c r="A9957">
        <v>90</v>
      </c>
      <c r="B9957">
        <v>20.0000000156334</v>
      </c>
      <c r="C9957">
        <v>0.44999999999700102</v>
      </c>
      <c r="D9957">
        <f t="shared" ca="1" si="312"/>
        <v>20.267667782909534</v>
      </c>
      <c r="E9957">
        <f t="shared" ca="1" si="313"/>
        <v>0.65587260270019709</v>
      </c>
    </row>
    <row r="9958" spans="1:5" x14ac:dyDescent="0.25">
      <c r="A9958">
        <v>90</v>
      </c>
      <c r="B9958">
        <v>20.000000015641401</v>
      </c>
      <c r="C9958">
        <v>0.43999999999699901</v>
      </c>
      <c r="D9958">
        <f t="shared" ca="1" si="312"/>
        <v>20.200835232770789</v>
      </c>
      <c r="E9958">
        <f t="shared" ca="1" si="313"/>
        <v>0.50028616218950361</v>
      </c>
    </row>
    <row r="9959" spans="1:5" x14ac:dyDescent="0.25">
      <c r="A9959">
        <v>90</v>
      </c>
      <c r="B9959">
        <v>20.000000015649402</v>
      </c>
      <c r="C9959">
        <v>0.429999999997001</v>
      </c>
      <c r="D9959">
        <f t="shared" ca="1" si="312"/>
        <v>20.47435944954481</v>
      </c>
      <c r="E9959">
        <f t="shared" ca="1" si="313"/>
        <v>0.69598694606459821</v>
      </c>
    </row>
    <row r="9960" spans="1:5" x14ac:dyDescent="0.25">
      <c r="A9960">
        <v>90</v>
      </c>
      <c r="B9960">
        <v>20.000000015657399</v>
      </c>
      <c r="C9960">
        <v>0.419999999997</v>
      </c>
      <c r="D9960">
        <f t="shared" ca="1" si="312"/>
        <v>20.199616028490798</v>
      </c>
      <c r="E9960">
        <f t="shared" ca="1" si="313"/>
        <v>0.69403589960448164</v>
      </c>
    </row>
    <row r="9961" spans="1:5" x14ac:dyDescent="0.25">
      <c r="A9961">
        <v>90</v>
      </c>
      <c r="B9961">
        <v>20.0000000156654</v>
      </c>
      <c r="C9961">
        <v>0.40999999999700198</v>
      </c>
      <c r="D9961">
        <f t="shared" ca="1" si="312"/>
        <v>20.357878562087375</v>
      </c>
      <c r="E9961">
        <f t="shared" ca="1" si="313"/>
        <v>0.85290204478982945</v>
      </c>
    </row>
    <row r="9962" spans="1:5" x14ac:dyDescent="0.25">
      <c r="A9962">
        <v>90</v>
      </c>
      <c r="B9962">
        <v>20.0000000156734</v>
      </c>
      <c r="C9962">
        <v>0.39999999999699998</v>
      </c>
      <c r="D9962">
        <f t="shared" ca="1" si="312"/>
        <v>20.164209312248975</v>
      </c>
      <c r="E9962">
        <f t="shared" ca="1" si="313"/>
        <v>0.8903988013440125</v>
      </c>
    </row>
    <row r="9963" spans="1:5" x14ac:dyDescent="0.25">
      <c r="A9963">
        <v>90</v>
      </c>
      <c r="B9963">
        <v>20.000000015681401</v>
      </c>
      <c r="C9963">
        <v>0.38999999999699902</v>
      </c>
      <c r="D9963">
        <f t="shared" ca="1" si="312"/>
        <v>20.336269828293307</v>
      </c>
      <c r="E9963">
        <f t="shared" ca="1" si="313"/>
        <v>0.56805336095761216</v>
      </c>
    </row>
    <row r="9964" spans="1:5" x14ac:dyDescent="0.25">
      <c r="A9964">
        <v>90</v>
      </c>
      <c r="B9964">
        <v>20.000000015689398</v>
      </c>
      <c r="C9964">
        <v>0.37999999999700101</v>
      </c>
      <c r="D9964">
        <f t="shared" ca="1" si="312"/>
        <v>20.201557260886574</v>
      </c>
      <c r="E9964">
        <f t="shared" ca="1" si="313"/>
        <v>0.58415696761608715</v>
      </c>
    </row>
    <row r="9965" spans="1:5" x14ac:dyDescent="0.25">
      <c r="A9965">
        <v>90</v>
      </c>
      <c r="B9965">
        <v>20.000000015697399</v>
      </c>
      <c r="C9965">
        <v>0.36999999999699901</v>
      </c>
      <c r="D9965">
        <f t="shared" ca="1" si="312"/>
        <v>20.035989006651278</v>
      </c>
      <c r="E9965">
        <f t="shared" ca="1" si="313"/>
        <v>0.69525861837400516</v>
      </c>
    </row>
    <row r="9966" spans="1:5" x14ac:dyDescent="0.25">
      <c r="A9966">
        <v>90</v>
      </c>
      <c r="B9966">
        <v>20.0000000157054</v>
      </c>
      <c r="C9966">
        <v>0.359999999997001</v>
      </c>
      <c r="D9966">
        <f t="shared" ca="1" si="312"/>
        <v>20.064430661715761</v>
      </c>
      <c r="E9966">
        <f t="shared" ca="1" si="313"/>
        <v>0.59206777106534991</v>
      </c>
    </row>
    <row r="9967" spans="1:5" x14ac:dyDescent="0.25">
      <c r="A9967">
        <v>90</v>
      </c>
      <c r="B9967">
        <v>20.0000000157134</v>
      </c>
      <c r="C9967">
        <v>0.34999999999699899</v>
      </c>
      <c r="D9967">
        <f t="shared" ca="1" si="312"/>
        <v>20.45124883269926</v>
      </c>
      <c r="E9967">
        <f t="shared" ca="1" si="313"/>
        <v>0.77664200521230276</v>
      </c>
    </row>
    <row r="9968" spans="1:5" x14ac:dyDescent="0.25">
      <c r="A9968">
        <v>90</v>
      </c>
      <c r="B9968">
        <v>20.000000015721401</v>
      </c>
      <c r="C9968">
        <v>0.33999999999700098</v>
      </c>
      <c r="D9968">
        <f t="shared" ca="1" si="312"/>
        <v>20.353059313497095</v>
      </c>
      <c r="E9968">
        <f t="shared" ca="1" si="313"/>
        <v>0.69664974379512801</v>
      </c>
    </row>
    <row r="9969" spans="1:5" x14ac:dyDescent="0.25">
      <c r="A9969">
        <v>90</v>
      </c>
      <c r="B9969">
        <v>20.000000015729398</v>
      </c>
      <c r="C9969">
        <v>0.32999999999700003</v>
      </c>
      <c r="D9969">
        <f t="shared" ca="1" si="312"/>
        <v>20.053181268904847</v>
      </c>
      <c r="E9969">
        <f t="shared" ca="1" si="313"/>
        <v>0.81420832298511381</v>
      </c>
    </row>
    <row r="9970" spans="1:5" x14ac:dyDescent="0.25">
      <c r="A9970">
        <v>90</v>
      </c>
      <c r="B9970">
        <v>20.000000015737399</v>
      </c>
      <c r="C9970">
        <v>0.31999999999700202</v>
      </c>
      <c r="D9970">
        <f t="shared" ca="1" si="312"/>
        <v>20.107269090315288</v>
      </c>
      <c r="E9970">
        <f t="shared" ca="1" si="313"/>
        <v>0.39984692477617739</v>
      </c>
    </row>
    <row r="9971" spans="1:5" x14ac:dyDescent="0.25">
      <c r="A9971">
        <v>90</v>
      </c>
      <c r="B9971">
        <v>20.0000000157454</v>
      </c>
      <c r="C9971">
        <v>0.30999999999700001</v>
      </c>
      <c r="D9971">
        <f t="shared" ca="1" si="312"/>
        <v>20.435565284116624</v>
      </c>
      <c r="E9971">
        <f t="shared" ca="1" si="313"/>
        <v>0.49671276839733813</v>
      </c>
    </row>
    <row r="9972" spans="1:5" x14ac:dyDescent="0.25">
      <c r="A9972">
        <v>90</v>
      </c>
      <c r="B9972">
        <v>20.0000000157534</v>
      </c>
      <c r="C9972">
        <v>0.299999999996999</v>
      </c>
      <c r="D9972">
        <f t="shared" ca="1" si="312"/>
        <v>20.05952090677965</v>
      </c>
      <c r="E9972">
        <f t="shared" ca="1" si="313"/>
        <v>0.67988845952659815</v>
      </c>
    </row>
    <row r="9973" spans="1:5" x14ac:dyDescent="0.25">
      <c r="A9973">
        <v>90</v>
      </c>
      <c r="B9973">
        <v>20.000000015761401</v>
      </c>
      <c r="C9973">
        <v>0.28999999999700099</v>
      </c>
      <c r="D9973">
        <f t="shared" ca="1" si="312"/>
        <v>20.292394223038265</v>
      </c>
      <c r="E9973">
        <f t="shared" ca="1" si="313"/>
        <v>0.29476492650477676</v>
      </c>
    </row>
    <row r="9974" spans="1:5" x14ac:dyDescent="0.25">
      <c r="A9974">
        <v>90</v>
      </c>
      <c r="B9974">
        <v>20.000000015769398</v>
      </c>
      <c r="C9974">
        <v>0.27999999999699898</v>
      </c>
      <c r="D9974">
        <f t="shared" ca="1" si="312"/>
        <v>20.235629670571956</v>
      </c>
      <c r="E9974">
        <f t="shared" ca="1" si="313"/>
        <v>0.32373408290489525</v>
      </c>
    </row>
    <row r="9975" spans="1:5" x14ac:dyDescent="0.25">
      <c r="A9975">
        <v>90</v>
      </c>
      <c r="B9975">
        <v>20.000000015777399</v>
      </c>
      <c r="C9975">
        <v>0.26999999999700097</v>
      </c>
      <c r="D9975">
        <f t="shared" ca="1" si="312"/>
        <v>20.217227437191681</v>
      </c>
      <c r="E9975">
        <f t="shared" ca="1" si="313"/>
        <v>0.47351498943273462</v>
      </c>
    </row>
    <row r="9976" spans="1:5" x14ac:dyDescent="0.25">
      <c r="A9976">
        <v>90</v>
      </c>
      <c r="B9976">
        <v>20.0000000157854</v>
      </c>
      <c r="C9976">
        <v>0.25999999999700002</v>
      </c>
      <c r="D9976">
        <f t="shared" ca="1" si="312"/>
        <v>20.279743940097799</v>
      </c>
      <c r="E9976">
        <f t="shared" ca="1" si="313"/>
        <v>0.33146098199757529</v>
      </c>
    </row>
    <row r="9977" spans="1:5" x14ac:dyDescent="0.25">
      <c r="A9977">
        <v>90</v>
      </c>
      <c r="B9977">
        <v>20.0000000157934</v>
      </c>
      <c r="C9977">
        <v>0.24999999999700201</v>
      </c>
      <c r="D9977">
        <f t="shared" ca="1" si="312"/>
        <v>20.013022609313232</v>
      </c>
      <c r="E9977">
        <f t="shared" ca="1" si="313"/>
        <v>0.44294278507307122</v>
      </c>
    </row>
    <row r="9978" spans="1:5" x14ac:dyDescent="0.25">
      <c r="A9978">
        <v>90</v>
      </c>
      <c r="B9978">
        <v>20.000000015801401</v>
      </c>
      <c r="C9978">
        <v>0.239999999997</v>
      </c>
      <c r="D9978">
        <f t="shared" ca="1" si="312"/>
        <v>20.025150296824407</v>
      </c>
      <c r="E9978">
        <f t="shared" ca="1" si="313"/>
        <v>0.54591213830761331</v>
      </c>
    </row>
    <row r="9979" spans="1:5" x14ac:dyDescent="0.25">
      <c r="A9979">
        <v>90</v>
      </c>
      <c r="B9979">
        <v>20.000000015809398</v>
      </c>
      <c r="C9979">
        <v>0.22999999999699799</v>
      </c>
      <c r="D9979">
        <f t="shared" ca="1" si="312"/>
        <v>20.462318896467828</v>
      </c>
      <c r="E9979">
        <f t="shared" ca="1" si="313"/>
        <v>0.66528584462353946</v>
      </c>
    </row>
    <row r="9980" spans="1:5" x14ac:dyDescent="0.25">
      <c r="A9980">
        <v>90</v>
      </c>
      <c r="B9980">
        <v>20.000000015817399</v>
      </c>
      <c r="C9980">
        <v>0.21999999999700001</v>
      </c>
      <c r="D9980">
        <f t="shared" ca="1" si="312"/>
        <v>20.35077532745202</v>
      </c>
      <c r="E9980">
        <f t="shared" ca="1" si="313"/>
        <v>0.52127982020860109</v>
      </c>
    </row>
    <row r="9981" spans="1:5" x14ac:dyDescent="0.25">
      <c r="A9981">
        <v>90</v>
      </c>
      <c r="B9981">
        <v>20.0000000158254</v>
      </c>
      <c r="C9981">
        <v>0.209999999996999</v>
      </c>
      <c r="D9981">
        <f t="shared" ca="1" si="312"/>
        <v>20.49681342400163</v>
      </c>
      <c r="E9981">
        <f t="shared" ca="1" si="313"/>
        <v>0.4658813115529381</v>
      </c>
    </row>
    <row r="9982" spans="1:5" x14ac:dyDescent="0.25">
      <c r="A9982">
        <v>90</v>
      </c>
      <c r="B9982">
        <v>20.0000000158334</v>
      </c>
      <c r="C9982">
        <v>0.19999999999700099</v>
      </c>
      <c r="D9982">
        <f t="shared" ca="1" si="312"/>
        <v>20.06386985108082</v>
      </c>
      <c r="E9982">
        <f t="shared" ca="1" si="313"/>
        <v>0.56548500349219066</v>
      </c>
    </row>
    <row r="9983" spans="1:5" x14ac:dyDescent="0.25">
      <c r="A9983">
        <v>90</v>
      </c>
      <c r="B9983">
        <v>20.000000015841401</v>
      </c>
      <c r="C9983">
        <v>0.18999999999699901</v>
      </c>
      <c r="D9983">
        <f t="shared" ca="1" si="312"/>
        <v>20.123912566194136</v>
      </c>
      <c r="E9983">
        <f t="shared" ca="1" si="313"/>
        <v>0.42508593130532607</v>
      </c>
    </row>
    <row r="9984" spans="1:5" x14ac:dyDescent="0.25">
      <c r="A9984">
        <v>90</v>
      </c>
      <c r="B9984">
        <v>20.000000015849398</v>
      </c>
      <c r="C9984">
        <v>0.179999999997001</v>
      </c>
      <c r="D9984">
        <f t="shared" ca="1" si="312"/>
        <v>20.15263287876812</v>
      </c>
      <c r="E9984">
        <f t="shared" ca="1" si="313"/>
        <v>0.64947468979026612</v>
      </c>
    </row>
    <row r="9985" spans="1:5" x14ac:dyDescent="0.25">
      <c r="A9985">
        <v>90</v>
      </c>
      <c r="B9985">
        <v>20.000000015857399</v>
      </c>
      <c r="C9985">
        <v>0.169999999997</v>
      </c>
      <c r="D9985">
        <f t="shared" ca="1" si="312"/>
        <v>20.232735093032503</v>
      </c>
      <c r="E9985">
        <f t="shared" ca="1" si="313"/>
        <v>0.27332366398435071</v>
      </c>
    </row>
    <row r="9986" spans="1:5" x14ac:dyDescent="0.25">
      <c r="A9986">
        <v>90</v>
      </c>
      <c r="B9986">
        <v>20.0000000158654</v>
      </c>
      <c r="C9986">
        <v>0.15999999999700201</v>
      </c>
      <c r="D9986">
        <f t="shared" ca="1" si="312"/>
        <v>20.26787302314197</v>
      </c>
      <c r="E9986">
        <f t="shared" ca="1" si="313"/>
        <v>0.18414486982062953</v>
      </c>
    </row>
    <row r="9987" spans="1:5" x14ac:dyDescent="0.25">
      <c r="A9987">
        <v>90</v>
      </c>
      <c r="B9987">
        <v>20.0000000158734</v>
      </c>
      <c r="C9987">
        <v>0.14999999999700001</v>
      </c>
      <c r="D9987">
        <f t="shared" ca="1" si="312"/>
        <v>20.310445237673058</v>
      </c>
      <c r="E9987">
        <f t="shared" ca="1" si="313"/>
        <v>0.41230006086216853</v>
      </c>
    </row>
    <row r="9988" spans="1:5" x14ac:dyDescent="0.25">
      <c r="A9988">
        <v>90</v>
      </c>
      <c r="B9988">
        <v>20.000000015881401</v>
      </c>
      <c r="C9988">
        <v>0.13999999999689899</v>
      </c>
      <c r="D9988">
        <f t="shared" ca="1" si="312"/>
        <v>20.324643923495273</v>
      </c>
      <c r="E9988">
        <f t="shared" ca="1" si="313"/>
        <v>0.39289256717418797</v>
      </c>
    </row>
    <row r="9989" spans="1:5" x14ac:dyDescent="0.25">
      <c r="A9989">
        <v>90</v>
      </c>
      <c r="B9989">
        <v>20.000000015889398</v>
      </c>
      <c r="C9989">
        <v>0.12999999999690101</v>
      </c>
      <c r="D9989">
        <f t="shared" ca="1" si="312"/>
        <v>20.38799177792724</v>
      </c>
      <c r="E9989">
        <f t="shared" ca="1" si="313"/>
        <v>0.34476860878559812</v>
      </c>
    </row>
    <row r="9990" spans="1:5" x14ac:dyDescent="0.25">
      <c r="A9990">
        <v>90</v>
      </c>
      <c r="B9990">
        <v>20.000000015897399</v>
      </c>
      <c r="C9990">
        <v>0.119999999996899</v>
      </c>
      <c r="D9990">
        <f t="shared" ca="1" si="312"/>
        <v>20.117681198142844</v>
      </c>
      <c r="E9990">
        <f t="shared" ca="1" si="313"/>
        <v>0.1602492544823588</v>
      </c>
    </row>
    <row r="9991" spans="1:5" x14ac:dyDescent="0.25">
      <c r="A9991">
        <v>90</v>
      </c>
      <c r="B9991">
        <v>20.0000000159054</v>
      </c>
      <c r="C9991">
        <v>0.10999999999690099</v>
      </c>
      <c r="D9991">
        <f t="shared" ca="1" si="312"/>
        <v>20.456462236505164</v>
      </c>
      <c r="E9991">
        <f t="shared" ca="1" si="313"/>
        <v>0.41086835286653522</v>
      </c>
    </row>
    <row r="9992" spans="1:5" x14ac:dyDescent="0.25">
      <c r="A9992">
        <v>90</v>
      </c>
      <c r="B9992">
        <v>20.0000000159134</v>
      </c>
      <c r="C9992">
        <v>9.9999999996899902E-2</v>
      </c>
      <c r="D9992">
        <f t="shared" ca="1" si="312"/>
        <v>20.114179615756814</v>
      </c>
      <c r="E9992">
        <f t="shared" ca="1" si="313"/>
        <v>0.50854391981657221</v>
      </c>
    </row>
    <row r="9993" spans="1:5" x14ac:dyDescent="0.25">
      <c r="A9993">
        <v>90</v>
      </c>
      <c r="B9993">
        <v>20.000000015921401</v>
      </c>
      <c r="C9993">
        <v>8.9999999996901905E-2</v>
      </c>
      <c r="D9993">
        <f t="shared" ca="1" si="312"/>
        <v>20.354686826212998</v>
      </c>
      <c r="E9993">
        <f t="shared" ca="1" si="313"/>
        <v>0.58028215164918051</v>
      </c>
    </row>
    <row r="9994" spans="1:5" x14ac:dyDescent="0.25">
      <c r="A9994">
        <v>90</v>
      </c>
      <c r="B9994">
        <v>20.000000015929398</v>
      </c>
      <c r="C9994">
        <v>7.9999999996900301E-2</v>
      </c>
      <c r="D9994">
        <f t="shared" ca="1" si="312"/>
        <v>20.239541303747249</v>
      </c>
      <c r="E9994">
        <f t="shared" ca="1" si="313"/>
        <v>0.52720658677230869</v>
      </c>
    </row>
    <row r="9995" spans="1:5" x14ac:dyDescent="0.25">
      <c r="A9995">
        <v>90</v>
      </c>
      <c r="B9995">
        <v>20.000000015937399</v>
      </c>
      <c r="C9995">
        <v>6.9999999996898807E-2</v>
      </c>
      <c r="D9995">
        <f t="shared" ca="1" si="312"/>
        <v>20.088485656583579</v>
      </c>
      <c r="E9995">
        <f t="shared" ca="1" si="313"/>
        <v>0.54458955524957819</v>
      </c>
    </row>
    <row r="9996" spans="1:5" x14ac:dyDescent="0.25">
      <c r="A9996">
        <v>90</v>
      </c>
      <c r="B9996">
        <v>20.0000000159454</v>
      </c>
      <c r="C9996">
        <v>5.9999999996900803E-2</v>
      </c>
      <c r="D9996">
        <f t="shared" ca="1" si="312"/>
        <v>20.485482663433498</v>
      </c>
      <c r="E9996">
        <f t="shared" ca="1" si="313"/>
        <v>0.21790724434093994</v>
      </c>
    </row>
    <row r="9997" spans="1:5" x14ac:dyDescent="0.25">
      <c r="A9997">
        <v>90</v>
      </c>
      <c r="B9997">
        <v>20.0000000159534</v>
      </c>
      <c r="C9997">
        <v>4.9999999996899198E-2</v>
      </c>
      <c r="D9997">
        <f t="shared" ca="1" si="312"/>
        <v>20.331453891227891</v>
      </c>
      <c r="E9997">
        <f t="shared" ca="1" si="313"/>
        <v>0.16945365165846826</v>
      </c>
    </row>
    <row r="9998" spans="1:5" x14ac:dyDescent="0.25">
      <c r="A9998">
        <v>90</v>
      </c>
      <c r="B9998">
        <v>20.000000015961401</v>
      </c>
      <c r="C9998">
        <v>3.9999999996901202E-2</v>
      </c>
      <c r="D9998">
        <f t="shared" ca="1" si="312"/>
        <v>20.338778339674029</v>
      </c>
      <c r="E9998">
        <f t="shared" ca="1" si="313"/>
        <v>0.28054649876662663</v>
      </c>
    </row>
    <row r="9999" spans="1:5" x14ac:dyDescent="0.25">
      <c r="A9999">
        <v>90</v>
      </c>
      <c r="B9999">
        <v>20.000000015969398</v>
      </c>
      <c r="C9999">
        <v>2.99999999968996E-2</v>
      </c>
      <c r="D9999">
        <f t="shared" ca="1" si="312"/>
        <v>20.168355919027857</v>
      </c>
      <c r="E9999">
        <f t="shared" ca="1" si="313"/>
        <v>0.35232189105051942</v>
      </c>
    </row>
    <row r="10000" spans="1:5" x14ac:dyDescent="0.25">
      <c r="A10000">
        <v>90</v>
      </c>
      <c r="B10000">
        <v>20.000000015977399</v>
      </c>
      <c r="C10000">
        <v>1.99999999969016E-2</v>
      </c>
      <c r="D10000">
        <f t="shared" ca="1" si="312"/>
        <v>20.19825540097812</v>
      </c>
      <c r="E10000">
        <f t="shared" ca="1" si="313"/>
        <v>7.5362012556139446E-2</v>
      </c>
    </row>
    <row r="10001" spans="1:5" x14ac:dyDescent="0.25">
      <c r="A10001">
        <v>90</v>
      </c>
      <c r="B10001">
        <v>20.0000000159854</v>
      </c>
      <c r="C10001">
        <v>9.9999999969000407E-3</v>
      </c>
      <c r="D10001">
        <f t="shared" ca="1" si="312"/>
        <v>20.140904816144417</v>
      </c>
      <c r="E10001">
        <f t="shared" ca="1" si="313"/>
        <v>0.16818982978837466</v>
      </c>
    </row>
    <row r="10002" spans="1:5" x14ac:dyDescent="0.25">
      <c r="A10002">
        <v>90</v>
      </c>
      <c r="B10002">
        <v>20</v>
      </c>
      <c r="C10002">
        <v>0</v>
      </c>
      <c r="D10002">
        <f t="shared" ca="1" si="312"/>
        <v>20.450083530986397</v>
      </c>
      <c r="E10002">
        <f t="shared" ca="1" si="313"/>
        <v>0.44967844781714628</v>
      </c>
    </row>
    <row r="10003" spans="1:5" x14ac:dyDescent="0.25">
      <c r="A10003">
        <v>90</v>
      </c>
      <c r="B10003">
        <v>19.989999999999998</v>
      </c>
      <c r="C10003">
        <v>0</v>
      </c>
      <c r="D10003">
        <f t="shared" ca="1" si="312"/>
        <v>20.396271378831841</v>
      </c>
      <c r="E10003">
        <f t="shared" ca="1" si="313"/>
        <v>0.29497243506840481</v>
      </c>
    </row>
    <row r="10004" spans="1:5" x14ac:dyDescent="0.25">
      <c r="A10004">
        <v>90</v>
      </c>
      <c r="B10004">
        <v>19.98</v>
      </c>
      <c r="C10004">
        <v>0</v>
      </c>
      <c r="D10004">
        <f t="shared" ca="1" si="312"/>
        <v>19.992420889135634</v>
      </c>
      <c r="E10004">
        <f t="shared" ca="1" si="313"/>
        <v>1.9990357385812951E-2</v>
      </c>
    </row>
    <row r="10005" spans="1:5" x14ac:dyDescent="0.25">
      <c r="A10005">
        <v>90</v>
      </c>
      <c r="B10005">
        <v>19.97</v>
      </c>
      <c r="C10005">
        <v>0</v>
      </c>
      <c r="D10005">
        <f t="shared" ca="1" si="312"/>
        <v>20.271112827218179</v>
      </c>
      <c r="E10005">
        <f t="shared" ca="1" si="313"/>
        <v>0.45345932690110163</v>
      </c>
    </row>
    <row r="10006" spans="1:5" x14ac:dyDescent="0.25">
      <c r="A10006">
        <v>90</v>
      </c>
      <c r="B10006">
        <v>19.96</v>
      </c>
      <c r="C10006">
        <v>0</v>
      </c>
      <c r="D10006">
        <f t="shared" ca="1" si="312"/>
        <v>20.372965308066512</v>
      </c>
      <c r="E10006">
        <f t="shared" ca="1" si="313"/>
        <v>3.7811317957076818E-2</v>
      </c>
    </row>
    <row r="10007" spans="1:5" x14ac:dyDescent="0.25">
      <c r="A10007">
        <v>90</v>
      </c>
      <c r="B10007">
        <v>19.95</v>
      </c>
      <c r="C10007">
        <v>0</v>
      </c>
      <c r="D10007">
        <f t="shared" ca="1" si="312"/>
        <v>20.447128964483376</v>
      </c>
      <c r="E10007">
        <f t="shared" ca="1" si="313"/>
        <v>0.25103758659290493</v>
      </c>
    </row>
    <row r="10008" spans="1:5" x14ac:dyDescent="0.25">
      <c r="A10008">
        <v>90</v>
      </c>
      <c r="B10008">
        <v>19.940000000000001</v>
      </c>
      <c r="C10008">
        <v>0</v>
      </c>
      <c r="D10008">
        <f t="shared" ca="1" si="312"/>
        <v>20.165213057958944</v>
      </c>
      <c r="E10008">
        <f t="shared" ca="1" si="313"/>
        <v>0.10550348447186819</v>
      </c>
    </row>
    <row r="10009" spans="1:5" x14ac:dyDescent="0.25">
      <c r="A10009">
        <v>90</v>
      </c>
      <c r="B10009">
        <v>19.93</v>
      </c>
      <c r="C10009">
        <v>0</v>
      </c>
      <c r="D10009">
        <f t="shared" ca="1" si="312"/>
        <v>20.072892467039217</v>
      </c>
      <c r="E10009">
        <f t="shared" ca="1" si="313"/>
        <v>0.38648571826403783</v>
      </c>
    </row>
    <row r="10010" spans="1:5" x14ac:dyDescent="0.25">
      <c r="A10010">
        <v>90</v>
      </c>
      <c r="B10010">
        <v>19.920000000000002</v>
      </c>
      <c r="C10010">
        <v>0</v>
      </c>
      <c r="D10010">
        <f t="shared" ca="1" si="312"/>
        <v>20.214784278084302</v>
      </c>
      <c r="E10010">
        <f t="shared" ca="1" si="313"/>
        <v>0.44984984678524742</v>
      </c>
    </row>
    <row r="10011" spans="1:5" x14ac:dyDescent="0.25">
      <c r="A10011">
        <v>90</v>
      </c>
      <c r="B10011">
        <v>19.91</v>
      </c>
      <c r="C10011">
        <v>0</v>
      </c>
      <c r="D10011">
        <f t="shared" ca="1" si="312"/>
        <v>20.055974546566379</v>
      </c>
      <c r="E10011">
        <f t="shared" ca="1" si="313"/>
        <v>2.1402731732964919E-2</v>
      </c>
    </row>
    <row r="10012" spans="1:5" x14ac:dyDescent="0.25">
      <c r="A10012">
        <v>90</v>
      </c>
      <c r="B10012">
        <v>19.899999999999999</v>
      </c>
      <c r="C10012">
        <v>0</v>
      </c>
      <c r="D10012">
        <f t="shared" ca="1" si="312"/>
        <v>20.155715834794851</v>
      </c>
      <c r="E10012">
        <f t="shared" ca="1" si="313"/>
        <v>0.14373247906206038</v>
      </c>
    </row>
    <row r="10013" spans="1:5" x14ac:dyDescent="0.25">
      <c r="A10013">
        <v>90</v>
      </c>
      <c r="B10013">
        <v>19.89</v>
      </c>
      <c r="C10013">
        <v>0</v>
      </c>
      <c r="D10013">
        <f t="shared" ref="D10013:D10076" ca="1" si="314">B10013+RAND()*$H$2</f>
        <v>20.32285024584375</v>
      </c>
      <c r="E10013">
        <f t="shared" ref="E10013:E10076" ca="1" si="315">C10013+RAND()*$H$2</f>
        <v>0.46467966430859758</v>
      </c>
    </row>
    <row r="10014" spans="1:5" x14ac:dyDescent="0.25">
      <c r="A10014">
        <v>90</v>
      </c>
      <c r="B10014">
        <v>19.88</v>
      </c>
      <c r="C10014">
        <v>0</v>
      </c>
      <c r="D10014">
        <f t="shared" ca="1" si="314"/>
        <v>19.952834825312092</v>
      </c>
      <c r="E10014">
        <f t="shared" ca="1" si="315"/>
        <v>0.24184542319111862</v>
      </c>
    </row>
    <row r="10015" spans="1:5" x14ac:dyDescent="0.25">
      <c r="A10015">
        <v>90</v>
      </c>
      <c r="B10015">
        <v>19.87</v>
      </c>
      <c r="C10015">
        <v>0</v>
      </c>
      <c r="D10015">
        <f t="shared" ca="1" si="314"/>
        <v>20.093472152330378</v>
      </c>
      <c r="E10015">
        <f t="shared" ca="1" si="315"/>
        <v>0.37386407906903091</v>
      </c>
    </row>
    <row r="10016" spans="1:5" x14ac:dyDescent="0.25">
      <c r="A10016">
        <v>90</v>
      </c>
      <c r="B10016">
        <v>19.86</v>
      </c>
      <c r="C10016">
        <v>0</v>
      </c>
      <c r="D10016">
        <f t="shared" ca="1" si="314"/>
        <v>19.955162719274234</v>
      </c>
      <c r="E10016">
        <f t="shared" ca="1" si="315"/>
        <v>0.11039184591631973</v>
      </c>
    </row>
    <row r="10017" spans="1:5" x14ac:dyDescent="0.25">
      <c r="A10017">
        <v>90</v>
      </c>
      <c r="B10017">
        <v>19.850000000000001</v>
      </c>
      <c r="C10017">
        <v>0</v>
      </c>
      <c r="D10017">
        <f t="shared" ca="1" si="314"/>
        <v>20.027051077960014</v>
      </c>
      <c r="E10017">
        <f t="shared" ca="1" si="315"/>
        <v>0.43228325283312941</v>
      </c>
    </row>
    <row r="10018" spans="1:5" x14ac:dyDescent="0.25">
      <c r="A10018">
        <v>90</v>
      </c>
      <c r="B10018">
        <v>19.84</v>
      </c>
      <c r="C10018">
        <v>0</v>
      </c>
      <c r="D10018">
        <f t="shared" ca="1" si="314"/>
        <v>20.154988824428496</v>
      </c>
      <c r="E10018">
        <f t="shared" ca="1" si="315"/>
        <v>0.47534697697820272</v>
      </c>
    </row>
    <row r="10019" spans="1:5" x14ac:dyDescent="0.25">
      <c r="A10019">
        <v>90</v>
      </c>
      <c r="B10019">
        <v>19.829999999999998</v>
      </c>
      <c r="C10019">
        <v>0</v>
      </c>
      <c r="D10019">
        <f t="shared" ca="1" si="314"/>
        <v>19.92359703966687</v>
      </c>
      <c r="E10019">
        <f t="shared" ca="1" si="315"/>
        <v>0.46450889666591966</v>
      </c>
    </row>
    <row r="10020" spans="1:5" x14ac:dyDescent="0.25">
      <c r="A10020">
        <v>90</v>
      </c>
      <c r="B10020">
        <v>19.82</v>
      </c>
      <c r="C10020">
        <v>0</v>
      </c>
      <c r="D10020">
        <f t="shared" ca="1" si="314"/>
        <v>20.200925133768834</v>
      </c>
      <c r="E10020">
        <f t="shared" ca="1" si="315"/>
        <v>4.2605877538532844E-2</v>
      </c>
    </row>
    <row r="10021" spans="1:5" x14ac:dyDescent="0.25">
      <c r="A10021">
        <v>90</v>
      </c>
      <c r="B10021">
        <v>19.809999999999999</v>
      </c>
      <c r="C10021">
        <v>0</v>
      </c>
      <c r="D10021">
        <f t="shared" ca="1" si="314"/>
        <v>19.840489330720406</v>
      </c>
      <c r="E10021">
        <f t="shared" ca="1" si="315"/>
        <v>0.27433165142008226</v>
      </c>
    </row>
    <row r="10022" spans="1:5" x14ac:dyDescent="0.25">
      <c r="A10022">
        <v>90</v>
      </c>
      <c r="B10022">
        <v>19.8</v>
      </c>
      <c r="C10022">
        <v>0</v>
      </c>
      <c r="D10022">
        <f t="shared" ca="1" si="314"/>
        <v>19.839785401097473</v>
      </c>
      <c r="E10022">
        <f t="shared" ca="1" si="315"/>
        <v>0.36782016285011404</v>
      </c>
    </row>
    <row r="10023" spans="1:5" x14ac:dyDescent="0.25">
      <c r="A10023">
        <v>90</v>
      </c>
      <c r="B10023">
        <v>19.79</v>
      </c>
      <c r="C10023">
        <v>0</v>
      </c>
      <c r="D10023">
        <f t="shared" ca="1" si="314"/>
        <v>20.051554704198949</v>
      </c>
      <c r="E10023">
        <f t="shared" ca="1" si="315"/>
        <v>0.46662226327413542</v>
      </c>
    </row>
    <row r="10024" spans="1:5" x14ac:dyDescent="0.25">
      <c r="A10024">
        <v>90</v>
      </c>
      <c r="B10024">
        <v>19.78</v>
      </c>
      <c r="C10024">
        <v>0</v>
      </c>
      <c r="D10024">
        <f t="shared" ca="1" si="314"/>
        <v>19.785243351606589</v>
      </c>
      <c r="E10024">
        <f t="shared" ca="1" si="315"/>
        <v>2.6565434238140506E-3</v>
      </c>
    </row>
    <row r="10025" spans="1:5" x14ac:dyDescent="0.25">
      <c r="A10025">
        <v>90</v>
      </c>
      <c r="B10025">
        <v>19.77</v>
      </c>
      <c r="C10025">
        <v>0</v>
      </c>
      <c r="D10025">
        <f t="shared" ca="1" si="314"/>
        <v>19.892524935040495</v>
      </c>
      <c r="E10025">
        <f t="shared" ca="1" si="315"/>
        <v>0.29847067526330212</v>
      </c>
    </row>
    <row r="10026" spans="1:5" x14ac:dyDescent="0.25">
      <c r="A10026">
        <v>90</v>
      </c>
      <c r="B10026">
        <v>19.760000000000002</v>
      </c>
      <c r="C10026">
        <v>0</v>
      </c>
      <c r="D10026">
        <f t="shared" ca="1" si="314"/>
        <v>19.93593251696376</v>
      </c>
      <c r="E10026">
        <f t="shared" ca="1" si="315"/>
        <v>7.2756804642553408E-2</v>
      </c>
    </row>
    <row r="10027" spans="1:5" x14ac:dyDescent="0.25">
      <c r="A10027">
        <v>90</v>
      </c>
      <c r="B10027">
        <v>19.75</v>
      </c>
      <c r="C10027">
        <v>0</v>
      </c>
      <c r="D10027">
        <f t="shared" ca="1" si="314"/>
        <v>20.222378801694394</v>
      </c>
      <c r="E10027">
        <f t="shared" ca="1" si="315"/>
        <v>9.2156024954913707E-2</v>
      </c>
    </row>
    <row r="10028" spans="1:5" x14ac:dyDescent="0.25">
      <c r="A10028">
        <v>90</v>
      </c>
      <c r="B10028">
        <v>19.739999999999998</v>
      </c>
      <c r="C10028">
        <v>0</v>
      </c>
      <c r="D10028">
        <f t="shared" ca="1" si="314"/>
        <v>19.781353399736492</v>
      </c>
      <c r="E10028">
        <f t="shared" ca="1" si="315"/>
        <v>0.46741373088638571</v>
      </c>
    </row>
    <row r="10029" spans="1:5" x14ac:dyDescent="0.25">
      <c r="A10029">
        <v>90</v>
      </c>
      <c r="B10029">
        <v>19.73</v>
      </c>
      <c r="C10029">
        <v>0</v>
      </c>
      <c r="D10029">
        <f t="shared" ca="1" si="314"/>
        <v>20.170838081681499</v>
      </c>
      <c r="E10029">
        <f t="shared" ca="1" si="315"/>
        <v>1.032079813161757E-2</v>
      </c>
    </row>
    <row r="10030" spans="1:5" x14ac:dyDescent="0.25">
      <c r="A10030">
        <v>90</v>
      </c>
      <c r="B10030">
        <v>19.72</v>
      </c>
      <c r="C10030">
        <v>0</v>
      </c>
      <c r="D10030">
        <f t="shared" ca="1" si="314"/>
        <v>20.064711123156936</v>
      </c>
      <c r="E10030">
        <f t="shared" ca="1" si="315"/>
        <v>0.30690671660056895</v>
      </c>
    </row>
    <row r="10031" spans="1:5" x14ac:dyDescent="0.25">
      <c r="A10031">
        <v>90</v>
      </c>
      <c r="B10031">
        <v>19.71</v>
      </c>
      <c r="C10031">
        <v>0</v>
      </c>
      <c r="D10031">
        <f t="shared" ca="1" si="314"/>
        <v>19.980531397153594</v>
      </c>
      <c r="E10031">
        <f t="shared" ca="1" si="315"/>
        <v>0.37980880131514222</v>
      </c>
    </row>
    <row r="10032" spans="1:5" x14ac:dyDescent="0.25">
      <c r="A10032">
        <v>90</v>
      </c>
      <c r="B10032">
        <v>19.7</v>
      </c>
      <c r="C10032">
        <v>0</v>
      </c>
      <c r="D10032">
        <f t="shared" ca="1" si="314"/>
        <v>19.770815203410564</v>
      </c>
      <c r="E10032">
        <f t="shared" ca="1" si="315"/>
        <v>0.27033473062000335</v>
      </c>
    </row>
    <row r="10033" spans="1:5" x14ac:dyDescent="0.25">
      <c r="A10033">
        <v>90</v>
      </c>
      <c r="B10033">
        <v>19.690000000000001</v>
      </c>
      <c r="C10033">
        <v>0</v>
      </c>
      <c r="D10033">
        <f t="shared" ca="1" si="314"/>
        <v>20.047097577100018</v>
      </c>
      <c r="E10033">
        <f t="shared" ca="1" si="315"/>
        <v>0.13321936054602179</v>
      </c>
    </row>
    <row r="10034" spans="1:5" x14ac:dyDescent="0.25">
      <c r="A10034">
        <v>90</v>
      </c>
      <c r="B10034">
        <v>19.6799999999999</v>
      </c>
      <c r="C10034">
        <v>0</v>
      </c>
      <c r="D10034">
        <f t="shared" ca="1" si="314"/>
        <v>20.00850474266646</v>
      </c>
      <c r="E10034">
        <f t="shared" ca="1" si="315"/>
        <v>0.43297518179051725</v>
      </c>
    </row>
    <row r="10035" spans="1:5" x14ac:dyDescent="0.25">
      <c r="A10035">
        <v>90</v>
      </c>
      <c r="B10035">
        <v>19.669999999999899</v>
      </c>
      <c r="C10035">
        <v>0</v>
      </c>
      <c r="D10035">
        <f t="shared" ca="1" si="314"/>
        <v>20.092296275381532</v>
      </c>
      <c r="E10035">
        <f t="shared" ca="1" si="315"/>
        <v>0.24641899700201914</v>
      </c>
    </row>
    <row r="10036" spans="1:5" x14ac:dyDescent="0.25">
      <c r="A10036">
        <v>90</v>
      </c>
      <c r="B10036">
        <v>19.659999999999901</v>
      </c>
      <c r="C10036">
        <v>0</v>
      </c>
      <c r="D10036">
        <f t="shared" ca="1" si="314"/>
        <v>20.110272236119219</v>
      </c>
      <c r="E10036">
        <f t="shared" ca="1" si="315"/>
        <v>0.26986337799995402</v>
      </c>
    </row>
    <row r="10037" spans="1:5" x14ac:dyDescent="0.25">
      <c r="A10037">
        <v>90</v>
      </c>
      <c r="B10037">
        <v>19.649999999999899</v>
      </c>
      <c r="C10037">
        <v>0</v>
      </c>
      <c r="D10037">
        <f t="shared" ca="1" si="314"/>
        <v>20.124869725412893</v>
      </c>
      <c r="E10037">
        <f t="shared" ca="1" si="315"/>
        <v>0.34404974220414497</v>
      </c>
    </row>
    <row r="10038" spans="1:5" x14ac:dyDescent="0.25">
      <c r="A10038">
        <v>90</v>
      </c>
      <c r="B10038">
        <v>19.639999999999901</v>
      </c>
      <c r="C10038">
        <v>0</v>
      </c>
      <c r="D10038">
        <f t="shared" ca="1" si="314"/>
        <v>19.912365131679493</v>
      </c>
      <c r="E10038">
        <f t="shared" ca="1" si="315"/>
        <v>9.9126632043359975E-2</v>
      </c>
    </row>
    <row r="10039" spans="1:5" x14ac:dyDescent="0.25">
      <c r="A10039">
        <v>90</v>
      </c>
      <c r="B10039">
        <v>19.6299999999999</v>
      </c>
      <c r="C10039">
        <v>0</v>
      </c>
      <c r="D10039">
        <f t="shared" ca="1" si="314"/>
        <v>19.760581411334208</v>
      </c>
      <c r="E10039">
        <f t="shared" ca="1" si="315"/>
        <v>0.41524420378252802</v>
      </c>
    </row>
    <row r="10040" spans="1:5" x14ac:dyDescent="0.25">
      <c r="A10040">
        <v>90</v>
      </c>
      <c r="B10040">
        <v>19.619999999999902</v>
      </c>
      <c r="C10040">
        <v>0</v>
      </c>
      <c r="D10040">
        <f t="shared" ca="1" si="314"/>
        <v>19.673929627019028</v>
      </c>
      <c r="E10040">
        <f t="shared" ca="1" si="315"/>
        <v>2.5930984226616327E-2</v>
      </c>
    </row>
    <row r="10041" spans="1:5" x14ac:dyDescent="0.25">
      <c r="A10041">
        <v>90</v>
      </c>
      <c r="B10041">
        <v>19.6099999999999</v>
      </c>
      <c r="C10041">
        <v>0</v>
      </c>
      <c r="D10041">
        <f t="shared" ca="1" si="314"/>
        <v>19.654961328354602</v>
      </c>
      <c r="E10041">
        <f t="shared" ca="1" si="315"/>
        <v>0.14759399031898013</v>
      </c>
    </row>
    <row r="10042" spans="1:5" x14ac:dyDescent="0.25">
      <c r="A10042">
        <v>90</v>
      </c>
      <c r="B10042">
        <v>19.599999999999898</v>
      </c>
      <c r="C10042">
        <v>0</v>
      </c>
      <c r="D10042">
        <f t="shared" ca="1" si="314"/>
        <v>19.949773190979265</v>
      </c>
      <c r="E10042">
        <f t="shared" ca="1" si="315"/>
        <v>0.16737595440805614</v>
      </c>
    </row>
    <row r="10043" spans="1:5" x14ac:dyDescent="0.25">
      <c r="A10043">
        <v>90</v>
      </c>
      <c r="B10043">
        <v>19.5899999999999</v>
      </c>
      <c r="C10043">
        <v>0</v>
      </c>
      <c r="D10043">
        <f t="shared" ca="1" si="314"/>
        <v>19.846236156671701</v>
      </c>
      <c r="E10043">
        <f t="shared" ca="1" si="315"/>
        <v>7.0689769540337011E-2</v>
      </c>
    </row>
    <row r="10044" spans="1:5" x14ac:dyDescent="0.25">
      <c r="A10044">
        <v>90</v>
      </c>
      <c r="B10044">
        <v>19.579999999999899</v>
      </c>
      <c r="C10044">
        <v>0</v>
      </c>
      <c r="D10044">
        <f t="shared" ca="1" si="314"/>
        <v>19.96630234166485</v>
      </c>
      <c r="E10044">
        <f t="shared" ca="1" si="315"/>
        <v>0.38579705506875983</v>
      </c>
    </row>
    <row r="10045" spans="1:5" x14ac:dyDescent="0.25">
      <c r="A10045">
        <v>90</v>
      </c>
      <c r="B10045">
        <v>19.569999999999901</v>
      </c>
      <c r="C10045">
        <v>0</v>
      </c>
      <c r="D10045">
        <f t="shared" ca="1" si="314"/>
        <v>20.001667320657749</v>
      </c>
      <c r="E10045">
        <f t="shared" ca="1" si="315"/>
        <v>0.49344365448813915</v>
      </c>
    </row>
    <row r="10046" spans="1:5" x14ac:dyDescent="0.25">
      <c r="A10046">
        <v>90</v>
      </c>
      <c r="B10046">
        <v>19.559999999999899</v>
      </c>
      <c r="C10046">
        <v>0</v>
      </c>
      <c r="D10046">
        <f t="shared" ca="1" si="314"/>
        <v>19.996269352260082</v>
      </c>
      <c r="E10046">
        <f t="shared" ca="1" si="315"/>
        <v>0.16192293798323798</v>
      </c>
    </row>
    <row r="10047" spans="1:5" x14ac:dyDescent="0.25">
      <c r="A10047">
        <v>90</v>
      </c>
      <c r="B10047">
        <v>19.549999999999901</v>
      </c>
      <c r="C10047">
        <v>0</v>
      </c>
      <c r="D10047">
        <f t="shared" ca="1" si="314"/>
        <v>19.566115109121931</v>
      </c>
      <c r="E10047">
        <f t="shared" ca="1" si="315"/>
        <v>8.8854449817996506E-2</v>
      </c>
    </row>
    <row r="10048" spans="1:5" x14ac:dyDescent="0.25">
      <c r="A10048">
        <v>90</v>
      </c>
      <c r="B10048">
        <v>19.5399999999999</v>
      </c>
      <c r="C10048">
        <v>0</v>
      </c>
      <c r="D10048">
        <f t="shared" ca="1" si="314"/>
        <v>20.010963623556357</v>
      </c>
      <c r="E10048">
        <f t="shared" ca="1" si="315"/>
        <v>0.28775214699717916</v>
      </c>
    </row>
    <row r="10049" spans="1:5" x14ac:dyDescent="0.25">
      <c r="A10049">
        <v>90</v>
      </c>
      <c r="B10049">
        <v>19.529999999999902</v>
      </c>
      <c r="C10049">
        <v>0</v>
      </c>
      <c r="D10049">
        <f t="shared" ca="1" si="314"/>
        <v>19.857108334697369</v>
      </c>
      <c r="E10049">
        <f t="shared" ca="1" si="315"/>
        <v>4.784869867788627E-2</v>
      </c>
    </row>
    <row r="10050" spans="1:5" x14ac:dyDescent="0.25">
      <c r="A10050">
        <v>90</v>
      </c>
      <c r="B10050">
        <v>19.5199999999999</v>
      </c>
      <c r="C10050">
        <v>0</v>
      </c>
      <c r="D10050">
        <f t="shared" ca="1" si="314"/>
        <v>19.602818853973382</v>
      </c>
      <c r="E10050">
        <f t="shared" ca="1" si="315"/>
        <v>1.8510328389254982E-2</v>
      </c>
    </row>
    <row r="10051" spans="1:5" x14ac:dyDescent="0.25">
      <c r="A10051">
        <v>90</v>
      </c>
      <c r="B10051">
        <v>19.509999999999899</v>
      </c>
      <c r="C10051">
        <v>0</v>
      </c>
      <c r="D10051">
        <f t="shared" ca="1" si="314"/>
        <v>19.536149555951972</v>
      </c>
      <c r="E10051">
        <f t="shared" ca="1" si="315"/>
        <v>0.49175271183692076</v>
      </c>
    </row>
    <row r="10052" spans="1:5" x14ac:dyDescent="0.25">
      <c r="A10052">
        <v>90</v>
      </c>
      <c r="B10052">
        <v>19.499999999999901</v>
      </c>
      <c r="C10052">
        <v>0</v>
      </c>
      <c r="D10052">
        <f t="shared" ca="1" si="314"/>
        <v>19.847301477388186</v>
      </c>
      <c r="E10052">
        <f t="shared" ca="1" si="315"/>
        <v>0.34004443366344306</v>
      </c>
    </row>
    <row r="10053" spans="1:5" x14ac:dyDescent="0.25">
      <c r="A10053">
        <v>90</v>
      </c>
      <c r="B10053">
        <v>19.489999999999899</v>
      </c>
      <c r="C10053">
        <v>0</v>
      </c>
      <c r="D10053">
        <f t="shared" ca="1" si="314"/>
        <v>19.979712945566696</v>
      </c>
      <c r="E10053">
        <f t="shared" ca="1" si="315"/>
        <v>0.41932939262769797</v>
      </c>
    </row>
    <row r="10054" spans="1:5" x14ac:dyDescent="0.25">
      <c r="A10054">
        <v>90</v>
      </c>
      <c r="B10054">
        <v>19.479999999999901</v>
      </c>
      <c r="C10054">
        <v>0</v>
      </c>
      <c r="D10054">
        <f t="shared" ca="1" si="314"/>
        <v>19.523817357623461</v>
      </c>
      <c r="E10054">
        <f t="shared" ca="1" si="315"/>
        <v>0.31988731148086674</v>
      </c>
    </row>
    <row r="10055" spans="1:5" x14ac:dyDescent="0.25">
      <c r="A10055">
        <v>90</v>
      </c>
      <c r="B10055">
        <v>19.469999999999899</v>
      </c>
      <c r="C10055">
        <v>0</v>
      </c>
      <c r="D10055">
        <f t="shared" ca="1" si="314"/>
        <v>19.637180068000493</v>
      </c>
      <c r="E10055">
        <f t="shared" ca="1" si="315"/>
        <v>0.39984953282803887</v>
      </c>
    </row>
    <row r="10056" spans="1:5" x14ac:dyDescent="0.25">
      <c r="A10056">
        <v>90</v>
      </c>
      <c r="B10056">
        <v>19.459999999999901</v>
      </c>
      <c r="C10056">
        <v>0</v>
      </c>
      <c r="D10056">
        <f t="shared" ca="1" si="314"/>
        <v>19.770329704012369</v>
      </c>
      <c r="E10056">
        <f t="shared" ca="1" si="315"/>
        <v>0.40624935795313943</v>
      </c>
    </row>
    <row r="10057" spans="1:5" x14ac:dyDescent="0.25">
      <c r="A10057">
        <v>90</v>
      </c>
      <c r="B10057">
        <v>19.4499999999999</v>
      </c>
      <c r="C10057">
        <v>0</v>
      </c>
      <c r="D10057">
        <f t="shared" ca="1" si="314"/>
        <v>19.792944402212669</v>
      </c>
      <c r="E10057">
        <f t="shared" ca="1" si="315"/>
        <v>7.1001531987556599E-2</v>
      </c>
    </row>
    <row r="10058" spans="1:5" x14ac:dyDescent="0.25">
      <c r="A10058">
        <v>90</v>
      </c>
      <c r="B10058">
        <v>19.439999999999898</v>
      </c>
      <c r="C10058">
        <v>0</v>
      </c>
      <c r="D10058">
        <f t="shared" ca="1" si="314"/>
        <v>19.609478007420631</v>
      </c>
      <c r="E10058">
        <f t="shared" ca="1" si="315"/>
        <v>0.20739364751600414</v>
      </c>
    </row>
    <row r="10059" spans="1:5" x14ac:dyDescent="0.25">
      <c r="A10059">
        <v>90</v>
      </c>
      <c r="B10059">
        <v>19.4299999999999</v>
      </c>
      <c r="C10059">
        <v>0</v>
      </c>
      <c r="D10059">
        <f t="shared" ca="1" si="314"/>
        <v>19.803881793860437</v>
      </c>
      <c r="E10059">
        <f t="shared" ca="1" si="315"/>
        <v>0.45991402733010128</v>
      </c>
    </row>
    <row r="10060" spans="1:5" x14ac:dyDescent="0.25">
      <c r="A10060">
        <v>90</v>
      </c>
      <c r="B10060">
        <v>19.419999999999899</v>
      </c>
      <c r="C10060">
        <v>0</v>
      </c>
      <c r="D10060">
        <f t="shared" ca="1" si="314"/>
        <v>19.497220554632996</v>
      </c>
      <c r="E10060">
        <f t="shared" ca="1" si="315"/>
        <v>0.42415408451037384</v>
      </c>
    </row>
    <row r="10061" spans="1:5" x14ac:dyDescent="0.25">
      <c r="A10061">
        <v>90</v>
      </c>
      <c r="B10061">
        <v>19.409999999999901</v>
      </c>
      <c r="C10061">
        <v>0</v>
      </c>
      <c r="D10061">
        <f t="shared" ca="1" si="314"/>
        <v>19.894350999585502</v>
      </c>
      <c r="E10061">
        <f t="shared" ca="1" si="315"/>
        <v>0.464132867289689</v>
      </c>
    </row>
    <row r="10062" spans="1:5" x14ac:dyDescent="0.25">
      <c r="A10062">
        <v>90</v>
      </c>
      <c r="B10062">
        <v>19.399999999999899</v>
      </c>
      <c r="C10062">
        <v>0</v>
      </c>
      <c r="D10062">
        <f t="shared" ca="1" si="314"/>
        <v>19.700174863476501</v>
      </c>
      <c r="E10062">
        <f t="shared" ca="1" si="315"/>
        <v>0.4474589934207201</v>
      </c>
    </row>
    <row r="10063" spans="1:5" x14ac:dyDescent="0.25">
      <c r="A10063">
        <v>90</v>
      </c>
      <c r="B10063">
        <v>19.389999999999901</v>
      </c>
      <c r="C10063">
        <v>0</v>
      </c>
      <c r="D10063">
        <f t="shared" ca="1" si="314"/>
        <v>19.882570822176753</v>
      </c>
      <c r="E10063">
        <f t="shared" ca="1" si="315"/>
        <v>0.49185808007763343</v>
      </c>
    </row>
    <row r="10064" spans="1:5" x14ac:dyDescent="0.25">
      <c r="A10064">
        <v>90</v>
      </c>
      <c r="B10064">
        <v>19.3799999999999</v>
      </c>
      <c r="C10064">
        <v>0</v>
      </c>
      <c r="D10064">
        <f t="shared" ca="1" si="314"/>
        <v>19.6113731532703</v>
      </c>
      <c r="E10064">
        <f t="shared" ca="1" si="315"/>
        <v>0.29888032294344669</v>
      </c>
    </row>
    <row r="10065" spans="1:5" x14ac:dyDescent="0.25">
      <c r="A10065">
        <v>90</v>
      </c>
      <c r="B10065">
        <v>19.369999999999902</v>
      </c>
      <c r="C10065">
        <v>0</v>
      </c>
      <c r="D10065">
        <f t="shared" ca="1" si="314"/>
        <v>19.504267905084237</v>
      </c>
      <c r="E10065">
        <f t="shared" ca="1" si="315"/>
        <v>0.12831000278751215</v>
      </c>
    </row>
    <row r="10066" spans="1:5" x14ac:dyDescent="0.25">
      <c r="A10066">
        <v>90</v>
      </c>
      <c r="B10066">
        <v>19.3599999999999</v>
      </c>
      <c r="C10066">
        <v>0</v>
      </c>
      <c r="D10066">
        <f t="shared" ca="1" si="314"/>
        <v>19.647588541812581</v>
      </c>
      <c r="E10066">
        <f t="shared" ca="1" si="315"/>
        <v>0.44128858461621462</v>
      </c>
    </row>
    <row r="10067" spans="1:5" x14ac:dyDescent="0.25">
      <c r="A10067">
        <v>90</v>
      </c>
      <c r="B10067">
        <v>19.349999999999898</v>
      </c>
      <c r="C10067">
        <v>0</v>
      </c>
      <c r="D10067">
        <f t="shared" ca="1" si="314"/>
        <v>19.528371956321735</v>
      </c>
      <c r="E10067">
        <f t="shared" ca="1" si="315"/>
        <v>0.29179383814622217</v>
      </c>
    </row>
    <row r="10068" spans="1:5" x14ac:dyDescent="0.25">
      <c r="A10068">
        <v>90</v>
      </c>
      <c r="B10068">
        <v>19.3399999999999</v>
      </c>
      <c r="C10068">
        <v>0</v>
      </c>
      <c r="D10068">
        <f t="shared" ca="1" si="314"/>
        <v>19.402479216181646</v>
      </c>
      <c r="E10068">
        <f t="shared" ca="1" si="315"/>
        <v>0.17105104211643524</v>
      </c>
    </row>
    <row r="10069" spans="1:5" x14ac:dyDescent="0.25">
      <c r="A10069">
        <v>90</v>
      </c>
      <c r="B10069">
        <v>19.329999999999899</v>
      </c>
      <c r="C10069">
        <v>0</v>
      </c>
      <c r="D10069">
        <f t="shared" ca="1" si="314"/>
        <v>19.410938150506382</v>
      </c>
      <c r="E10069">
        <f t="shared" ca="1" si="315"/>
        <v>0.26627000421960251</v>
      </c>
    </row>
    <row r="10070" spans="1:5" x14ac:dyDescent="0.25">
      <c r="A10070">
        <v>90</v>
      </c>
      <c r="B10070">
        <v>19.319999999999901</v>
      </c>
      <c r="C10070">
        <v>0</v>
      </c>
      <c r="D10070">
        <f t="shared" ca="1" si="314"/>
        <v>19.65155094175061</v>
      </c>
      <c r="E10070">
        <f t="shared" ca="1" si="315"/>
        <v>0.10444195491862712</v>
      </c>
    </row>
    <row r="10071" spans="1:5" x14ac:dyDescent="0.25">
      <c r="A10071">
        <v>90</v>
      </c>
      <c r="B10071">
        <v>19.309999999999899</v>
      </c>
      <c r="C10071">
        <v>0</v>
      </c>
      <c r="D10071">
        <f t="shared" ca="1" si="314"/>
        <v>19.646507127419142</v>
      </c>
      <c r="E10071">
        <f t="shared" ca="1" si="315"/>
        <v>0.44158024741916763</v>
      </c>
    </row>
    <row r="10072" spans="1:5" x14ac:dyDescent="0.25">
      <c r="A10072">
        <v>90</v>
      </c>
      <c r="B10072">
        <v>19.299999999999901</v>
      </c>
      <c r="C10072">
        <v>0</v>
      </c>
      <c r="D10072">
        <f t="shared" ca="1" si="314"/>
        <v>19.755759519492194</v>
      </c>
      <c r="E10072">
        <f t="shared" ca="1" si="315"/>
        <v>9.0171185284875388E-2</v>
      </c>
    </row>
    <row r="10073" spans="1:5" x14ac:dyDescent="0.25">
      <c r="A10073">
        <v>90</v>
      </c>
      <c r="B10073">
        <v>19.2899999999999</v>
      </c>
      <c r="C10073">
        <v>0</v>
      </c>
      <c r="D10073">
        <f t="shared" ca="1" si="314"/>
        <v>19.401510881396412</v>
      </c>
      <c r="E10073">
        <f t="shared" ca="1" si="315"/>
        <v>0.48288639968358971</v>
      </c>
    </row>
    <row r="10074" spans="1:5" x14ac:dyDescent="0.25">
      <c r="A10074">
        <v>90</v>
      </c>
      <c r="B10074">
        <v>19.279999999999902</v>
      </c>
      <c r="C10074">
        <v>0</v>
      </c>
      <c r="D10074">
        <f t="shared" ca="1" si="314"/>
        <v>19.43481154404645</v>
      </c>
      <c r="E10074">
        <f t="shared" ca="1" si="315"/>
        <v>0.28273485125471237</v>
      </c>
    </row>
    <row r="10075" spans="1:5" x14ac:dyDescent="0.25">
      <c r="A10075">
        <v>90</v>
      </c>
      <c r="B10075">
        <v>19.2699999999999</v>
      </c>
      <c r="C10075">
        <v>0</v>
      </c>
      <c r="D10075">
        <f t="shared" ca="1" si="314"/>
        <v>19.644241534507756</v>
      </c>
      <c r="E10075">
        <f t="shared" ca="1" si="315"/>
        <v>0.39810135780160893</v>
      </c>
    </row>
    <row r="10076" spans="1:5" x14ac:dyDescent="0.25">
      <c r="A10076">
        <v>90</v>
      </c>
      <c r="B10076">
        <v>19.259999999999899</v>
      </c>
      <c r="C10076">
        <v>0</v>
      </c>
      <c r="D10076">
        <f t="shared" ca="1" si="314"/>
        <v>19.742782069158199</v>
      </c>
      <c r="E10076">
        <f t="shared" ca="1" si="315"/>
        <v>8.981417486450427E-3</v>
      </c>
    </row>
    <row r="10077" spans="1:5" x14ac:dyDescent="0.25">
      <c r="A10077">
        <v>90</v>
      </c>
      <c r="B10077">
        <v>19.249999999999901</v>
      </c>
      <c r="C10077">
        <v>0</v>
      </c>
      <c r="D10077">
        <f t="shared" ref="D10077:D10140" ca="1" si="316">B10077+RAND()*$H$2</f>
        <v>19.442864510872827</v>
      </c>
      <c r="E10077">
        <f t="shared" ref="E10077:E10140" ca="1" si="317">C10077+RAND()*$H$2</f>
        <v>0.46871107370657111</v>
      </c>
    </row>
    <row r="10078" spans="1:5" x14ac:dyDescent="0.25">
      <c r="A10078">
        <v>90</v>
      </c>
      <c r="B10078">
        <v>19.239999999999899</v>
      </c>
      <c r="C10078">
        <v>0</v>
      </c>
      <c r="D10078">
        <f t="shared" ca="1" si="316"/>
        <v>19.569183509221684</v>
      </c>
      <c r="E10078">
        <f t="shared" ca="1" si="317"/>
        <v>0.11302666123963079</v>
      </c>
    </row>
    <row r="10079" spans="1:5" x14ac:dyDescent="0.25">
      <c r="A10079">
        <v>90</v>
      </c>
      <c r="B10079">
        <v>19.229999999999901</v>
      </c>
      <c r="C10079">
        <v>0</v>
      </c>
      <c r="D10079">
        <f t="shared" ca="1" si="316"/>
        <v>19.426912435876226</v>
      </c>
      <c r="E10079">
        <f t="shared" ca="1" si="317"/>
        <v>0.19805694154126724</v>
      </c>
    </row>
    <row r="10080" spans="1:5" x14ac:dyDescent="0.25">
      <c r="A10080">
        <v>90</v>
      </c>
      <c r="B10080">
        <v>19.219999999999899</v>
      </c>
      <c r="C10080">
        <v>0</v>
      </c>
      <c r="D10080">
        <f t="shared" ca="1" si="316"/>
        <v>19.298956596862514</v>
      </c>
      <c r="E10080">
        <f t="shared" ca="1" si="317"/>
        <v>0.13053054140112197</v>
      </c>
    </row>
    <row r="10081" spans="1:5" x14ac:dyDescent="0.25">
      <c r="A10081">
        <v>90</v>
      </c>
      <c r="B10081">
        <v>19.209999999999901</v>
      </c>
      <c r="C10081">
        <v>0</v>
      </c>
      <c r="D10081">
        <f t="shared" ca="1" si="316"/>
        <v>19.339568612394434</v>
      </c>
      <c r="E10081">
        <f t="shared" ca="1" si="317"/>
        <v>0.10255814908499561</v>
      </c>
    </row>
    <row r="10082" spans="1:5" x14ac:dyDescent="0.25">
      <c r="A10082">
        <v>90</v>
      </c>
      <c r="B10082">
        <v>19.1999999999999</v>
      </c>
      <c r="C10082">
        <v>0</v>
      </c>
      <c r="D10082">
        <f t="shared" ca="1" si="316"/>
        <v>19.241514402681837</v>
      </c>
      <c r="E10082">
        <f t="shared" ca="1" si="317"/>
        <v>0.18570372801522705</v>
      </c>
    </row>
    <row r="10083" spans="1:5" x14ac:dyDescent="0.25">
      <c r="A10083">
        <v>90</v>
      </c>
      <c r="B10083">
        <v>19.189999999999898</v>
      </c>
      <c r="C10083">
        <v>0</v>
      </c>
      <c r="D10083">
        <f t="shared" ca="1" si="316"/>
        <v>19.298276157159489</v>
      </c>
      <c r="E10083">
        <f t="shared" ca="1" si="317"/>
        <v>0.4732026051746494</v>
      </c>
    </row>
    <row r="10084" spans="1:5" x14ac:dyDescent="0.25">
      <c r="A10084">
        <v>90</v>
      </c>
      <c r="B10084">
        <v>19.1799999999999</v>
      </c>
      <c r="C10084">
        <v>0</v>
      </c>
      <c r="D10084">
        <f t="shared" ca="1" si="316"/>
        <v>19.398733445497651</v>
      </c>
      <c r="E10084">
        <f t="shared" ca="1" si="317"/>
        <v>7.9425630174113249E-2</v>
      </c>
    </row>
    <row r="10085" spans="1:5" x14ac:dyDescent="0.25">
      <c r="A10085">
        <v>90</v>
      </c>
      <c r="B10085">
        <v>19.169999999999899</v>
      </c>
      <c r="C10085">
        <v>0</v>
      </c>
      <c r="D10085">
        <f t="shared" ca="1" si="316"/>
        <v>19.264825375619008</v>
      </c>
      <c r="E10085">
        <f t="shared" ca="1" si="317"/>
        <v>0.34863981070118305</v>
      </c>
    </row>
    <row r="10086" spans="1:5" x14ac:dyDescent="0.25">
      <c r="A10086">
        <v>90</v>
      </c>
      <c r="B10086">
        <v>19.159999999999901</v>
      </c>
      <c r="C10086">
        <v>0</v>
      </c>
      <c r="D10086">
        <f t="shared" ca="1" si="316"/>
        <v>19.298264855753843</v>
      </c>
      <c r="E10086">
        <f t="shared" ca="1" si="317"/>
        <v>0.21491277298936184</v>
      </c>
    </row>
    <row r="10087" spans="1:5" x14ac:dyDescent="0.25">
      <c r="A10087">
        <v>90</v>
      </c>
      <c r="B10087">
        <v>19.149999999999899</v>
      </c>
      <c r="C10087">
        <v>0</v>
      </c>
      <c r="D10087">
        <f t="shared" ca="1" si="316"/>
        <v>19.515391273010778</v>
      </c>
      <c r="E10087">
        <f t="shared" ca="1" si="317"/>
        <v>0.25603897528705677</v>
      </c>
    </row>
    <row r="10088" spans="1:5" x14ac:dyDescent="0.25">
      <c r="A10088">
        <v>90</v>
      </c>
      <c r="B10088">
        <v>19.139999999999901</v>
      </c>
      <c r="C10088">
        <v>0</v>
      </c>
      <c r="D10088">
        <f t="shared" ca="1" si="316"/>
        <v>19.595416833062007</v>
      </c>
      <c r="E10088">
        <f t="shared" ca="1" si="317"/>
        <v>0.40716657146116209</v>
      </c>
    </row>
    <row r="10089" spans="1:5" x14ac:dyDescent="0.25">
      <c r="A10089">
        <v>90</v>
      </c>
      <c r="B10089">
        <v>19.1299999999999</v>
      </c>
      <c r="C10089">
        <v>0</v>
      </c>
      <c r="D10089">
        <f t="shared" ca="1" si="316"/>
        <v>19.487181735204373</v>
      </c>
      <c r="E10089">
        <f t="shared" ca="1" si="317"/>
        <v>8.9378480078476541E-2</v>
      </c>
    </row>
    <row r="10090" spans="1:5" x14ac:dyDescent="0.25">
      <c r="A10090">
        <v>90</v>
      </c>
      <c r="B10090">
        <v>19.119999999999902</v>
      </c>
      <c r="C10090">
        <v>0</v>
      </c>
      <c r="D10090">
        <f t="shared" ca="1" si="316"/>
        <v>19.343650960524648</v>
      </c>
      <c r="E10090">
        <f t="shared" ca="1" si="317"/>
        <v>0.21482042252031197</v>
      </c>
    </row>
    <row r="10091" spans="1:5" x14ac:dyDescent="0.25">
      <c r="A10091">
        <v>90</v>
      </c>
      <c r="B10091">
        <v>19.1099999999999</v>
      </c>
      <c r="C10091">
        <v>0</v>
      </c>
      <c r="D10091">
        <f t="shared" ca="1" si="316"/>
        <v>19.329567743172746</v>
      </c>
      <c r="E10091">
        <f t="shared" ca="1" si="317"/>
        <v>0.21289267442399112</v>
      </c>
    </row>
    <row r="10092" spans="1:5" x14ac:dyDescent="0.25">
      <c r="A10092">
        <v>90</v>
      </c>
      <c r="B10092">
        <v>19.099999999999898</v>
      </c>
      <c r="C10092">
        <v>0</v>
      </c>
      <c r="D10092">
        <f t="shared" ca="1" si="316"/>
        <v>19.492754156748425</v>
      </c>
      <c r="E10092">
        <f t="shared" ca="1" si="317"/>
        <v>0.29816050787381676</v>
      </c>
    </row>
    <row r="10093" spans="1:5" x14ac:dyDescent="0.25">
      <c r="A10093">
        <v>90</v>
      </c>
      <c r="B10093">
        <v>19.0899999999999</v>
      </c>
      <c r="C10093">
        <v>0</v>
      </c>
      <c r="D10093">
        <f t="shared" ca="1" si="316"/>
        <v>19.231703291095688</v>
      </c>
      <c r="E10093">
        <f t="shared" ca="1" si="317"/>
        <v>0.21475118263181897</v>
      </c>
    </row>
    <row r="10094" spans="1:5" x14ac:dyDescent="0.25">
      <c r="A10094">
        <v>90</v>
      </c>
      <c r="B10094">
        <v>19.079999999999899</v>
      </c>
      <c r="C10094">
        <v>0</v>
      </c>
      <c r="D10094">
        <f t="shared" ca="1" si="316"/>
        <v>19.20255475928132</v>
      </c>
      <c r="E10094">
        <f t="shared" ca="1" si="317"/>
        <v>0.34610815950613499</v>
      </c>
    </row>
    <row r="10095" spans="1:5" x14ac:dyDescent="0.25">
      <c r="A10095">
        <v>90</v>
      </c>
      <c r="B10095">
        <v>19.069999999999901</v>
      </c>
      <c r="C10095">
        <v>0</v>
      </c>
      <c r="D10095">
        <f t="shared" ca="1" si="316"/>
        <v>19.533481850040875</v>
      </c>
      <c r="E10095">
        <f t="shared" ca="1" si="317"/>
        <v>1.7953401766901411E-4</v>
      </c>
    </row>
    <row r="10096" spans="1:5" x14ac:dyDescent="0.25">
      <c r="A10096">
        <v>90</v>
      </c>
      <c r="B10096">
        <v>19.059999999999899</v>
      </c>
      <c r="C10096">
        <v>0</v>
      </c>
      <c r="D10096">
        <f t="shared" ca="1" si="316"/>
        <v>19.521726662599161</v>
      </c>
      <c r="E10096">
        <f t="shared" ca="1" si="317"/>
        <v>0.40017796104770065</v>
      </c>
    </row>
    <row r="10097" spans="1:5" x14ac:dyDescent="0.25">
      <c r="A10097">
        <v>90</v>
      </c>
      <c r="B10097">
        <v>19.049999999999901</v>
      </c>
      <c r="C10097">
        <v>0</v>
      </c>
      <c r="D10097">
        <f t="shared" ca="1" si="316"/>
        <v>19.104655840246608</v>
      </c>
      <c r="E10097">
        <f t="shared" ca="1" si="317"/>
        <v>6.7397297296856506E-2</v>
      </c>
    </row>
    <row r="10098" spans="1:5" x14ac:dyDescent="0.25">
      <c r="A10098">
        <v>90</v>
      </c>
      <c r="B10098">
        <v>19.0399999999998</v>
      </c>
      <c r="C10098">
        <v>0</v>
      </c>
      <c r="D10098">
        <f t="shared" ca="1" si="316"/>
        <v>19.105872252182362</v>
      </c>
      <c r="E10098">
        <f t="shared" ca="1" si="317"/>
        <v>0.33439043328011592</v>
      </c>
    </row>
    <row r="10099" spans="1:5" x14ac:dyDescent="0.25">
      <c r="A10099">
        <v>90</v>
      </c>
      <c r="B10099">
        <v>19.029999999999799</v>
      </c>
      <c r="C10099">
        <v>0</v>
      </c>
      <c r="D10099">
        <f t="shared" ca="1" si="316"/>
        <v>19.132594916576444</v>
      </c>
      <c r="E10099">
        <f t="shared" ca="1" si="317"/>
        <v>2.7460626758131879E-2</v>
      </c>
    </row>
    <row r="10100" spans="1:5" x14ac:dyDescent="0.25">
      <c r="A10100">
        <v>90</v>
      </c>
      <c r="B10100">
        <v>19.019999999999801</v>
      </c>
      <c r="C10100">
        <v>0</v>
      </c>
      <c r="D10100">
        <f t="shared" ca="1" si="316"/>
        <v>19.142175032679663</v>
      </c>
      <c r="E10100">
        <f t="shared" ca="1" si="317"/>
        <v>0.34120829311048612</v>
      </c>
    </row>
    <row r="10101" spans="1:5" x14ac:dyDescent="0.25">
      <c r="A10101">
        <v>90</v>
      </c>
      <c r="B10101">
        <v>19.009999999999799</v>
      </c>
      <c r="C10101">
        <v>0</v>
      </c>
      <c r="D10101">
        <f t="shared" ca="1" si="316"/>
        <v>19.256895100584842</v>
      </c>
      <c r="E10101">
        <f t="shared" ca="1" si="317"/>
        <v>0.30643730423045168</v>
      </c>
    </row>
    <row r="10102" spans="1:5" x14ac:dyDescent="0.25">
      <c r="A10102">
        <v>90</v>
      </c>
      <c r="B10102">
        <v>18.999999999999801</v>
      </c>
      <c r="C10102">
        <v>0</v>
      </c>
      <c r="D10102">
        <f t="shared" ca="1" si="316"/>
        <v>19.376935987812004</v>
      </c>
      <c r="E10102">
        <f t="shared" ca="1" si="317"/>
        <v>0.44457878442884569</v>
      </c>
    </row>
    <row r="10103" spans="1:5" x14ac:dyDescent="0.25">
      <c r="A10103">
        <v>90</v>
      </c>
      <c r="B10103">
        <v>18.989999999999799</v>
      </c>
      <c r="C10103">
        <v>0</v>
      </c>
      <c r="D10103">
        <f t="shared" ca="1" si="316"/>
        <v>19.469908190793888</v>
      </c>
      <c r="E10103">
        <f t="shared" ca="1" si="317"/>
        <v>0.30929463873285995</v>
      </c>
    </row>
    <row r="10104" spans="1:5" x14ac:dyDescent="0.25">
      <c r="A10104">
        <v>90</v>
      </c>
      <c r="B10104">
        <v>18.979999999999801</v>
      </c>
      <c r="C10104">
        <v>0</v>
      </c>
      <c r="D10104">
        <f t="shared" ca="1" si="316"/>
        <v>19.057777393358332</v>
      </c>
      <c r="E10104">
        <f t="shared" ca="1" si="317"/>
        <v>0.32384953693271828</v>
      </c>
    </row>
    <row r="10105" spans="1:5" x14ac:dyDescent="0.25">
      <c r="A10105">
        <v>90</v>
      </c>
      <c r="B10105">
        <v>18.9699999999998</v>
      </c>
      <c r="C10105">
        <v>0</v>
      </c>
      <c r="D10105">
        <f t="shared" ca="1" si="316"/>
        <v>19.445286991578303</v>
      </c>
      <c r="E10105">
        <f t="shared" ca="1" si="317"/>
        <v>0.1619813668457622</v>
      </c>
    </row>
    <row r="10106" spans="1:5" x14ac:dyDescent="0.25">
      <c r="A10106">
        <v>90</v>
      </c>
      <c r="B10106">
        <v>18.959999999999798</v>
      </c>
      <c r="C10106">
        <v>0</v>
      </c>
      <c r="D10106">
        <f t="shared" ca="1" si="316"/>
        <v>19.333449430486315</v>
      </c>
      <c r="E10106">
        <f t="shared" ca="1" si="317"/>
        <v>0.49143515364518231</v>
      </c>
    </row>
    <row r="10107" spans="1:5" x14ac:dyDescent="0.25">
      <c r="A10107">
        <v>90</v>
      </c>
      <c r="B10107">
        <v>18.9499999999998</v>
      </c>
      <c r="C10107">
        <v>0</v>
      </c>
      <c r="D10107">
        <f t="shared" ca="1" si="316"/>
        <v>19.141455216493153</v>
      </c>
      <c r="E10107">
        <f t="shared" ca="1" si="317"/>
        <v>0.45519099210838948</v>
      </c>
    </row>
    <row r="10108" spans="1:5" x14ac:dyDescent="0.25">
      <c r="A10108">
        <v>90</v>
      </c>
      <c r="B10108">
        <v>18.939999999999799</v>
      </c>
      <c r="C10108">
        <v>0</v>
      </c>
      <c r="D10108">
        <f t="shared" ca="1" si="316"/>
        <v>19.384602693413346</v>
      </c>
      <c r="E10108">
        <f t="shared" ca="1" si="317"/>
        <v>0.172622198742508</v>
      </c>
    </row>
    <row r="10109" spans="1:5" x14ac:dyDescent="0.25">
      <c r="A10109">
        <v>90</v>
      </c>
      <c r="B10109">
        <v>18.929999999999801</v>
      </c>
      <c r="C10109">
        <v>0</v>
      </c>
      <c r="D10109">
        <f t="shared" ca="1" si="316"/>
        <v>19.380519270833474</v>
      </c>
      <c r="E10109">
        <f t="shared" ca="1" si="317"/>
        <v>0.10100942661847651</v>
      </c>
    </row>
    <row r="10110" spans="1:5" x14ac:dyDescent="0.25">
      <c r="A10110">
        <v>90</v>
      </c>
      <c r="B10110">
        <v>18.919999999999799</v>
      </c>
      <c r="C10110">
        <v>0</v>
      </c>
      <c r="D10110">
        <f t="shared" ca="1" si="316"/>
        <v>19.322393389808383</v>
      </c>
      <c r="E10110">
        <f t="shared" ca="1" si="317"/>
        <v>9.6677119510412801E-2</v>
      </c>
    </row>
    <row r="10111" spans="1:5" x14ac:dyDescent="0.25">
      <c r="A10111">
        <v>90</v>
      </c>
      <c r="B10111">
        <v>18.909999999999801</v>
      </c>
      <c r="C10111">
        <v>0</v>
      </c>
      <c r="D10111">
        <f t="shared" ca="1" si="316"/>
        <v>19.17173655042043</v>
      </c>
      <c r="E10111">
        <f t="shared" ca="1" si="317"/>
        <v>4.9646874677473085E-2</v>
      </c>
    </row>
    <row r="10112" spans="1:5" x14ac:dyDescent="0.25">
      <c r="A10112">
        <v>90</v>
      </c>
      <c r="B10112">
        <v>18.8999999999998</v>
      </c>
      <c r="C10112">
        <v>0</v>
      </c>
      <c r="D10112">
        <f t="shared" ca="1" si="316"/>
        <v>19.163073044938461</v>
      </c>
      <c r="E10112">
        <f t="shared" ca="1" si="317"/>
        <v>0.39276717444925185</v>
      </c>
    </row>
    <row r="10113" spans="1:5" x14ac:dyDescent="0.25">
      <c r="A10113">
        <v>90</v>
      </c>
      <c r="B10113">
        <v>18.889999999999802</v>
      </c>
      <c r="C10113">
        <v>0</v>
      </c>
      <c r="D10113">
        <f t="shared" ca="1" si="316"/>
        <v>19.03310037818741</v>
      </c>
      <c r="E10113">
        <f t="shared" ca="1" si="317"/>
        <v>6.3010093588570792E-3</v>
      </c>
    </row>
    <row r="10114" spans="1:5" x14ac:dyDescent="0.25">
      <c r="A10114">
        <v>90</v>
      </c>
      <c r="B10114">
        <v>18.8799999999998</v>
      </c>
      <c r="C10114">
        <v>0</v>
      </c>
      <c r="D10114">
        <f t="shared" ca="1" si="316"/>
        <v>19.128962914908701</v>
      </c>
      <c r="E10114">
        <f t="shared" ca="1" si="317"/>
        <v>0.16517465600272774</v>
      </c>
    </row>
    <row r="10115" spans="1:5" x14ac:dyDescent="0.25">
      <c r="A10115">
        <v>90</v>
      </c>
      <c r="B10115">
        <v>18.869999999999798</v>
      </c>
      <c r="C10115">
        <v>0</v>
      </c>
      <c r="D10115">
        <f t="shared" ca="1" si="316"/>
        <v>19.305841915419702</v>
      </c>
      <c r="E10115">
        <f t="shared" ca="1" si="317"/>
        <v>0.16553185217494565</v>
      </c>
    </row>
    <row r="10116" spans="1:5" x14ac:dyDescent="0.25">
      <c r="A10116">
        <v>90</v>
      </c>
      <c r="B10116">
        <v>18.8599999999998</v>
      </c>
      <c r="C10116">
        <v>0</v>
      </c>
      <c r="D10116">
        <f t="shared" ca="1" si="316"/>
        <v>19.076918796591166</v>
      </c>
      <c r="E10116">
        <f t="shared" ca="1" si="317"/>
        <v>0.16366986099393444</v>
      </c>
    </row>
    <row r="10117" spans="1:5" x14ac:dyDescent="0.25">
      <c r="A10117">
        <v>90</v>
      </c>
      <c r="B10117">
        <v>18.849999999999799</v>
      </c>
      <c r="C10117">
        <v>0</v>
      </c>
      <c r="D10117">
        <f t="shared" ca="1" si="316"/>
        <v>19.055994916159442</v>
      </c>
      <c r="E10117">
        <f t="shared" ca="1" si="317"/>
        <v>1.5069870082315417E-2</v>
      </c>
    </row>
    <row r="10118" spans="1:5" x14ac:dyDescent="0.25">
      <c r="A10118">
        <v>90</v>
      </c>
      <c r="B10118">
        <v>18.839999999999801</v>
      </c>
      <c r="C10118">
        <v>0</v>
      </c>
      <c r="D10118">
        <f t="shared" ca="1" si="316"/>
        <v>19.305041468421017</v>
      </c>
      <c r="E10118">
        <f t="shared" ca="1" si="317"/>
        <v>0.32809062225001939</v>
      </c>
    </row>
    <row r="10119" spans="1:5" x14ac:dyDescent="0.25">
      <c r="A10119">
        <v>90</v>
      </c>
      <c r="B10119">
        <v>18.829999999999799</v>
      </c>
      <c r="C10119">
        <v>0</v>
      </c>
      <c r="D10119">
        <f t="shared" ca="1" si="316"/>
        <v>19.145074357525615</v>
      </c>
      <c r="E10119">
        <f t="shared" ca="1" si="317"/>
        <v>0.30823109707082397</v>
      </c>
    </row>
    <row r="10120" spans="1:5" x14ac:dyDescent="0.25">
      <c r="A10120">
        <v>90</v>
      </c>
      <c r="B10120">
        <v>18.819999999999801</v>
      </c>
      <c r="C10120">
        <v>0</v>
      </c>
      <c r="D10120">
        <f t="shared" ca="1" si="316"/>
        <v>19.244250441331165</v>
      </c>
      <c r="E10120">
        <f t="shared" ca="1" si="317"/>
        <v>0.40675452625263125</v>
      </c>
    </row>
    <row r="10121" spans="1:5" x14ac:dyDescent="0.25">
      <c r="A10121">
        <v>90</v>
      </c>
      <c r="B10121">
        <v>18.8099999999998</v>
      </c>
      <c r="C10121">
        <v>0</v>
      </c>
      <c r="D10121">
        <f t="shared" ca="1" si="316"/>
        <v>18.973853404787814</v>
      </c>
      <c r="E10121">
        <f t="shared" ca="1" si="317"/>
        <v>4.202645083769202E-2</v>
      </c>
    </row>
    <row r="10122" spans="1:5" x14ac:dyDescent="0.25">
      <c r="A10122">
        <v>90</v>
      </c>
      <c r="B10122">
        <v>18.799999999999802</v>
      </c>
      <c r="C10122">
        <v>0</v>
      </c>
      <c r="D10122">
        <f t="shared" ca="1" si="316"/>
        <v>18.985323584244018</v>
      </c>
      <c r="E10122">
        <f t="shared" ca="1" si="317"/>
        <v>0.24105637268843683</v>
      </c>
    </row>
    <row r="10123" spans="1:5" x14ac:dyDescent="0.25">
      <c r="A10123">
        <v>90</v>
      </c>
      <c r="B10123">
        <v>18.7899999999998</v>
      </c>
      <c r="C10123">
        <v>0</v>
      </c>
      <c r="D10123">
        <f t="shared" ca="1" si="316"/>
        <v>19.07644538631877</v>
      </c>
      <c r="E10123">
        <f t="shared" ca="1" si="317"/>
        <v>0.25710727242978149</v>
      </c>
    </row>
    <row r="10124" spans="1:5" x14ac:dyDescent="0.25">
      <c r="A10124">
        <v>90</v>
      </c>
      <c r="B10124">
        <v>18.779999999999799</v>
      </c>
      <c r="C10124">
        <v>0</v>
      </c>
      <c r="D10124">
        <f t="shared" ca="1" si="316"/>
        <v>19.068812166986806</v>
      </c>
      <c r="E10124">
        <f t="shared" ca="1" si="317"/>
        <v>0.43580818391680448</v>
      </c>
    </row>
    <row r="10125" spans="1:5" x14ac:dyDescent="0.25">
      <c r="A10125">
        <v>90</v>
      </c>
      <c r="B10125">
        <v>18.769999999999801</v>
      </c>
      <c r="C10125">
        <v>0</v>
      </c>
      <c r="D10125">
        <f t="shared" ca="1" si="316"/>
        <v>19.086220832276805</v>
      </c>
      <c r="E10125">
        <f t="shared" ca="1" si="317"/>
        <v>0.49484983437997337</v>
      </c>
    </row>
    <row r="10126" spans="1:5" x14ac:dyDescent="0.25">
      <c r="A10126">
        <v>90</v>
      </c>
      <c r="B10126">
        <v>18.759999999999799</v>
      </c>
      <c r="C10126">
        <v>0</v>
      </c>
      <c r="D10126">
        <f t="shared" ca="1" si="316"/>
        <v>18.819080250465884</v>
      </c>
      <c r="E10126">
        <f t="shared" ca="1" si="317"/>
        <v>5.602932431051777E-2</v>
      </c>
    </row>
    <row r="10127" spans="1:5" x14ac:dyDescent="0.25">
      <c r="A10127">
        <v>90</v>
      </c>
      <c r="B10127">
        <v>18.749999999999801</v>
      </c>
      <c r="C10127">
        <v>0</v>
      </c>
      <c r="D10127">
        <f t="shared" ca="1" si="316"/>
        <v>18.839888699074521</v>
      </c>
      <c r="E10127">
        <f t="shared" ca="1" si="317"/>
        <v>0.17519280567520479</v>
      </c>
    </row>
    <row r="10128" spans="1:5" x14ac:dyDescent="0.25">
      <c r="A10128">
        <v>90</v>
      </c>
      <c r="B10128">
        <v>18.739999999999799</v>
      </c>
      <c r="C10128">
        <v>0</v>
      </c>
      <c r="D10128">
        <f t="shared" ca="1" si="316"/>
        <v>19.022963463883048</v>
      </c>
      <c r="E10128">
        <f t="shared" ca="1" si="317"/>
        <v>0.14852572240697925</v>
      </c>
    </row>
    <row r="10129" spans="1:5" x14ac:dyDescent="0.25">
      <c r="A10129">
        <v>90</v>
      </c>
      <c r="B10129">
        <v>18.729999999999801</v>
      </c>
      <c r="C10129">
        <v>0</v>
      </c>
      <c r="D10129">
        <f t="shared" ca="1" si="316"/>
        <v>18.83630047310233</v>
      </c>
      <c r="E10129">
        <f t="shared" ca="1" si="317"/>
        <v>0.22931052190881696</v>
      </c>
    </row>
    <row r="10130" spans="1:5" x14ac:dyDescent="0.25">
      <c r="A10130">
        <v>90</v>
      </c>
      <c r="B10130">
        <v>18.7199999999998</v>
      </c>
      <c r="C10130">
        <v>0</v>
      </c>
      <c r="D10130">
        <f t="shared" ca="1" si="316"/>
        <v>18.928403282937598</v>
      </c>
      <c r="E10130">
        <f t="shared" ca="1" si="317"/>
        <v>0.26936767894194952</v>
      </c>
    </row>
    <row r="10131" spans="1:5" x14ac:dyDescent="0.25">
      <c r="A10131">
        <v>90</v>
      </c>
      <c r="B10131">
        <v>18.709999999999798</v>
      </c>
      <c r="C10131">
        <v>0</v>
      </c>
      <c r="D10131">
        <f t="shared" ca="1" si="316"/>
        <v>18.89683444491455</v>
      </c>
      <c r="E10131">
        <f t="shared" ca="1" si="317"/>
        <v>0.1726157786851838</v>
      </c>
    </row>
    <row r="10132" spans="1:5" x14ac:dyDescent="0.25">
      <c r="A10132">
        <v>90</v>
      </c>
      <c r="B10132">
        <v>18.6999999999998</v>
      </c>
      <c r="C10132">
        <v>0</v>
      </c>
      <c r="D10132">
        <f t="shared" ca="1" si="316"/>
        <v>18.738982051261342</v>
      </c>
      <c r="E10132">
        <f t="shared" ca="1" si="317"/>
        <v>0.29361302801112066</v>
      </c>
    </row>
    <row r="10133" spans="1:5" x14ac:dyDescent="0.25">
      <c r="A10133">
        <v>90</v>
      </c>
      <c r="B10133">
        <v>18.689999999999799</v>
      </c>
      <c r="C10133">
        <v>0</v>
      </c>
      <c r="D10133">
        <f t="shared" ca="1" si="316"/>
        <v>18.744723889369745</v>
      </c>
      <c r="E10133">
        <f t="shared" ca="1" si="317"/>
        <v>0.42863618082614446</v>
      </c>
    </row>
    <row r="10134" spans="1:5" x14ac:dyDescent="0.25">
      <c r="A10134">
        <v>90</v>
      </c>
      <c r="B10134">
        <v>18.679999999999801</v>
      </c>
      <c r="C10134">
        <v>0</v>
      </c>
      <c r="D10134">
        <f t="shared" ca="1" si="316"/>
        <v>19.090232820610911</v>
      </c>
      <c r="E10134">
        <f t="shared" ca="1" si="317"/>
        <v>0.3408130465901707</v>
      </c>
    </row>
    <row r="10135" spans="1:5" x14ac:dyDescent="0.25">
      <c r="A10135">
        <v>90</v>
      </c>
      <c r="B10135">
        <v>18.669999999999799</v>
      </c>
      <c r="C10135">
        <v>0</v>
      </c>
      <c r="D10135">
        <f t="shared" ca="1" si="316"/>
        <v>19.037348380510682</v>
      </c>
      <c r="E10135">
        <f t="shared" ca="1" si="317"/>
        <v>0.33311998461511827</v>
      </c>
    </row>
    <row r="10136" spans="1:5" x14ac:dyDescent="0.25">
      <c r="A10136">
        <v>90</v>
      </c>
      <c r="B10136">
        <v>18.659999999999801</v>
      </c>
      <c r="C10136">
        <v>0</v>
      </c>
      <c r="D10136">
        <f t="shared" ca="1" si="316"/>
        <v>18.806528995515929</v>
      </c>
      <c r="E10136">
        <f t="shared" ca="1" si="317"/>
        <v>0.13309571980694568</v>
      </c>
    </row>
    <row r="10137" spans="1:5" x14ac:dyDescent="0.25">
      <c r="A10137">
        <v>90</v>
      </c>
      <c r="B10137">
        <v>18.6499999999998</v>
      </c>
      <c r="C10137">
        <v>0</v>
      </c>
      <c r="D10137">
        <f t="shared" ca="1" si="316"/>
        <v>19.044247363215401</v>
      </c>
      <c r="E10137">
        <f t="shared" ca="1" si="317"/>
        <v>1.3031685171010998E-2</v>
      </c>
    </row>
    <row r="10138" spans="1:5" x14ac:dyDescent="0.25">
      <c r="A10138">
        <v>90</v>
      </c>
      <c r="B10138">
        <v>18.639999999999802</v>
      </c>
      <c r="C10138">
        <v>0</v>
      </c>
      <c r="D10138">
        <f t="shared" ca="1" si="316"/>
        <v>18.791629031930153</v>
      </c>
      <c r="E10138">
        <f t="shared" ca="1" si="317"/>
        <v>0.211705999089908</v>
      </c>
    </row>
    <row r="10139" spans="1:5" x14ac:dyDescent="0.25">
      <c r="A10139">
        <v>90</v>
      </c>
      <c r="B10139">
        <v>18.6299999999998</v>
      </c>
      <c r="C10139">
        <v>0</v>
      </c>
      <c r="D10139">
        <f t="shared" ca="1" si="316"/>
        <v>18.988278775690411</v>
      </c>
      <c r="E10139">
        <f t="shared" ca="1" si="317"/>
        <v>4.1211995163372428E-2</v>
      </c>
    </row>
    <row r="10140" spans="1:5" x14ac:dyDescent="0.25">
      <c r="A10140">
        <v>90</v>
      </c>
      <c r="B10140">
        <v>18.619999999999798</v>
      </c>
      <c r="C10140">
        <v>0</v>
      </c>
      <c r="D10140">
        <f t="shared" ca="1" si="316"/>
        <v>19.075775718823316</v>
      </c>
      <c r="E10140">
        <f t="shared" ca="1" si="317"/>
        <v>0.22699239311976666</v>
      </c>
    </row>
    <row r="10141" spans="1:5" x14ac:dyDescent="0.25">
      <c r="A10141">
        <v>90</v>
      </c>
      <c r="B10141">
        <v>18.6099999999998</v>
      </c>
      <c r="C10141">
        <v>0</v>
      </c>
      <c r="D10141">
        <f t="shared" ref="D10141:D10204" ca="1" si="318">B10141+RAND()*$H$2</f>
        <v>18.839927357405731</v>
      </c>
      <c r="E10141">
        <f t="shared" ref="E10141:E10204" ca="1" si="319">C10141+RAND()*$H$2</f>
        <v>0.3373681810586403</v>
      </c>
    </row>
    <row r="10142" spans="1:5" x14ac:dyDescent="0.25">
      <c r="A10142">
        <v>90</v>
      </c>
      <c r="B10142">
        <v>18.599999999999799</v>
      </c>
      <c r="C10142">
        <v>0</v>
      </c>
      <c r="D10142">
        <f t="shared" ca="1" si="318"/>
        <v>19.084918985242343</v>
      </c>
      <c r="E10142">
        <f t="shared" ca="1" si="319"/>
        <v>0.43255305303853242</v>
      </c>
    </row>
    <row r="10143" spans="1:5" x14ac:dyDescent="0.25">
      <c r="A10143">
        <v>90</v>
      </c>
      <c r="B10143">
        <v>18.589999999999801</v>
      </c>
      <c r="C10143">
        <v>0</v>
      </c>
      <c r="D10143">
        <f t="shared" ca="1" si="318"/>
        <v>18.70852220987366</v>
      </c>
      <c r="E10143">
        <f t="shared" ca="1" si="319"/>
        <v>0.28933004533293483</v>
      </c>
    </row>
    <row r="10144" spans="1:5" x14ac:dyDescent="0.25">
      <c r="A10144">
        <v>90</v>
      </c>
      <c r="B10144">
        <v>18.579999999999799</v>
      </c>
      <c r="C10144">
        <v>0</v>
      </c>
      <c r="D10144">
        <f t="shared" ca="1" si="318"/>
        <v>18.585297720983903</v>
      </c>
      <c r="E10144">
        <f t="shared" ca="1" si="319"/>
        <v>0.25537639589614936</v>
      </c>
    </row>
    <row r="10145" spans="1:5" x14ac:dyDescent="0.25">
      <c r="A10145">
        <v>90</v>
      </c>
      <c r="B10145">
        <v>18.569999999999801</v>
      </c>
      <c r="C10145">
        <v>0</v>
      </c>
      <c r="D10145">
        <f t="shared" ca="1" si="318"/>
        <v>18.911584919467735</v>
      </c>
      <c r="E10145">
        <f t="shared" ca="1" si="319"/>
        <v>0.48806668166641415</v>
      </c>
    </row>
    <row r="10146" spans="1:5" x14ac:dyDescent="0.25">
      <c r="A10146">
        <v>90</v>
      </c>
      <c r="B10146">
        <v>18.5599999999998</v>
      </c>
      <c r="C10146">
        <v>0</v>
      </c>
      <c r="D10146">
        <f t="shared" ca="1" si="318"/>
        <v>19.018289676838069</v>
      </c>
      <c r="E10146">
        <f t="shared" ca="1" si="319"/>
        <v>0.25149418883684949</v>
      </c>
    </row>
    <row r="10147" spans="1:5" x14ac:dyDescent="0.25">
      <c r="A10147">
        <v>90</v>
      </c>
      <c r="B10147">
        <v>18.549999999999802</v>
      </c>
      <c r="C10147">
        <v>0</v>
      </c>
      <c r="D10147">
        <f t="shared" ca="1" si="318"/>
        <v>19.03634985901807</v>
      </c>
      <c r="E10147">
        <f t="shared" ca="1" si="319"/>
        <v>5.4153637081747918E-2</v>
      </c>
    </row>
    <row r="10148" spans="1:5" x14ac:dyDescent="0.25">
      <c r="A10148">
        <v>90</v>
      </c>
      <c r="B10148">
        <v>18.5399999999998</v>
      </c>
      <c r="C10148">
        <v>0</v>
      </c>
      <c r="D10148">
        <f t="shared" ca="1" si="318"/>
        <v>18.848438072893895</v>
      </c>
      <c r="E10148">
        <f t="shared" ca="1" si="319"/>
        <v>0.36851641061448848</v>
      </c>
    </row>
    <row r="10149" spans="1:5" x14ac:dyDescent="0.25">
      <c r="A10149">
        <v>90</v>
      </c>
      <c r="B10149">
        <v>18.529999999999799</v>
      </c>
      <c r="C10149">
        <v>0</v>
      </c>
      <c r="D10149">
        <f t="shared" ca="1" si="318"/>
        <v>19.027185187975512</v>
      </c>
      <c r="E10149">
        <f t="shared" ca="1" si="319"/>
        <v>0.17534904729931328</v>
      </c>
    </row>
    <row r="10150" spans="1:5" x14ac:dyDescent="0.25">
      <c r="A10150">
        <v>90</v>
      </c>
      <c r="B10150">
        <v>18.519999999999801</v>
      </c>
      <c r="C10150">
        <v>0</v>
      </c>
      <c r="D10150">
        <f t="shared" ca="1" si="318"/>
        <v>18.523193404051685</v>
      </c>
      <c r="E10150">
        <f t="shared" ca="1" si="319"/>
        <v>1.0003825307063563E-2</v>
      </c>
    </row>
    <row r="10151" spans="1:5" x14ac:dyDescent="0.25">
      <c r="A10151">
        <v>90</v>
      </c>
      <c r="B10151">
        <v>18.509999999999799</v>
      </c>
      <c r="C10151">
        <v>0</v>
      </c>
      <c r="D10151">
        <f t="shared" ca="1" si="318"/>
        <v>18.559779658796533</v>
      </c>
      <c r="E10151">
        <f t="shared" ca="1" si="319"/>
        <v>3.0027413074881437E-2</v>
      </c>
    </row>
    <row r="10152" spans="1:5" x14ac:dyDescent="0.25">
      <c r="A10152">
        <v>90</v>
      </c>
      <c r="B10152">
        <v>18.499999999999801</v>
      </c>
      <c r="C10152">
        <v>0</v>
      </c>
      <c r="D10152">
        <f t="shared" ca="1" si="318"/>
        <v>18.967629061845198</v>
      </c>
      <c r="E10152">
        <f t="shared" ca="1" si="319"/>
        <v>0.23319175911308387</v>
      </c>
    </row>
    <row r="10153" spans="1:5" x14ac:dyDescent="0.25">
      <c r="A10153">
        <v>90</v>
      </c>
      <c r="B10153">
        <v>18.489999999999799</v>
      </c>
      <c r="C10153">
        <v>0</v>
      </c>
      <c r="D10153">
        <f t="shared" ca="1" si="318"/>
        <v>18.651919498746842</v>
      </c>
      <c r="E10153">
        <f t="shared" ca="1" si="319"/>
        <v>0.43980125698372674</v>
      </c>
    </row>
    <row r="10154" spans="1:5" x14ac:dyDescent="0.25">
      <c r="A10154">
        <v>90</v>
      </c>
      <c r="B10154">
        <v>18.479999999999801</v>
      </c>
      <c r="C10154">
        <v>0</v>
      </c>
      <c r="D10154">
        <f t="shared" ca="1" si="318"/>
        <v>18.508180923395443</v>
      </c>
      <c r="E10154">
        <f t="shared" ca="1" si="319"/>
        <v>0.35527563406914792</v>
      </c>
    </row>
    <row r="10155" spans="1:5" x14ac:dyDescent="0.25">
      <c r="A10155">
        <v>90</v>
      </c>
      <c r="B10155">
        <v>18.4699999999998</v>
      </c>
      <c r="C10155">
        <v>0</v>
      </c>
      <c r="D10155">
        <f t="shared" ca="1" si="318"/>
        <v>18.684589318689216</v>
      </c>
      <c r="E10155">
        <f t="shared" ca="1" si="319"/>
        <v>8.0376453632032663E-2</v>
      </c>
    </row>
    <row r="10156" spans="1:5" x14ac:dyDescent="0.25">
      <c r="A10156">
        <v>90</v>
      </c>
      <c r="B10156">
        <v>18.459999999999798</v>
      </c>
      <c r="C10156">
        <v>0</v>
      </c>
      <c r="D10156">
        <f t="shared" ca="1" si="318"/>
        <v>18.865763162185289</v>
      </c>
      <c r="E10156">
        <f t="shared" ca="1" si="319"/>
        <v>0.20076669186661844</v>
      </c>
    </row>
    <row r="10157" spans="1:5" x14ac:dyDescent="0.25">
      <c r="A10157">
        <v>90</v>
      </c>
      <c r="B10157">
        <v>18.4499999999998</v>
      </c>
      <c r="C10157">
        <v>0</v>
      </c>
      <c r="D10157">
        <f t="shared" ca="1" si="318"/>
        <v>18.834195754962536</v>
      </c>
      <c r="E10157">
        <f t="shared" ca="1" si="319"/>
        <v>0.12033538822596795</v>
      </c>
    </row>
    <row r="10158" spans="1:5" x14ac:dyDescent="0.25">
      <c r="A10158">
        <v>90</v>
      </c>
      <c r="B10158">
        <v>18.439999999999799</v>
      </c>
      <c r="C10158">
        <v>0</v>
      </c>
      <c r="D10158">
        <f t="shared" ca="1" si="318"/>
        <v>18.912177978224211</v>
      </c>
      <c r="E10158">
        <f t="shared" ca="1" si="319"/>
        <v>0.19187326012966671</v>
      </c>
    </row>
    <row r="10159" spans="1:5" x14ac:dyDescent="0.25">
      <c r="A10159">
        <v>90</v>
      </c>
      <c r="B10159">
        <v>18.429999999999801</v>
      </c>
      <c r="C10159">
        <v>0</v>
      </c>
      <c r="D10159">
        <f t="shared" ca="1" si="318"/>
        <v>18.557003313791462</v>
      </c>
      <c r="E10159">
        <f t="shared" ca="1" si="319"/>
        <v>0.20234477253038702</v>
      </c>
    </row>
    <row r="10160" spans="1:5" x14ac:dyDescent="0.25">
      <c r="A10160">
        <v>90</v>
      </c>
      <c r="B10160">
        <v>18.4199999999997</v>
      </c>
      <c r="C10160">
        <v>0</v>
      </c>
      <c r="D10160">
        <f t="shared" ca="1" si="318"/>
        <v>18.638541092154821</v>
      </c>
      <c r="E10160">
        <f t="shared" ca="1" si="319"/>
        <v>0.31632175933351186</v>
      </c>
    </row>
    <row r="10161" spans="1:5" x14ac:dyDescent="0.25">
      <c r="A10161">
        <v>90</v>
      </c>
      <c r="B10161">
        <v>18.409999999999801</v>
      </c>
      <c r="C10161">
        <v>0</v>
      </c>
      <c r="D10161">
        <f t="shared" ca="1" si="318"/>
        <v>18.876083579110926</v>
      </c>
      <c r="E10161">
        <f t="shared" ca="1" si="319"/>
        <v>0.44794762623766027</v>
      </c>
    </row>
    <row r="10162" spans="1:5" x14ac:dyDescent="0.25">
      <c r="A10162">
        <v>90</v>
      </c>
      <c r="B10162">
        <v>18.3999999999997</v>
      </c>
      <c r="C10162">
        <v>0</v>
      </c>
      <c r="D10162">
        <f t="shared" ca="1" si="318"/>
        <v>18.672723647858515</v>
      </c>
      <c r="E10162">
        <f t="shared" ca="1" si="319"/>
        <v>0.22621806320899657</v>
      </c>
    </row>
    <row r="10163" spans="1:5" x14ac:dyDescent="0.25">
      <c r="A10163">
        <v>90</v>
      </c>
      <c r="B10163">
        <v>18.389999999999802</v>
      </c>
      <c r="C10163">
        <v>0</v>
      </c>
      <c r="D10163">
        <f t="shared" ca="1" si="318"/>
        <v>18.619678715922497</v>
      </c>
      <c r="E10163">
        <f t="shared" ca="1" si="319"/>
        <v>6.2189856222497619E-2</v>
      </c>
    </row>
    <row r="10164" spans="1:5" x14ac:dyDescent="0.25">
      <c r="A10164">
        <v>90</v>
      </c>
      <c r="B10164">
        <v>18.3799999999998</v>
      </c>
      <c r="C10164">
        <v>0</v>
      </c>
      <c r="D10164">
        <f t="shared" ca="1" si="318"/>
        <v>18.57103220415685</v>
      </c>
      <c r="E10164">
        <f t="shared" ca="1" si="319"/>
        <v>0.10968416202473308</v>
      </c>
    </row>
    <row r="10165" spans="1:5" x14ac:dyDescent="0.25">
      <c r="A10165">
        <v>90</v>
      </c>
      <c r="B10165">
        <v>18.369999999999699</v>
      </c>
      <c r="C10165">
        <v>0</v>
      </c>
      <c r="D10165">
        <f t="shared" ca="1" si="318"/>
        <v>18.480921919362473</v>
      </c>
      <c r="E10165">
        <f t="shared" ca="1" si="319"/>
        <v>0.33118857119684991</v>
      </c>
    </row>
    <row r="10166" spans="1:5" x14ac:dyDescent="0.25">
      <c r="A10166">
        <v>90</v>
      </c>
      <c r="B10166">
        <v>18.359999999999701</v>
      </c>
      <c r="C10166">
        <v>0</v>
      </c>
      <c r="D10166">
        <f t="shared" ca="1" si="318"/>
        <v>18.842019378228066</v>
      </c>
      <c r="E10166">
        <f t="shared" ca="1" si="319"/>
        <v>0.43833561738739985</v>
      </c>
    </row>
    <row r="10167" spans="1:5" x14ac:dyDescent="0.25">
      <c r="A10167">
        <v>90</v>
      </c>
      <c r="B10167">
        <v>18.349999999999699</v>
      </c>
      <c r="C10167">
        <v>0</v>
      </c>
      <c r="D10167">
        <f t="shared" ca="1" si="318"/>
        <v>18.568045971409518</v>
      </c>
      <c r="E10167">
        <f t="shared" ca="1" si="319"/>
        <v>9.3641007735799475E-2</v>
      </c>
    </row>
    <row r="10168" spans="1:5" x14ac:dyDescent="0.25">
      <c r="A10168">
        <v>90</v>
      </c>
      <c r="B10168">
        <v>18.339999999999701</v>
      </c>
      <c r="C10168">
        <v>0</v>
      </c>
      <c r="D10168">
        <f t="shared" ca="1" si="318"/>
        <v>18.704042109542911</v>
      </c>
      <c r="E10168">
        <f t="shared" ca="1" si="319"/>
        <v>0.40926381262940087</v>
      </c>
    </row>
    <row r="10169" spans="1:5" x14ac:dyDescent="0.25">
      <c r="A10169">
        <v>90</v>
      </c>
      <c r="B10169">
        <v>18.3299999999997</v>
      </c>
      <c r="C10169">
        <v>0</v>
      </c>
      <c r="D10169">
        <f t="shared" ca="1" si="318"/>
        <v>18.639430779860433</v>
      </c>
      <c r="E10169">
        <f t="shared" ca="1" si="319"/>
        <v>7.9874895829795622E-2</v>
      </c>
    </row>
    <row r="10170" spans="1:5" x14ac:dyDescent="0.25">
      <c r="A10170">
        <v>90</v>
      </c>
      <c r="B10170">
        <v>18.319999999999698</v>
      </c>
      <c r="C10170">
        <v>0</v>
      </c>
      <c r="D10170">
        <f t="shared" ca="1" si="318"/>
        <v>18.323233670657892</v>
      </c>
      <c r="E10170">
        <f t="shared" ca="1" si="319"/>
        <v>0.22514711446129732</v>
      </c>
    </row>
    <row r="10171" spans="1:5" x14ac:dyDescent="0.25">
      <c r="A10171">
        <v>90</v>
      </c>
      <c r="B10171">
        <v>18.3099999999997</v>
      </c>
      <c r="C10171">
        <v>0</v>
      </c>
      <c r="D10171">
        <f t="shared" ca="1" si="318"/>
        <v>18.328241462863364</v>
      </c>
      <c r="E10171">
        <f t="shared" ca="1" si="319"/>
        <v>0.22127567673719956</v>
      </c>
    </row>
    <row r="10172" spans="1:5" x14ac:dyDescent="0.25">
      <c r="A10172">
        <v>90</v>
      </c>
      <c r="B10172">
        <v>18.299999999999699</v>
      </c>
      <c r="C10172">
        <v>0</v>
      </c>
      <c r="D10172">
        <f t="shared" ca="1" si="318"/>
        <v>18.409242700402544</v>
      </c>
      <c r="E10172">
        <f t="shared" ca="1" si="319"/>
        <v>8.2010991318605841E-2</v>
      </c>
    </row>
    <row r="10173" spans="1:5" x14ac:dyDescent="0.25">
      <c r="A10173">
        <v>90</v>
      </c>
      <c r="B10173">
        <v>18.289999999999701</v>
      </c>
      <c r="C10173">
        <v>0</v>
      </c>
      <c r="D10173">
        <f t="shared" ca="1" si="318"/>
        <v>18.606295599583781</v>
      </c>
      <c r="E10173">
        <f t="shared" ca="1" si="319"/>
        <v>0.16421217502439595</v>
      </c>
    </row>
    <row r="10174" spans="1:5" x14ac:dyDescent="0.25">
      <c r="A10174">
        <v>90</v>
      </c>
      <c r="B10174">
        <v>18.279999999999699</v>
      </c>
      <c r="C10174">
        <v>0</v>
      </c>
      <c r="D10174">
        <f t="shared" ca="1" si="318"/>
        <v>18.455881178373922</v>
      </c>
      <c r="E10174">
        <f t="shared" ca="1" si="319"/>
        <v>0.44207320818580592</v>
      </c>
    </row>
    <row r="10175" spans="1:5" x14ac:dyDescent="0.25">
      <c r="A10175">
        <v>90</v>
      </c>
      <c r="B10175">
        <v>18.269999999999701</v>
      </c>
      <c r="C10175">
        <v>0</v>
      </c>
      <c r="D10175">
        <f t="shared" ca="1" si="318"/>
        <v>18.390825573237716</v>
      </c>
      <c r="E10175">
        <f t="shared" ca="1" si="319"/>
        <v>0.35376725664870506</v>
      </c>
    </row>
    <row r="10176" spans="1:5" x14ac:dyDescent="0.25">
      <c r="A10176">
        <v>90</v>
      </c>
      <c r="B10176">
        <v>18.2599999999997</v>
      </c>
      <c r="C10176">
        <v>0</v>
      </c>
      <c r="D10176">
        <f t="shared" ca="1" si="318"/>
        <v>18.331205114340481</v>
      </c>
      <c r="E10176">
        <f t="shared" ca="1" si="319"/>
        <v>5.8060138886723012E-2</v>
      </c>
    </row>
    <row r="10177" spans="1:5" x14ac:dyDescent="0.25">
      <c r="A10177">
        <v>90</v>
      </c>
      <c r="B10177">
        <v>18.249999999999702</v>
      </c>
      <c r="C10177">
        <v>0</v>
      </c>
      <c r="D10177">
        <f t="shared" ca="1" si="318"/>
        <v>18.595283695716954</v>
      </c>
      <c r="E10177">
        <f t="shared" ca="1" si="319"/>
        <v>0.3074021147052855</v>
      </c>
    </row>
    <row r="10178" spans="1:5" x14ac:dyDescent="0.25">
      <c r="A10178">
        <v>90</v>
      </c>
      <c r="B10178">
        <v>18.2399999999997</v>
      </c>
      <c r="C10178">
        <v>0</v>
      </c>
      <c r="D10178">
        <f t="shared" ca="1" si="318"/>
        <v>18.661330679731105</v>
      </c>
      <c r="E10178">
        <f t="shared" ca="1" si="319"/>
        <v>0.20032457456399255</v>
      </c>
    </row>
    <row r="10179" spans="1:5" x14ac:dyDescent="0.25">
      <c r="A10179">
        <v>90</v>
      </c>
      <c r="B10179">
        <v>18.229999999999698</v>
      </c>
      <c r="C10179">
        <v>0</v>
      </c>
      <c r="D10179">
        <f t="shared" ca="1" si="318"/>
        <v>18.244614783713995</v>
      </c>
      <c r="E10179">
        <f t="shared" ca="1" si="319"/>
        <v>0.28875766195805574</v>
      </c>
    </row>
    <row r="10180" spans="1:5" x14ac:dyDescent="0.25">
      <c r="A10180">
        <v>90</v>
      </c>
      <c r="B10180">
        <v>18.2199999999997</v>
      </c>
      <c r="C10180">
        <v>0</v>
      </c>
      <c r="D10180">
        <f t="shared" ca="1" si="318"/>
        <v>18.409782984581266</v>
      </c>
      <c r="E10180">
        <f t="shared" ca="1" si="319"/>
        <v>0.45184607314000624</v>
      </c>
    </row>
    <row r="10181" spans="1:5" x14ac:dyDescent="0.25">
      <c r="A10181">
        <v>90</v>
      </c>
      <c r="B10181">
        <v>18.209999999999699</v>
      </c>
      <c r="C10181">
        <v>0</v>
      </c>
      <c r="D10181">
        <f t="shared" ca="1" si="318"/>
        <v>18.368638934597072</v>
      </c>
      <c r="E10181">
        <f t="shared" ca="1" si="319"/>
        <v>0.28065840693421773</v>
      </c>
    </row>
    <row r="10182" spans="1:5" x14ac:dyDescent="0.25">
      <c r="A10182">
        <v>90</v>
      </c>
      <c r="B10182">
        <v>18.199999999999701</v>
      </c>
      <c r="C10182">
        <v>0</v>
      </c>
      <c r="D10182">
        <f t="shared" ca="1" si="318"/>
        <v>18.510135376666653</v>
      </c>
      <c r="E10182">
        <f t="shared" ca="1" si="319"/>
        <v>0.30802912707341112</v>
      </c>
    </row>
    <row r="10183" spans="1:5" x14ac:dyDescent="0.25">
      <c r="A10183">
        <v>90</v>
      </c>
      <c r="B10183">
        <v>18.189999999999699</v>
      </c>
      <c r="C10183">
        <v>0</v>
      </c>
      <c r="D10183">
        <f t="shared" ca="1" si="318"/>
        <v>18.242951687629116</v>
      </c>
      <c r="E10183">
        <f t="shared" ca="1" si="319"/>
        <v>0.27813585200022162</v>
      </c>
    </row>
    <row r="10184" spans="1:5" x14ac:dyDescent="0.25">
      <c r="A10184">
        <v>90</v>
      </c>
      <c r="B10184">
        <v>18.179999999999701</v>
      </c>
      <c r="C10184">
        <v>0</v>
      </c>
      <c r="D10184">
        <f t="shared" ca="1" si="318"/>
        <v>18.52329390299457</v>
      </c>
      <c r="E10184">
        <f t="shared" ca="1" si="319"/>
        <v>0.28894409894822426</v>
      </c>
    </row>
    <row r="10185" spans="1:5" x14ac:dyDescent="0.25">
      <c r="A10185">
        <v>90</v>
      </c>
      <c r="B10185">
        <v>18.1699999999997</v>
      </c>
      <c r="C10185">
        <v>0</v>
      </c>
      <c r="D10185">
        <f t="shared" ca="1" si="318"/>
        <v>18.610042853966949</v>
      </c>
      <c r="E10185">
        <f t="shared" ca="1" si="319"/>
        <v>2.5022259588831919E-2</v>
      </c>
    </row>
    <row r="10186" spans="1:5" x14ac:dyDescent="0.25">
      <c r="A10186">
        <v>90</v>
      </c>
      <c r="B10186">
        <v>18.159999999999702</v>
      </c>
      <c r="C10186">
        <v>0</v>
      </c>
      <c r="D10186">
        <f t="shared" ca="1" si="318"/>
        <v>18.598338870559822</v>
      </c>
      <c r="E10186">
        <f t="shared" ca="1" si="319"/>
        <v>0.17598394838906334</v>
      </c>
    </row>
    <row r="10187" spans="1:5" x14ac:dyDescent="0.25">
      <c r="A10187">
        <v>90</v>
      </c>
      <c r="B10187">
        <v>18.1499999999997</v>
      </c>
      <c r="C10187">
        <v>0</v>
      </c>
      <c r="D10187">
        <f t="shared" ca="1" si="318"/>
        <v>18.283003137383101</v>
      </c>
      <c r="E10187">
        <f t="shared" ca="1" si="319"/>
        <v>0.10996503971071886</v>
      </c>
    </row>
    <row r="10188" spans="1:5" x14ac:dyDescent="0.25">
      <c r="A10188">
        <v>90</v>
      </c>
      <c r="B10188">
        <v>18.139999999999699</v>
      </c>
      <c r="C10188">
        <v>0</v>
      </c>
      <c r="D10188">
        <f t="shared" ca="1" si="318"/>
        <v>18.231579900587292</v>
      </c>
      <c r="E10188">
        <f t="shared" ca="1" si="319"/>
        <v>0.17317091915157495</v>
      </c>
    </row>
    <row r="10189" spans="1:5" x14ac:dyDescent="0.25">
      <c r="A10189">
        <v>90</v>
      </c>
      <c r="B10189">
        <v>18.129999999999701</v>
      </c>
      <c r="C10189">
        <v>0</v>
      </c>
      <c r="D10189">
        <f t="shared" ca="1" si="318"/>
        <v>18.504180179012408</v>
      </c>
      <c r="E10189">
        <f t="shared" ca="1" si="319"/>
        <v>0.44709262976502728</v>
      </c>
    </row>
    <row r="10190" spans="1:5" x14ac:dyDescent="0.25">
      <c r="A10190">
        <v>90</v>
      </c>
      <c r="B10190">
        <v>18.119999999999699</v>
      </c>
      <c r="C10190">
        <v>0</v>
      </c>
      <c r="D10190">
        <f t="shared" ca="1" si="318"/>
        <v>18.448767523241752</v>
      </c>
      <c r="E10190">
        <f t="shared" ca="1" si="319"/>
        <v>0.33610317044291227</v>
      </c>
    </row>
    <row r="10191" spans="1:5" x14ac:dyDescent="0.25">
      <c r="A10191">
        <v>90</v>
      </c>
      <c r="B10191">
        <v>18.109999999999701</v>
      </c>
      <c r="C10191">
        <v>0</v>
      </c>
      <c r="D10191">
        <f t="shared" ca="1" si="318"/>
        <v>18.146692962823778</v>
      </c>
      <c r="E10191">
        <f t="shared" ca="1" si="319"/>
        <v>0.3813321666329168</v>
      </c>
    </row>
    <row r="10192" spans="1:5" x14ac:dyDescent="0.25">
      <c r="A10192">
        <v>90</v>
      </c>
      <c r="B10192">
        <v>18.099999999999699</v>
      </c>
      <c r="C10192">
        <v>0</v>
      </c>
      <c r="D10192">
        <f t="shared" ca="1" si="318"/>
        <v>18.269188744041905</v>
      </c>
      <c r="E10192">
        <f t="shared" ca="1" si="319"/>
        <v>0.24458820329962094</v>
      </c>
    </row>
    <row r="10193" spans="1:5" x14ac:dyDescent="0.25">
      <c r="A10193">
        <v>90</v>
      </c>
      <c r="B10193">
        <v>18.089999999999701</v>
      </c>
      <c r="C10193">
        <v>0</v>
      </c>
      <c r="D10193">
        <f t="shared" ca="1" si="318"/>
        <v>18.405622207192</v>
      </c>
      <c r="E10193">
        <f t="shared" ca="1" si="319"/>
        <v>0.13750479116994713</v>
      </c>
    </row>
    <row r="10194" spans="1:5" x14ac:dyDescent="0.25">
      <c r="A10194">
        <v>90</v>
      </c>
      <c r="B10194">
        <v>18.0799999999997</v>
      </c>
      <c r="C10194">
        <v>0</v>
      </c>
      <c r="D10194">
        <f t="shared" ca="1" si="318"/>
        <v>18.148718906873821</v>
      </c>
      <c r="E10194">
        <f t="shared" ca="1" si="319"/>
        <v>0.2466908999320348</v>
      </c>
    </row>
    <row r="10195" spans="1:5" x14ac:dyDescent="0.25">
      <c r="A10195">
        <v>90</v>
      </c>
      <c r="B10195">
        <v>18.069999999999698</v>
      </c>
      <c r="C10195">
        <v>0</v>
      </c>
      <c r="D10195">
        <f t="shared" ca="1" si="318"/>
        <v>18.447003213623727</v>
      </c>
      <c r="E10195">
        <f t="shared" ca="1" si="319"/>
        <v>0.19993945723859341</v>
      </c>
    </row>
    <row r="10196" spans="1:5" x14ac:dyDescent="0.25">
      <c r="A10196">
        <v>90</v>
      </c>
      <c r="B10196">
        <v>18.0599999999997</v>
      </c>
      <c r="C10196">
        <v>0</v>
      </c>
      <c r="D10196">
        <f t="shared" ca="1" si="318"/>
        <v>18.467518276910727</v>
      </c>
      <c r="E10196">
        <f t="shared" ca="1" si="319"/>
        <v>0.47314900748347583</v>
      </c>
    </row>
    <row r="10197" spans="1:5" x14ac:dyDescent="0.25">
      <c r="A10197">
        <v>90</v>
      </c>
      <c r="B10197">
        <v>18.049999999999699</v>
      </c>
      <c r="C10197">
        <v>0</v>
      </c>
      <c r="D10197">
        <f t="shared" ca="1" si="318"/>
        <v>18.311990067906439</v>
      </c>
      <c r="E10197">
        <f t="shared" ca="1" si="319"/>
        <v>0.28405060895306278</v>
      </c>
    </row>
    <row r="10198" spans="1:5" x14ac:dyDescent="0.25">
      <c r="A10198">
        <v>90</v>
      </c>
      <c r="B10198">
        <v>18.039999999999701</v>
      </c>
      <c r="C10198">
        <v>0</v>
      </c>
      <c r="D10198">
        <f t="shared" ca="1" si="318"/>
        <v>18.311927162539281</v>
      </c>
      <c r="E10198">
        <f t="shared" ca="1" si="319"/>
        <v>0.3078137206629426</v>
      </c>
    </row>
    <row r="10199" spans="1:5" x14ac:dyDescent="0.25">
      <c r="A10199">
        <v>90</v>
      </c>
      <c r="B10199">
        <v>18.029999999999699</v>
      </c>
      <c r="C10199">
        <v>0</v>
      </c>
      <c r="D10199">
        <f t="shared" ca="1" si="318"/>
        <v>18.171160806543476</v>
      </c>
      <c r="E10199">
        <f t="shared" ca="1" si="319"/>
        <v>6.7299351653529182E-2</v>
      </c>
    </row>
    <row r="10200" spans="1:5" x14ac:dyDescent="0.25">
      <c r="A10200">
        <v>90</v>
      </c>
      <c r="B10200">
        <v>18.019999999999701</v>
      </c>
      <c r="C10200">
        <v>0</v>
      </c>
      <c r="D10200">
        <f t="shared" ca="1" si="318"/>
        <v>18.039487073096577</v>
      </c>
      <c r="E10200">
        <f t="shared" ca="1" si="319"/>
        <v>0.25844128524962789</v>
      </c>
    </row>
    <row r="10201" spans="1:5" x14ac:dyDescent="0.25">
      <c r="A10201">
        <v>90</v>
      </c>
      <c r="B10201">
        <v>18.0099999999997</v>
      </c>
      <c r="C10201">
        <v>0</v>
      </c>
      <c r="D10201">
        <f t="shared" ca="1" si="318"/>
        <v>18.265627429467823</v>
      </c>
      <c r="E10201">
        <f t="shared" ca="1" si="319"/>
        <v>0.20397475522616132</v>
      </c>
    </row>
    <row r="10202" spans="1:5" x14ac:dyDescent="0.25">
      <c r="A10202">
        <v>90</v>
      </c>
      <c r="B10202">
        <v>17.999999999999702</v>
      </c>
      <c r="C10202">
        <v>0</v>
      </c>
      <c r="D10202">
        <f t="shared" ca="1" si="318"/>
        <v>18.222554864488206</v>
      </c>
      <c r="E10202">
        <f t="shared" ca="1" si="319"/>
        <v>0.32260291395752955</v>
      </c>
    </row>
    <row r="10203" spans="1:5" x14ac:dyDescent="0.25">
      <c r="A10203">
        <v>90</v>
      </c>
      <c r="B10203">
        <v>17.9899999999997</v>
      </c>
      <c r="C10203">
        <v>0</v>
      </c>
      <c r="D10203">
        <f t="shared" ca="1" si="318"/>
        <v>18.084891064777036</v>
      </c>
      <c r="E10203">
        <f t="shared" ca="1" si="319"/>
        <v>0.34183051616299293</v>
      </c>
    </row>
    <row r="10204" spans="1:5" x14ac:dyDescent="0.25">
      <c r="A10204">
        <v>90</v>
      </c>
      <c r="B10204">
        <v>17.979999999999698</v>
      </c>
      <c r="C10204">
        <v>0</v>
      </c>
      <c r="D10204">
        <f t="shared" ca="1" si="318"/>
        <v>18.440875572066957</v>
      </c>
      <c r="E10204">
        <f t="shared" ca="1" si="319"/>
        <v>0.22724625837548323</v>
      </c>
    </row>
    <row r="10205" spans="1:5" x14ac:dyDescent="0.25">
      <c r="A10205">
        <v>90</v>
      </c>
      <c r="B10205">
        <v>17.9699999999997</v>
      </c>
      <c r="C10205">
        <v>0</v>
      </c>
      <c r="D10205">
        <f t="shared" ref="D10205:D10268" ca="1" si="320">B10205+RAND()*$H$2</f>
        <v>17.996825435461947</v>
      </c>
      <c r="E10205">
        <f t="shared" ref="E10205:E10268" ca="1" si="321">C10205+RAND()*$H$2</f>
        <v>0.16513894938140716</v>
      </c>
    </row>
    <row r="10206" spans="1:5" x14ac:dyDescent="0.25">
      <c r="A10206">
        <v>90</v>
      </c>
      <c r="B10206">
        <v>17.959999999999699</v>
      </c>
      <c r="C10206">
        <v>0</v>
      </c>
      <c r="D10206">
        <f t="shared" ca="1" si="320"/>
        <v>18.02671530631812</v>
      </c>
      <c r="E10206">
        <f t="shared" ca="1" si="321"/>
        <v>0.39772725371046186</v>
      </c>
    </row>
    <row r="10207" spans="1:5" x14ac:dyDescent="0.25">
      <c r="A10207">
        <v>90</v>
      </c>
      <c r="B10207">
        <v>17.949999999999701</v>
      </c>
      <c r="C10207">
        <v>0</v>
      </c>
      <c r="D10207">
        <f t="shared" ca="1" si="320"/>
        <v>18.20719701658502</v>
      </c>
      <c r="E10207">
        <f t="shared" ca="1" si="321"/>
        <v>0.36689149173441088</v>
      </c>
    </row>
    <row r="10208" spans="1:5" x14ac:dyDescent="0.25">
      <c r="A10208">
        <v>90</v>
      </c>
      <c r="B10208">
        <v>17.939999999999699</v>
      </c>
      <c r="C10208">
        <v>0</v>
      </c>
      <c r="D10208">
        <f t="shared" ca="1" si="320"/>
        <v>17.947543514867405</v>
      </c>
      <c r="E10208">
        <f t="shared" ca="1" si="321"/>
        <v>0.48637992361904919</v>
      </c>
    </row>
    <row r="10209" spans="1:5" x14ac:dyDescent="0.25">
      <c r="A10209">
        <v>90</v>
      </c>
      <c r="B10209">
        <v>17.929999999999701</v>
      </c>
      <c r="C10209">
        <v>0</v>
      </c>
      <c r="D10209">
        <f t="shared" ca="1" si="320"/>
        <v>18.232609024414348</v>
      </c>
      <c r="E10209">
        <f t="shared" ca="1" si="321"/>
        <v>0.34313221573268393</v>
      </c>
    </row>
    <row r="10210" spans="1:5" x14ac:dyDescent="0.25">
      <c r="A10210">
        <v>90</v>
      </c>
      <c r="B10210">
        <v>17.9199999999997</v>
      </c>
      <c r="C10210">
        <v>0</v>
      </c>
      <c r="D10210">
        <f t="shared" ca="1" si="320"/>
        <v>18.059418978363436</v>
      </c>
      <c r="E10210">
        <f t="shared" ca="1" si="321"/>
        <v>0.14703518113967462</v>
      </c>
    </row>
    <row r="10211" spans="1:5" x14ac:dyDescent="0.25">
      <c r="A10211">
        <v>90</v>
      </c>
      <c r="B10211">
        <v>17.909999999999702</v>
      </c>
      <c r="C10211">
        <v>0</v>
      </c>
      <c r="D10211">
        <f t="shared" ca="1" si="320"/>
        <v>18.049773899271656</v>
      </c>
      <c r="E10211">
        <f t="shared" ca="1" si="321"/>
        <v>0.10728094033218283</v>
      </c>
    </row>
    <row r="10212" spans="1:5" x14ac:dyDescent="0.25">
      <c r="A10212">
        <v>90</v>
      </c>
      <c r="B10212">
        <v>17.8999999999997</v>
      </c>
      <c r="C10212">
        <v>0</v>
      </c>
      <c r="D10212">
        <f t="shared" ca="1" si="320"/>
        <v>18.293024942631174</v>
      </c>
      <c r="E10212">
        <f t="shared" ca="1" si="321"/>
        <v>0.31204210548633282</v>
      </c>
    </row>
    <row r="10213" spans="1:5" x14ac:dyDescent="0.25">
      <c r="A10213">
        <v>90</v>
      </c>
      <c r="B10213">
        <v>17.889999999999699</v>
      </c>
      <c r="C10213">
        <v>0</v>
      </c>
      <c r="D10213">
        <f t="shared" ca="1" si="320"/>
        <v>18.318229572558518</v>
      </c>
      <c r="E10213">
        <f t="shared" ca="1" si="321"/>
        <v>2.2400130650288286E-2</v>
      </c>
    </row>
    <row r="10214" spans="1:5" x14ac:dyDescent="0.25">
      <c r="A10214">
        <v>90</v>
      </c>
      <c r="B10214">
        <v>17.879999999999701</v>
      </c>
      <c r="C10214">
        <v>0</v>
      </c>
      <c r="D10214">
        <f t="shared" ca="1" si="320"/>
        <v>18.1211843322492</v>
      </c>
      <c r="E10214">
        <f t="shared" ca="1" si="321"/>
        <v>0.48182464879916975</v>
      </c>
    </row>
    <row r="10215" spans="1:5" x14ac:dyDescent="0.25">
      <c r="A10215">
        <v>90</v>
      </c>
      <c r="B10215">
        <v>17.869999999999699</v>
      </c>
      <c r="C10215">
        <v>0</v>
      </c>
      <c r="D10215">
        <f t="shared" ca="1" si="320"/>
        <v>18.073997891237653</v>
      </c>
      <c r="E10215">
        <f t="shared" ca="1" si="321"/>
        <v>1.7706405240217604E-3</v>
      </c>
    </row>
    <row r="10216" spans="1:5" x14ac:dyDescent="0.25">
      <c r="A10216">
        <v>90</v>
      </c>
      <c r="B10216">
        <v>17.859999999999701</v>
      </c>
      <c r="C10216">
        <v>0</v>
      </c>
      <c r="D10216">
        <f t="shared" ca="1" si="320"/>
        <v>18.352015385848258</v>
      </c>
      <c r="E10216">
        <f t="shared" ca="1" si="321"/>
        <v>0.35233389354869155</v>
      </c>
    </row>
    <row r="10217" spans="1:5" x14ac:dyDescent="0.25">
      <c r="A10217">
        <v>90</v>
      </c>
      <c r="B10217">
        <v>17.849999999999699</v>
      </c>
      <c r="C10217">
        <v>0</v>
      </c>
      <c r="D10217">
        <f t="shared" ca="1" si="320"/>
        <v>18.113316213621214</v>
      </c>
      <c r="E10217">
        <f t="shared" ca="1" si="321"/>
        <v>9.9068130233725626E-2</v>
      </c>
    </row>
    <row r="10218" spans="1:5" x14ac:dyDescent="0.25">
      <c r="A10218">
        <v>90</v>
      </c>
      <c r="B10218">
        <v>17.839999999999701</v>
      </c>
      <c r="C10218">
        <v>0</v>
      </c>
      <c r="D10218">
        <f t="shared" ca="1" si="320"/>
        <v>18.148984187672852</v>
      </c>
      <c r="E10218">
        <f t="shared" ca="1" si="321"/>
        <v>0.27679746821744461</v>
      </c>
    </row>
    <row r="10219" spans="1:5" x14ac:dyDescent="0.25">
      <c r="A10219">
        <v>90</v>
      </c>
      <c r="B10219">
        <v>17.8299999999997</v>
      </c>
      <c r="C10219">
        <v>0</v>
      </c>
      <c r="D10219">
        <f t="shared" ca="1" si="320"/>
        <v>17.898619780189094</v>
      </c>
      <c r="E10219">
        <f t="shared" ca="1" si="321"/>
        <v>0.3389736937758619</v>
      </c>
    </row>
    <row r="10220" spans="1:5" x14ac:dyDescent="0.25">
      <c r="A10220">
        <v>90</v>
      </c>
      <c r="B10220">
        <v>17.819999999999698</v>
      </c>
      <c r="C10220">
        <v>0</v>
      </c>
      <c r="D10220">
        <f t="shared" ca="1" si="320"/>
        <v>18.106019326357078</v>
      </c>
      <c r="E10220">
        <f t="shared" ca="1" si="321"/>
        <v>0.46864583356609946</v>
      </c>
    </row>
    <row r="10221" spans="1:5" x14ac:dyDescent="0.25">
      <c r="A10221">
        <v>90</v>
      </c>
      <c r="B10221">
        <v>17.8099999999997</v>
      </c>
      <c r="C10221">
        <v>0</v>
      </c>
      <c r="D10221">
        <f t="shared" ca="1" si="320"/>
        <v>18.060887103856196</v>
      </c>
      <c r="E10221">
        <f t="shared" ca="1" si="321"/>
        <v>6.838027899445015E-2</v>
      </c>
    </row>
    <row r="10222" spans="1:5" x14ac:dyDescent="0.25">
      <c r="A10222">
        <v>90</v>
      </c>
      <c r="B10222">
        <v>17.799999999999699</v>
      </c>
      <c r="C10222">
        <v>0</v>
      </c>
      <c r="D10222">
        <f t="shared" ca="1" si="320"/>
        <v>18.245069342857331</v>
      </c>
      <c r="E10222">
        <f t="shared" ca="1" si="321"/>
        <v>0.13248229169993658</v>
      </c>
    </row>
    <row r="10223" spans="1:5" x14ac:dyDescent="0.25">
      <c r="A10223">
        <v>90</v>
      </c>
      <c r="B10223">
        <v>17.789999999999701</v>
      </c>
      <c r="C10223">
        <v>0</v>
      </c>
      <c r="D10223">
        <f t="shared" ca="1" si="320"/>
        <v>18.011655714693106</v>
      </c>
      <c r="E10223">
        <f t="shared" ca="1" si="321"/>
        <v>0.35599205748424345</v>
      </c>
    </row>
    <row r="10224" spans="1:5" x14ac:dyDescent="0.25">
      <c r="A10224">
        <v>90</v>
      </c>
      <c r="B10224">
        <v>17.7799999999996</v>
      </c>
      <c r="C10224">
        <v>0</v>
      </c>
      <c r="D10224">
        <f t="shared" ca="1" si="320"/>
        <v>18.053666336630702</v>
      </c>
      <c r="E10224">
        <f t="shared" ca="1" si="321"/>
        <v>0.22161291970802866</v>
      </c>
    </row>
    <row r="10225" spans="1:5" x14ac:dyDescent="0.25">
      <c r="A10225">
        <v>90</v>
      </c>
      <c r="B10225">
        <v>17.769999999999701</v>
      </c>
      <c r="C10225">
        <v>0</v>
      </c>
      <c r="D10225">
        <f t="shared" ca="1" si="320"/>
        <v>17.804631010017253</v>
      </c>
      <c r="E10225">
        <f t="shared" ca="1" si="321"/>
        <v>0.180917472551679</v>
      </c>
    </row>
    <row r="10226" spans="1:5" x14ac:dyDescent="0.25">
      <c r="A10226">
        <v>90</v>
      </c>
      <c r="B10226">
        <v>17.7599999999996</v>
      </c>
      <c r="C10226">
        <v>0</v>
      </c>
      <c r="D10226">
        <f t="shared" ca="1" si="320"/>
        <v>17.871258204963873</v>
      </c>
      <c r="E10226">
        <f t="shared" ca="1" si="321"/>
        <v>1.105039869654989E-2</v>
      </c>
    </row>
    <row r="10227" spans="1:5" x14ac:dyDescent="0.25">
      <c r="A10227">
        <v>90</v>
      </c>
      <c r="B10227">
        <v>17.749999999999702</v>
      </c>
      <c r="C10227">
        <v>0</v>
      </c>
      <c r="D10227">
        <f t="shared" ca="1" si="320"/>
        <v>17.808870115057516</v>
      </c>
      <c r="E10227">
        <f t="shared" ca="1" si="321"/>
        <v>0.48399975086720237</v>
      </c>
    </row>
    <row r="10228" spans="1:5" x14ac:dyDescent="0.25">
      <c r="A10228">
        <v>90</v>
      </c>
      <c r="B10228">
        <v>17.7399999999997</v>
      </c>
      <c r="C10228">
        <v>0</v>
      </c>
      <c r="D10228">
        <f t="shared" ca="1" si="320"/>
        <v>17.815596120186576</v>
      </c>
      <c r="E10228">
        <f t="shared" ca="1" si="321"/>
        <v>0.33431152827788396</v>
      </c>
    </row>
    <row r="10229" spans="1:5" x14ac:dyDescent="0.25">
      <c r="A10229">
        <v>90</v>
      </c>
      <c r="B10229">
        <v>17.729999999999599</v>
      </c>
      <c r="C10229">
        <v>0</v>
      </c>
      <c r="D10229">
        <f t="shared" ca="1" si="320"/>
        <v>18.187291853313589</v>
      </c>
      <c r="E10229">
        <f t="shared" ca="1" si="321"/>
        <v>0.11109181054773593</v>
      </c>
    </row>
    <row r="10230" spans="1:5" x14ac:dyDescent="0.25">
      <c r="A10230">
        <v>90</v>
      </c>
      <c r="B10230">
        <v>17.719999999999601</v>
      </c>
      <c r="C10230">
        <v>0</v>
      </c>
      <c r="D10230">
        <f t="shared" ca="1" si="320"/>
        <v>18.102659767271359</v>
      </c>
      <c r="E10230">
        <f t="shared" ca="1" si="321"/>
        <v>0.36303551613159701</v>
      </c>
    </row>
    <row r="10231" spans="1:5" x14ac:dyDescent="0.25">
      <c r="A10231">
        <v>90</v>
      </c>
      <c r="B10231">
        <v>17.709999999999599</v>
      </c>
      <c r="C10231">
        <v>0</v>
      </c>
      <c r="D10231">
        <f t="shared" ca="1" si="320"/>
        <v>17.84942144028167</v>
      </c>
      <c r="E10231">
        <f t="shared" ca="1" si="321"/>
        <v>0.29494207848127463</v>
      </c>
    </row>
    <row r="10232" spans="1:5" x14ac:dyDescent="0.25">
      <c r="A10232">
        <v>90</v>
      </c>
      <c r="B10232">
        <v>17.699999999999601</v>
      </c>
      <c r="C10232">
        <v>0</v>
      </c>
      <c r="D10232">
        <f t="shared" ca="1" si="320"/>
        <v>18.175425256868515</v>
      </c>
      <c r="E10232">
        <f t="shared" ca="1" si="321"/>
        <v>0.37840347906639138</v>
      </c>
    </row>
    <row r="10233" spans="1:5" x14ac:dyDescent="0.25">
      <c r="A10233">
        <v>90</v>
      </c>
      <c r="B10233">
        <v>17.6899999999996</v>
      </c>
      <c r="C10233">
        <v>0</v>
      </c>
      <c r="D10233">
        <f t="shared" ca="1" si="320"/>
        <v>18.012819446789578</v>
      </c>
      <c r="E10233">
        <f t="shared" ca="1" si="321"/>
        <v>0.34640907130172455</v>
      </c>
    </row>
    <row r="10234" spans="1:5" x14ac:dyDescent="0.25">
      <c r="A10234">
        <v>90</v>
      </c>
      <c r="B10234">
        <v>17.679999999999598</v>
      </c>
      <c r="C10234">
        <v>0</v>
      </c>
      <c r="D10234">
        <f t="shared" ca="1" si="320"/>
        <v>17.866483057591385</v>
      </c>
      <c r="E10234">
        <f t="shared" ca="1" si="321"/>
        <v>0.28391186698618859</v>
      </c>
    </row>
    <row r="10235" spans="1:5" x14ac:dyDescent="0.25">
      <c r="A10235">
        <v>90</v>
      </c>
      <c r="B10235">
        <v>17.6699999999996</v>
      </c>
      <c r="C10235">
        <v>0</v>
      </c>
      <c r="D10235">
        <f t="shared" ca="1" si="320"/>
        <v>17.980915786071947</v>
      </c>
      <c r="E10235">
        <f t="shared" ca="1" si="321"/>
        <v>0.45067354193841003</v>
      </c>
    </row>
    <row r="10236" spans="1:5" x14ac:dyDescent="0.25">
      <c r="A10236">
        <v>90</v>
      </c>
      <c r="B10236">
        <v>17.659999999999599</v>
      </c>
      <c r="C10236">
        <v>0</v>
      </c>
      <c r="D10236">
        <f t="shared" ca="1" si="320"/>
        <v>17.863486024215891</v>
      </c>
      <c r="E10236">
        <f t="shared" ca="1" si="321"/>
        <v>0.4754057991223809</v>
      </c>
    </row>
    <row r="10237" spans="1:5" x14ac:dyDescent="0.25">
      <c r="A10237">
        <v>90</v>
      </c>
      <c r="B10237">
        <v>17.649999999999601</v>
      </c>
      <c r="C10237">
        <v>0</v>
      </c>
      <c r="D10237">
        <f t="shared" ca="1" si="320"/>
        <v>18.084063836631998</v>
      </c>
      <c r="E10237">
        <f t="shared" ca="1" si="321"/>
        <v>0.23637575282663914</v>
      </c>
    </row>
    <row r="10238" spans="1:5" x14ac:dyDescent="0.25">
      <c r="A10238">
        <v>90</v>
      </c>
      <c r="B10238">
        <v>17.639999999999599</v>
      </c>
      <c r="C10238">
        <v>0</v>
      </c>
      <c r="D10238">
        <f t="shared" ca="1" si="320"/>
        <v>17.790949265877504</v>
      </c>
      <c r="E10238">
        <f t="shared" ca="1" si="321"/>
        <v>0.3213248635835072</v>
      </c>
    </row>
    <row r="10239" spans="1:5" x14ac:dyDescent="0.25">
      <c r="A10239">
        <v>90</v>
      </c>
      <c r="B10239">
        <v>17.629999999999601</v>
      </c>
      <c r="C10239">
        <v>0</v>
      </c>
      <c r="D10239">
        <f t="shared" ca="1" si="320"/>
        <v>17.801914086656062</v>
      </c>
      <c r="E10239">
        <f t="shared" ca="1" si="321"/>
        <v>0.34238681983226738</v>
      </c>
    </row>
    <row r="10240" spans="1:5" x14ac:dyDescent="0.25">
      <c r="A10240">
        <v>90</v>
      </c>
      <c r="B10240">
        <v>17.6199999999996</v>
      </c>
      <c r="C10240">
        <v>0</v>
      </c>
      <c r="D10240">
        <f t="shared" ca="1" si="320"/>
        <v>17.750942023686147</v>
      </c>
      <c r="E10240">
        <f t="shared" ca="1" si="321"/>
        <v>0.14699422280318342</v>
      </c>
    </row>
    <row r="10241" spans="1:5" x14ac:dyDescent="0.25">
      <c r="A10241">
        <v>90</v>
      </c>
      <c r="B10241">
        <v>17.609999999999602</v>
      </c>
      <c r="C10241">
        <v>0</v>
      </c>
      <c r="D10241">
        <f t="shared" ca="1" si="320"/>
        <v>17.655400643610658</v>
      </c>
      <c r="E10241">
        <f t="shared" ca="1" si="321"/>
        <v>0.22891354901358324</v>
      </c>
    </row>
    <row r="10242" spans="1:5" x14ac:dyDescent="0.25">
      <c r="A10242">
        <v>90</v>
      </c>
      <c r="B10242">
        <v>17.5999999999996</v>
      </c>
      <c r="C10242">
        <v>0</v>
      </c>
      <c r="D10242">
        <f t="shared" ca="1" si="320"/>
        <v>17.760051464923759</v>
      </c>
      <c r="E10242">
        <f t="shared" ca="1" si="321"/>
        <v>0.39920656157945122</v>
      </c>
    </row>
    <row r="10243" spans="1:5" x14ac:dyDescent="0.25">
      <c r="A10243">
        <v>90</v>
      </c>
      <c r="B10243">
        <v>17.589999999999598</v>
      </c>
      <c r="C10243">
        <v>0</v>
      </c>
      <c r="D10243">
        <f t="shared" ca="1" si="320"/>
        <v>18.034363247146828</v>
      </c>
      <c r="E10243">
        <f t="shared" ca="1" si="321"/>
        <v>0.18419517687933468</v>
      </c>
    </row>
    <row r="10244" spans="1:5" x14ac:dyDescent="0.25">
      <c r="A10244">
        <v>90</v>
      </c>
      <c r="B10244">
        <v>17.5799999999996</v>
      </c>
      <c r="C10244">
        <v>0</v>
      </c>
      <c r="D10244">
        <f t="shared" ca="1" si="320"/>
        <v>17.939492238988741</v>
      </c>
      <c r="E10244">
        <f t="shared" ca="1" si="321"/>
        <v>0.29804792273144914</v>
      </c>
    </row>
    <row r="10245" spans="1:5" x14ac:dyDescent="0.25">
      <c r="A10245">
        <v>90</v>
      </c>
      <c r="B10245">
        <v>17.569999999999599</v>
      </c>
      <c r="C10245">
        <v>0</v>
      </c>
      <c r="D10245">
        <f t="shared" ca="1" si="320"/>
        <v>17.68114220795772</v>
      </c>
      <c r="E10245">
        <f t="shared" ca="1" si="321"/>
        <v>1.2536474084775484E-2</v>
      </c>
    </row>
    <row r="10246" spans="1:5" x14ac:dyDescent="0.25">
      <c r="A10246">
        <v>90</v>
      </c>
      <c r="B10246">
        <v>17.559999999999601</v>
      </c>
      <c r="C10246">
        <v>0</v>
      </c>
      <c r="D10246">
        <f t="shared" ca="1" si="320"/>
        <v>18.055523307438641</v>
      </c>
      <c r="E10246">
        <f t="shared" ca="1" si="321"/>
        <v>0.20766109064003163</v>
      </c>
    </row>
    <row r="10247" spans="1:5" x14ac:dyDescent="0.25">
      <c r="A10247">
        <v>90</v>
      </c>
      <c r="B10247">
        <v>17.549999999999599</v>
      </c>
      <c r="C10247">
        <v>0</v>
      </c>
      <c r="D10247">
        <f t="shared" ca="1" si="320"/>
        <v>17.732186154968172</v>
      </c>
      <c r="E10247">
        <f t="shared" ca="1" si="321"/>
        <v>0.24169020033334765</v>
      </c>
    </row>
    <row r="10248" spans="1:5" x14ac:dyDescent="0.25">
      <c r="A10248">
        <v>90</v>
      </c>
      <c r="B10248">
        <v>17.539999999999601</v>
      </c>
      <c r="C10248">
        <v>0</v>
      </c>
      <c r="D10248">
        <f t="shared" ca="1" si="320"/>
        <v>18.038690912687798</v>
      </c>
      <c r="E10248">
        <f t="shared" ca="1" si="321"/>
        <v>0.3773570536752856</v>
      </c>
    </row>
    <row r="10249" spans="1:5" x14ac:dyDescent="0.25">
      <c r="A10249">
        <v>90</v>
      </c>
      <c r="B10249">
        <v>17.5299999999996</v>
      </c>
      <c r="C10249">
        <v>0</v>
      </c>
      <c r="D10249">
        <f t="shared" ca="1" si="320"/>
        <v>17.922308634631538</v>
      </c>
      <c r="E10249">
        <f t="shared" ca="1" si="321"/>
        <v>1.2087714079007827E-2</v>
      </c>
    </row>
    <row r="10250" spans="1:5" x14ac:dyDescent="0.25">
      <c r="A10250">
        <v>90</v>
      </c>
      <c r="B10250">
        <v>17.519999999999602</v>
      </c>
      <c r="C10250">
        <v>0</v>
      </c>
      <c r="D10250">
        <f t="shared" ca="1" si="320"/>
        <v>17.977175745723521</v>
      </c>
      <c r="E10250">
        <f t="shared" ca="1" si="321"/>
        <v>0.19357120857869214</v>
      </c>
    </row>
    <row r="10251" spans="1:5" x14ac:dyDescent="0.25">
      <c r="A10251">
        <v>90</v>
      </c>
      <c r="B10251">
        <v>17.5099999999996</v>
      </c>
      <c r="C10251">
        <v>0</v>
      </c>
      <c r="D10251">
        <f t="shared" ca="1" si="320"/>
        <v>17.848145921530683</v>
      </c>
      <c r="E10251">
        <f t="shared" ca="1" si="321"/>
        <v>0.22439347541748739</v>
      </c>
    </row>
    <row r="10252" spans="1:5" x14ac:dyDescent="0.25">
      <c r="A10252">
        <v>90</v>
      </c>
      <c r="B10252">
        <v>17.499999999999599</v>
      </c>
      <c r="C10252">
        <v>0</v>
      </c>
      <c r="D10252">
        <f t="shared" ca="1" si="320"/>
        <v>17.643845431243641</v>
      </c>
      <c r="E10252">
        <f t="shared" ca="1" si="321"/>
        <v>0.2995130092572541</v>
      </c>
    </row>
    <row r="10253" spans="1:5" x14ac:dyDescent="0.25">
      <c r="A10253">
        <v>90</v>
      </c>
      <c r="B10253">
        <v>17.489999999999601</v>
      </c>
      <c r="C10253">
        <v>0</v>
      </c>
      <c r="D10253">
        <f t="shared" ca="1" si="320"/>
        <v>17.646963795759859</v>
      </c>
      <c r="E10253">
        <f t="shared" ca="1" si="321"/>
        <v>0.45972386882971911</v>
      </c>
    </row>
    <row r="10254" spans="1:5" x14ac:dyDescent="0.25">
      <c r="A10254">
        <v>90</v>
      </c>
      <c r="B10254">
        <v>17.479999999999599</v>
      </c>
      <c r="C10254">
        <v>0</v>
      </c>
      <c r="D10254">
        <f t="shared" ca="1" si="320"/>
        <v>17.823488162567195</v>
      </c>
      <c r="E10254">
        <f t="shared" ca="1" si="321"/>
        <v>0.15744134995629011</v>
      </c>
    </row>
    <row r="10255" spans="1:5" x14ac:dyDescent="0.25">
      <c r="A10255">
        <v>90</v>
      </c>
      <c r="B10255">
        <v>17.469999999999601</v>
      </c>
      <c r="C10255">
        <v>0</v>
      </c>
      <c r="D10255">
        <f t="shared" ca="1" si="320"/>
        <v>17.959978250789135</v>
      </c>
      <c r="E10255">
        <f t="shared" ca="1" si="321"/>
        <v>1.0565000605117947E-2</v>
      </c>
    </row>
    <row r="10256" spans="1:5" x14ac:dyDescent="0.25">
      <c r="A10256">
        <v>90</v>
      </c>
      <c r="B10256">
        <v>17.459999999999599</v>
      </c>
      <c r="C10256">
        <v>0</v>
      </c>
      <c r="D10256">
        <f t="shared" ca="1" si="320"/>
        <v>17.786359800892409</v>
      </c>
      <c r="E10256">
        <f t="shared" ca="1" si="321"/>
        <v>1.5648820692583998E-2</v>
      </c>
    </row>
    <row r="10257" spans="1:5" x14ac:dyDescent="0.25">
      <c r="A10257">
        <v>90</v>
      </c>
      <c r="B10257">
        <v>17.449999999999601</v>
      </c>
      <c r="C10257">
        <v>0</v>
      </c>
      <c r="D10257">
        <f t="shared" ca="1" si="320"/>
        <v>17.562584393008525</v>
      </c>
      <c r="E10257">
        <f t="shared" ca="1" si="321"/>
        <v>0.27111465024740555</v>
      </c>
    </row>
    <row r="10258" spans="1:5" x14ac:dyDescent="0.25">
      <c r="A10258">
        <v>90</v>
      </c>
      <c r="B10258">
        <v>17.4399999999996</v>
      </c>
      <c r="C10258">
        <v>0</v>
      </c>
      <c r="D10258">
        <f t="shared" ca="1" si="320"/>
        <v>17.450405236030399</v>
      </c>
      <c r="E10258">
        <f t="shared" ca="1" si="321"/>
        <v>5.1359373110262008E-2</v>
      </c>
    </row>
    <row r="10259" spans="1:5" x14ac:dyDescent="0.25">
      <c r="A10259">
        <v>90</v>
      </c>
      <c r="B10259">
        <v>17.429999999999598</v>
      </c>
      <c r="C10259">
        <v>0</v>
      </c>
      <c r="D10259">
        <f t="shared" ca="1" si="320"/>
        <v>17.617455856183739</v>
      </c>
      <c r="E10259">
        <f t="shared" ca="1" si="321"/>
        <v>0.21808030540470003</v>
      </c>
    </row>
    <row r="10260" spans="1:5" x14ac:dyDescent="0.25">
      <c r="A10260">
        <v>90</v>
      </c>
      <c r="B10260">
        <v>17.4199999999996</v>
      </c>
      <c r="C10260">
        <v>0</v>
      </c>
      <c r="D10260">
        <f t="shared" ca="1" si="320"/>
        <v>17.844528847923591</v>
      </c>
      <c r="E10260">
        <f t="shared" ca="1" si="321"/>
        <v>0.4083497945993908</v>
      </c>
    </row>
    <row r="10261" spans="1:5" x14ac:dyDescent="0.25">
      <c r="A10261">
        <v>90</v>
      </c>
      <c r="B10261">
        <v>17.409999999999599</v>
      </c>
      <c r="C10261">
        <v>0</v>
      </c>
      <c r="D10261">
        <f t="shared" ca="1" si="320"/>
        <v>17.851862782365131</v>
      </c>
      <c r="E10261">
        <f t="shared" ca="1" si="321"/>
        <v>0.16527425590390071</v>
      </c>
    </row>
    <row r="10262" spans="1:5" x14ac:dyDescent="0.25">
      <c r="A10262">
        <v>90</v>
      </c>
      <c r="B10262">
        <v>17.399999999999601</v>
      </c>
      <c r="C10262">
        <v>0</v>
      </c>
      <c r="D10262">
        <f t="shared" ca="1" si="320"/>
        <v>17.792815194666463</v>
      </c>
      <c r="E10262">
        <f t="shared" ca="1" si="321"/>
        <v>0.48681157622985877</v>
      </c>
    </row>
    <row r="10263" spans="1:5" x14ac:dyDescent="0.25">
      <c r="A10263">
        <v>90</v>
      </c>
      <c r="B10263">
        <v>17.389999999999599</v>
      </c>
      <c r="C10263">
        <v>0</v>
      </c>
      <c r="D10263">
        <f t="shared" ca="1" si="320"/>
        <v>17.533156079301047</v>
      </c>
      <c r="E10263">
        <f t="shared" ca="1" si="321"/>
        <v>0.48687523591725157</v>
      </c>
    </row>
    <row r="10264" spans="1:5" x14ac:dyDescent="0.25">
      <c r="A10264">
        <v>90</v>
      </c>
      <c r="B10264">
        <v>17.379999999999601</v>
      </c>
      <c r="C10264">
        <v>0</v>
      </c>
      <c r="D10264">
        <f t="shared" ca="1" si="320"/>
        <v>17.511083878556953</v>
      </c>
      <c r="E10264">
        <f t="shared" ca="1" si="321"/>
        <v>2.6646709230465082E-2</v>
      </c>
    </row>
    <row r="10265" spans="1:5" x14ac:dyDescent="0.25">
      <c r="A10265">
        <v>90</v>
      </c>
      <c r="B10265">
        <v>17.3699999999996</v>
      </c>
      <c r="C10265">
        <v>0</v>
      </c>
      <c r="D10265">
        <f t="shared" ca="1" si="320"/>
        <v>17.667401039504863</v>
      </c>
      <c r="E10265">
        <f t="shared" ca="1" si="321"/>
        <v>0.17765734442302278</v>
      </c>
    </row>
    <row r="10266" spans="1:5" x14ac:dyDescent="0.25">
      <c r="A10266">
        <v>90</v>
      </c>
      <c r="B10266">
        <v>17.359999999999602</v>
      </c>
      <c r="C10266">
        <v>0</v>
      </c>
      <c r="D10266">
        <f t="shared" ca="1" si="320"/>
        <v>17.667836802193637</v>
      </c>
      <c r="E10266">
        <f t="shared" ca="1" si="321"/>
        <v>0.26830158920836439</v>
      </c>
    </row>
    <row r="10267" spans="1:5" x14ac:dyDescent="0.25">
      <c r="A10267">
        <v>90</v>
      </c>
      <c r="B10267">
        <v>17.3499999999996</v>
      </c>
      <c r="C10267">
        <v>0</v>
      </c>
      <c r="D10267">
        <f t="shared" ca="1" si="320"/>
        <v>17.80550681846983</v>
      </c>
      <c r="E10267">
        <f t="shared" ca="1" si="321"/>
        <v>6.2259966976730974E-3</v>
      </c>
    </row>
    <row r="10268" spans="1:5" x14ac:dyDescent="0.25">
      <c r="A10268">
        <v>90</v>
      </c>
      <c r="B10268">
        <v>17.339999999999598</v>
      </c>
      <c r="C10268">
        <v>0</v>
      </c>
      <c r="D10268">
        <f t="shared" ca="1" si="320"/>
        <v>17.407872930640629</v>
      </c>
      <c r="E10268">
        <f t="shared" ca="1" si="321"/>
        <v>0.14749192938422995</v>
      </c>
    </row>
    <row r="10269" spans="1:5" x14ac:dyDescent="0.25">
      <c r="A10269">
        <v>90</v>
      </c>
      <c r="B10269">
        <v>17.3299999999996</v>
      </c>
      <c r="C10269">
        <v>0</v>
      </c>
      <c r="D10269">
        <f t="shared" ref="D10269:D10332" ca="1" si="322">B10269+RAND()*$H$2</f>
        <v>17.468255696219522</v>
      </c>
      <c r="E10269">
        <f t="shared" ref="E10269:E10332" ca="1" si="323">C10269+RAND()*$H$2</f>
        <v>0.15457413720174762</v>
      </c>
    </row>
    <row r="10270" spans="1:5" x14ac:dyDescent="0.25">
      <c r="A10270">
        <v>90</v>
      </c>
      <c r="B10270">
        <v>17.319999999999599</v>
      </c>
      <c r="C10270">
        <v>0</v>
      </c>
      <c r="D10270">
        <f t="shared" ca="1" si="322"/>
        <v>17.771918697002739</v>
      </c>
      <c r="E10270">
        <f t="shared" ca="1" si="323"/>
        <v>0.47366675486810017</v>
      </c>
    </row>
    <row r="10271" spans="1:5" x14ac:dyDescent="0.25">
      <c r="A10271">
        <v>90</v>
      </c>
      <c r="B10271">
        <v>17.309999999999601</v>
      </c>
      <c r="C10271">
        <v>0</v>
      </c>
      <c r="D10271">
        <f t="shared" ca="1" si="322"/>
        <v>17.488320864652145</v>
      </c>
      <c r="E10271">
        <f t="shared" ca="1" si="323"/>
        <v>0.34178136636247158</v>
      </c>
    </row>
    <row r="10272" spans="1:5" x14ac:dyDescent="0.25">
      <c r="A10272">
        <v>90</v>
      </c>
      <c r="B10272">
        <v>17.299999999999599</v>
      </c>
      <c r="C10272">
        <v>0</v>
      </c>
      <c r="D10272">
        <f t="shared" ca="1" si="322"/>
        <v>17.599567827351922</v>
      </c>
      <c r="E10272">
        <f t="shared" ca="1" si="323"/>
        <v>0.31062148720105581</v>
      </c>
    </row>
    <row r="10273" spans="1:5" x14ac:dyDescent="0.25">
      <c r="A10273">
        <v>90</v>
      </c>
      <c r="B10273">
        <v>17.289999999999601</v>
      </c>
      <c r="C10273">
        <v>0</v>
      </c>
      <c r="D10273">
        <f t="shared" ca="1" si="322"/>
        <v>17.503051145688989</v>
      </c>
      <c r="E10273">
        <f t="shared" ca="1" si="323"/>
        <v>0.20342976097023863</v>
      </c>
    </row>
    <row r="10274" spans="1:5" x14ac:dyDescent="0.25">
      <c r="A10274">
        <v>90</v>
      </c>
      <c r="B10274">
        <v>17.2799999999996</v>
      </c>
      <c r="C10274">
        <v>0</v>
      </c>
      <c r="D10274">
        <f t="shared" ca="1" si="322"/>
        <v>17.427139311514235</v>
      </c>
      <c r="E10274">
        <f t="shared" ca="1" si="323"/>
        <v>0.28046524977654314</v>
      </c>
    </row>
    <row r="10275" spans="1:5" x14ac:dyDescent="0.25">
      <c r="A10275">
        <v>90</v>
      </c>
      <c r="B10275">
        <v>17.269999999999602</v>
      </c>
      <c r="C10275">
        <v>0</v>
      </c>
      <c r="D10275">
        <f t="shared" ca="1" si="322"/>
        <v>17.635243566675651</v>
      </c>
      <c r="E10275">
        <f t="shared" ca="1" si="323"/>
        <v>0.35134260003258988</v>
      </c>
    </row>
    <row r="10276" spans="1:5" x14ac:dyDescent="0.25">
      <c r="A10276">
        <v>90</v>
      </c>
      <c r="B10276">
        <v>17.2599999999996</v>
      </c>
      <c r="C10276">
        <v>0</v>
      </c>
      <c r="D10276">
        <f t="shared" ca="1" si="322"/>
        <v>17.267445490868464</v>
      </c>
      <c r="E10276">
        <f t="shared" ca="1" si="323"/>
        <v>0.47165946632231426</v>
      </c>
    </row>
    <row r="10277" spans="1:5" x14ac:dyDescent="0.25">
      <c r="A10277">
        <v>90</v>
      </c>
      <c r="B10277">
        <v>17.249999999999599</v>
      </c>
      <c r="C10277">
        <v>0</v>
      </c>
      <c r="D10277">
        <f t="shared" ca="1" si="322"/>
        <v>17.257058625689897</v>
      </c>
      <c r="E10277">
        <f t="shared" ca="1" si="323"/>
        <v>0.49418748179381217</v>
      </c>
    </row>
    <row r="10278" spans="1:5" x14ac:dyDescent="0.25">
      <c r="A10278">
        <v>90</v>
      </c>
      <c r="B10278">
        <v>17.239999999999601</v>
      </c>
      <c r="C10278">
        <v>0</v>
      </c>
      <c r="D10278">
        <f t="shared" ca="1" si="322"/>
        <v>17.5818685256823</v>
      </c>
      <c r="E10278">
        <f t="shared" ca="1" si="323"/>
        <v>0.12588702535837626</v>
      </c>
    </row>
    <row r="10279" spans="1:5" x14ac:dyDescent="0.25">
      <c r="A10279">
        <v>90</v>
      </c>
      <c r="B10279">
        <v>17.229999999999599</v>
      </c>
      <c r="C10279">
        <v>0</v>
      </c>
      <c r="D10279">
        <f t="shared" ca="1" si="322"/>
        <v>17.334120323815657</v>
      </c>
      <c r="E10279">
        <f t="shared" ca="1" si="323"/>
        <v>9.0528934645366377E-2</v>
      </c>
    </row>
    <row r="10280" spans="1:5" x14ac:dyDescent="0.25">
      <c r="A10280">
        <v>90</v>
      </c>
      <c r="B10280">
        <v>17.219999999999601</v>
      </c>
      <c r="C10280">
        <v>0</v>
      </c>
      <c r="D10280">
        <f t="shared" ca="1" si="322"/>
        <v>17.421877636790338</v>
      </c>
      <c r="E10280">
        <f t="shared" ca="1" si="323"/>
        <v>0.34154345291178895</v>
      </c>
    </row>
    <row r="10281" spans="1:5" x14ac:dyDescent="0.25">
      <c r="A10281">
        <v>90</v>
      </c>
      <c r="B10281">
        <v>17.209999999999599</v>
      </c>
      <c r="C10281">
        <v>0</v>
      </c>
      <c r="D10281">
        <f t="shared" ca="1" si="322"/>
        <v>17.625934126704305</v>
      </c>
      <c r="E10281">
        <f t="shared" ca="1" si="323"/>
        <v>0.45391143632292713</v>
      </c>
    </row>
    <row r="10282" spans="1:5" x14ac:dyDescent="0.25">
      <c r="A10282">
        <v>90</v>
      </c>
      <c r="B10282">
        <v>17.199999999999601</v>
      </c>
      <c r="C10282">
        <v>0</v>
      </c>
      <c r="D10282">
        <f t="shared" ca="1" si="322"/>
        <v>17.575471455179439</v>
      </c>
      <c r="E10282">
        <f t="shared" ca="1" si="323"/>
        <v>2.0851016897435848E-2</v>
      </c>
    </row>
    <row r="10283" spans="1:5" x14ac:dyDescent="0.25">
      <c r="A10283">
        <v>90</v>
      </c>
      <c r="B10283">
        <v>17.1899999999996</v>
      </c>
      <c r="C10283">
        <v>0</v>
      </c>
      <c r="D10283">
        <f t="shared" ca="1" si="322"/>
        <v>17.671698611711189</v>
      </c>
      <c r="E10283">
        <f t="shared" ca="1" si="323"/>
        <v>0.12656431045048933</v>
      </c>
    </row>
    <row r="10284" spans="1:5" x14ac:dyDescent="0.25">
      <c r="A10284">
        <v>90</v>
      </c>
      <c r="B10284">
        <v>17.179999999999598</v>
      </c>
      <c r="C10284">
        <v>0</v>
      </c>
      <c r="D10284">
        <f t="shared" ca="1" si="322"/>
        <v>17.202887065490213</v>
      </c>
      <c r="E10284">
        <f t="shared" ca="1" si="323"/>
        <v>0.4084451416607206</v>
      </c>
    </row>
    <row r="10285" spans="1:5" x14ac:dyDescent="0.25">
      <c r="A10285">
        <v>90</v>
      </c>
      <c r="B10285">
        <v>17.1699999999996</v>
      </c>
      <c r="C10285">
        <v>0</v>
      </c>
      <c r="D10285">
        <f t="shared" ca="1" si="322"/>
        <v>17.524459335602035</v>
      </c>
      <c r="E10285">
        <f t="shared" ca="1" si="323"/>
        <v>0.21524730043846696</v>
      </c>
    </row>
    <row r="10286" spans="1:5" x14ac:dyDescent="0.25">
      <c r="A10286">
        <v>90</v>
      </c>
      <c r="B10286">
        <v>17.159999999999599</v>
      </c>
      <c r="C10286">
        <v>0</v>
      </c>
      <c r="D10286">
        <f t="shared" ca="1" si="322"/>
        <v>17.49547742004</v>
      </c>
      <c r="E10286">
        <f t="shared" ca="1" si="323"/>
        <v>0.19427319529211479</v>
      </c>
    </row>
    <row r="10287" spans="1:5" x14ac:dyDescent="0.25">
      <c r="A10287">
        <v>90</v>
      </c>
      <c r="B10287">
        <v>17.149999999999601</v>
      </c>
      <c r="C10287">
        <v>0</v>
      </c>
      <c r="D10287">
        <f t="shared" ca="1" si="322"/>
        <v>17.297257265404998</v>
      </c>
      <c r="E10287">
        <f t="shared" ca="1" si="323"/>
        <v>0.20807365716056703</v>
      </c>
    </row>
    <row r="10288" spans="1:5" x14ac:dyDescent="0.25">
      <c r="A10288">
        <v>90</v>
      </c>
      <c r="B10288">
        <v>17.1399999999995</v>
      </c>
      <c r="C10288">
        <v>0</v>
      </c>
      <c r="D10288">
        <f t="shared" ca="1" si="322"/>
        <v>17.587816029210192</v>
      </c>
      <c r="E10288">
        <f t="shared" ca="1" si="323"/>
        <v>0.25231873666417848</v>
      </c>
    </row>
    <row r="10289" spans="1:5" x14ac:dyDescent="0.25">
      <c r="A10289">
        <v>90</v>
      </c>
      <c r="B10289">
        <v>17.129999999999601</v>
      </c>
      <c r="C10289">
        <v>0</v>
      </c>
      <c r="D10289">
        <f t="shared" ca="1" si="322"/>
        <v>17.530626512178479</v>
      </c>
      <c r="E10289">
        <f t="shared" ca="1" si="323"/>
        <v>4.0582020506701344E-2</v>
      </c>
    </row>
    <row r="10290" spans="1:5" x14ac:dyDescent="0.25">
      <c r="A10290">
        <v>90</v>
      </c>
      <c r="B10290">
        <v>17.1199999999995</v>
      </c>
      <c r="C10290">
        <v>0</v>
      </c>
      <c r="D10290">
        <f t="shared" ca="1" si="322"/>
        <v>17.597230610568946</v>
      </c>
      <c r="E10290">
        <f t="shared" ca="1" si="323"/>
        <v>0.38865169408979522</v>
      </c>
    </row>
    <row r="10291" spans="1:5" x14ac:dyDescent="0.25">
      <c r="A10291">
        <v>90</v>
      </c>
      <c r="B10291">
        <v>17.109999999999602</v>
      </c>
      <c r="C10291">
        <v>0</v>
      </c>
      <c r="D10291">
        <f t="shared" ca="1" si="322"/>
        <v>17.364705910447057</v>
      </c>
      <c r="E10291">
        <f t="shared" ca="1" si="323"/>
        <v>0.33128262295309291</v>
      </c>
    </row>
    <row r="10292" spans="1:5" x14ac:dyDescent="0.25">
      <c r="A10292">
        <v>90</v>
      </c>
      <c r="B10292">
        <v>17.0999999999996</v>
      </c>
      <c r="C10292">
        <v>0</v>
      </c>
      <c r="D10292">
        <f t="shared" ca="1" si="322"/>
        <v>17.485195450088504</v>
      </c>
      <c r="E10292">
        <f t="shared" ca="1" si="323"/>
        <v>6.2310824218637095E-3</v>
      </c>
    </row>
    <row r="10293" spans="1:5" x14ac:dyDescent="0.25">
      <c r="A10293">
        <v>90</v>
      </c>
      <c r="B10293">
        <v>17.089999999999499</v>
      </c>
      <c r="C10293">
        <v>0</v>
      </c>
      <c r="D10293">
        <f t="shared" ca="1" si="322"/>
        <v>17.563904898342187</v>
      </c>
      <c r="E10293">
        <f t="shared" ca="1" si="323"/>
        <v>0.48406436089467719</v>
      </c>
    </row>
    <row r="10294" spans="1:5" x14ac:dyDescent="0.25">
      <c r="A10294">
        <v>90</v>
      </c>
      <c r="B10294">
        <v>17.079999999999501</v>
      </c>
      <c r="C10294">
        <v>0</v>
      </c>
      <c r="D10294">
        <f t="shared" ca="1" si="322"/>
        <v>17.242224419329599</v>
      </c>
      <c r="E10294">
        <f t="shared" ca="1" si="323"/>
        <v>0.40725384165539491</v>
      </c>
    </row>
    <row r="10295" spans="1:5" x14ac:dyDescent="0.25">
      <c r="A10295">
        <v>90</v>
      </c>
      <c r="B10295">
        <v>17.069999999999499</v>
      </c>
      <c r="C10295">
        <v>0</v>
      </c>
      <c r="D10295">
        <f t="shared" ca="1" si="322"/>
        <v>17.286746995714651</v>
      </c>
      <c r="E10295">
        <f t="shared" ca="1" si="323"/>
        <v>0.32653302428679071</v>
      </c>
    </row>
    <row r="10296" spans="1:5" x14ac:dyDescent="0.25">
      <c r="A10296">
        <v>90</v>
      </c>
      <c r="B10296">
        <v>17.059999999999501</v>
      </c>
      <c r="C10296">
        <v>0</v>
      </c>
      <c r="D10296">
        <f t="shared" ca="1" si="322"/>
        <v>17.121236727522547</v>
      </c>
      <c r="E10296">
        <f t="shared" ca="1" si="323"/>
        <v>1.9862064512182587E-2</v>
      </c>
    </row>
    <row r="10297" spans="1:5" x14ac:dyDescent="0.25">
      <c r="A10297">
        <v>90</v>
      </c>
      <c r="B10297">
        <v>17.0499999999995</v>
      </c>
      <c r="C10297">
        <v>0</v>
      </c>
      <c r="D10297">
        <f t="shared" ca="1" si="322"/>
        <v>17.536893914861501</v>
      </c>
      <c r="E10297">
        <f t="shared" ca="1" si="323"/>
        <v>0.3321121591757441</v>
      </c>
    </row>
    <row r="10298" spans="1:5" x14ac:dyDescent="0.25">
      <c r="A10298">
        <v>90</v>
      </c>
      <c r="B10298">
        <v>17.039999999999502</v>
      </c>
      <c r="C10298">
        <v>0</v>
      </c>
      <c r="D10298">
        <f t="shared" ca="1" si="322"/>
        <v>17.2046902662088</v>
      </c>
      <c r="E10298">
        <f t="shared" ca="1" si="323"/>
        <v>0.45478788028244699</v>
      </c>
    </row>
    <row r="10299" spans="1:5" x14ac:dyDescent="0.25">
      <c r="A10299">
        <v>90</v>
      </c>
      <c r="B10299">
        <v>17.0299999999995</v>
      </c>
      <c r="C10299">
        <v>0</v>
      </c>
      <c r="D10299">
        <f t="shared" ca="1" si="322"/>
        <v>17.043641164141945</v>
      </c>
      <c r="E10299">
        <f t="shared" ca="1" si="323"/>
        <v>7.1995851166609948E-2</v>
      </c>
    </row>
    <row r="10300" spans="1:5" x14ac:dyDescent="0.25">
      <c r="A10300">
        <v>90</v>
      </c>
      <c r="B10300">
        <v>17.019999999999499</v>
      </c>
      <c r="C10300">
        <v>0</v>
      </c>
      <c r="D10300">
        <f t="shared" ca="1" si="322"/>
        <v>17.084168796164374</v>
      </c>
      <c r="E10300">
        <f t="shared" ca="1" si="323"/>
        <v>9.0662951880269516E-2</v>
      </c>
    </row>
    <row r="10301" spans="1:5" x14ac:dyDescent="0.25">
      <c r="A10301">
        <v>90</v>
      </c>
      <c r="B10301">
        <v>17.009999999999501</v>
      </c>
      <c r="C10301">
        <v>0</v>
      </c>
      <c r="D10301">
        <f t="shared" ca="1" si="322"/>
        <v>17.380369910026143</v>
      </c>
      <c r="E10301">
        <f t="shared" ca="1" si="323"/>
        <v>0.19110018086707975</v>
      </c>
    </row>
    <row r="10302" spans="1:5" x14ac:dyDescent="0.25">
      <c r="A10302">
        <v>90</v>
      </c>
      <c r="B10302">
        <v>16.999999999999499</v>
      </c>
      <c r="C10302">
        <v>0</v>
      </c>
      <c r="D10302">
        <f t="shared" ca="1" si="322"/>
        <v>17.488564588105614</v>
      </c>
      <c r="E10302">
        <f t="shared" ca="1" si="323"/>
        <v>0.1725114613071988</v>
      </c>
    </row>
    <row r="10303" spans="1:5" x14ac:dyDescent="0.25">
      <c r="A10303">
        <v>90</v>
      </c>
      <c r="B10303">
        <v>16.989999999999501</v>
      </c>
      <c r="C10303">
        <v>0</v>
      </c>
      <c r="D10303">
        <f t="shared" ca="1" si="322"/>
        <v>17.471756967098255</v>
      </c>
      <c r="E10303">
        <f t="shared" ca="1" si="323"/>
        <v>0.13654236650805995</v>
      </c>
    </row>
    <row r="10304" spans="1:5" x14ac:dyDescent="0.25">
      <c r="A10304">
        <v>90</v>
      </c>
      <c r="B10304">
        <v>16.979999999999499</v>
      </c>
      <c r="C10304">
        <v>0</v>
      </c>
      <c r="D10304">
        <f t="shared" ca="1" si="322"/>
        <v>17.154880007299575</v>
      </c>
      <c r="E10304">
        <f t="shared" ca="1" si="323"/>
        <v>0.35784217455224698</v>
      </c>
    </row>
    <row r="10305" spans="1:5" x14ac:dyDescent="0.25">
      <c r="A10305">
        <v>90</v>
      </c>
      <c r="B10305">
        <v>16.969999999999501</v>
      </c>
      <c r="C10305">
        <v>0</v>
      </c>
      <c r="D10305">
        <f t="shared" ca="1" si="322"/>
        <v>17.428340981335232</v>
      </c>
      <c r="E10305">
        <f t="shared" ca="1" si="323"/>
        <v>0.17086867461678834</v>
      </c>
    </row>
    <row r="10306" spans="1:5" x14ac:dyDescent="0.25">
      <c r="A10306">
        <v>90</v>
      </c>
      <c r="B10306">
        <v>16.9599999999995</v>
      </c>
      <c r="C10306">
        <v>0</v>
      </c>
      <c r="D10306">
        <f t="shared" ca="1" si="322"/>
        <v>17.045956005564303</v>
      </c>
      <c r="E10306">
        <f t="shared" ca="1" si="323"/>
        <v>0.10710211204452319</v>
      </c>
    </row>
    <row r="10307" spans="1:5" x14ac:dyDescent="0.25">
      <c r="A10307">
        <v>90</v>
      </c>
      <c r="B10307">
        <v>16.949999999999498</v>
      </c>
      <c r="C10307">
        <v>0</v>
      </c>
      <c r="D10307">
        <f t="shared" ca="1" si="322"/>
        <v>17.069322438948486</v>
      </c>
      <c r="E10307">
        <f t="shared" ca="1" si="323"/>
        <v>0.35837703863474146</v>
      </c>
    </row>
    <row r="10308" spans="1:5" x14ac:dyDescent="0.25">
      <c r="A10308">
        <v>90</v>
      </c>
      <c r="B10308">
        <v>16.9399999999995</v>
      </c>
      <c r="C10308">
        <v>0</v>
      </c>
      <c r="D10308">
        <f t="shared" ca="1" si="322"/>
        <v>17.363501104894546</v>
      </c>
      <c r="E10308">
        <f t="shared" ca="1" si="323"/>
        <v>0.12055797747470948</v>
      </c>
    </row>
    <row r="10309" spans="1:5" x14ac:dyDescent="0.25">
      <c r="A10309">
        <v>90</v>
      </c>
      <c r="B10309">
        <v>16.929999999999499</v>
      </c>
      <c r="C10309">
        <v>0</v>
      </c>
      <c r="D10309">
        <f t="shared" ca="1" si="322"/>
        <v>17.411654196719475</v>
      </c>
      <c r="E10309">
        <f t="shared" ca="1" si="323"/>
        <v>6.1432267790309358E-2</v>
      </c>
    </row>
    <row r="10310" spans="1:5" x14ac:dyDescent="0.25">
      <c r="A10310">
        <v>90</v>
      </c>
      <c r="B10310">
        <v>16.919999999999501</v>
      </c>
      <c r="C10310">
        <v>0</v>
      </c>
      <c r="D10310">
        <f t="shared" ca="1" si="322"/>
        <v>17.406972070646209</v>
      </c>
      <c r="E10310">
        <f t="shared" ca="1" si="323"/>
        <v>0.38555814123516952</v>
      </c>
    </row>
    <row r="10311" spans="1:5" x14ac:dyDescent="0.25">
      <c r="A10311">
        <v>90</v>
      </c>
      <c r="B10311">
        <v>16.909999999999499</v>
      </c>
      <c r="C10311">
        <v>0</v>
      </c>
      <c r="D10311">
        <f t="shared" ca="1" si="322"/>
        <v>17.160350056777641</v>
      </c>
      <c r="E10311">
        <f t="shared" ca="1" si="323"/>
        <v>0.19914864222053208</v>
      </c>
    </row>
    <row r="10312" spans="1:5" x14ac:dyDescent="0.25">
      <c r="A10312">
        <v>90</v>
      </c>
      <c r="B10312">
        <v>16.899999999999501</v>
      </c>
      <c r="C10312">
        <v>0</v>
      </c>
      <c r="D10312">
        <f t="shared" ca="1" si="322"/>
        <v>17.116764471452566</v>
      </c>
      <c r="E10312">
        <f t="shared" ca="1" si="323"/>
        <v>1.4952980773294156E-2</v>
      </c>
    </row>
    <row r="10313" spans="1:5" x14ac:dyDescent="0.25">
      <c r="A10313">
        <v>90</v>
      </c>
      <c r="B10313">
        <v>16.8899999999995</v>
      </c>
      <c r="C10313">
        <v>0</v>
      </c>
      <c r="D10313">
        <f t="shared" ca="1" si="322"/>
        <v>17.296392641507516</v>
      </c>
      <c r="E10313">
        <f t="shared" ca="1" si="323"/>
        <v>0.26695761256494899</v>
      </c>
    </row>
    <row r="10314" spans="1:5" x14ac:dyDescent="0.25">
      <c r="A10314">
        <v>90</v>
      </c>
      <c r="B10314">
        <v>16.879999999999502</v>
      </c>
      <c r="C10314">
        <v>0</v>
      </c>
      <c r="D10314">
        <f t="shared" ca="1" si="322"/>
        <v>17.321655110419186</v>
      </c>
      <c r="E10314">
        <f t="shared" ca="1" si="323"/>
        <v>0.47578017189950622</v>
      </c>
    </row>
    <row r="10315" spans="1:5" x14ac:dyDescent="0.25">
      <c r="A10315">
        <v>90</v>
      </c>
      <c r="B10315">
        <v>16.8699999999995</v>
      </c>
      <c r="C10315">
        <v>0</v>
      </c>
      <c r="D10315">
        <f t="shared" ca="1" si="322"/>
        <v>17.115779026059489</v>
      </c>
      <c r="E10315">
        <f t="shared" ca="1" si="323"/>
        <v>2.6526414520448294E-2</v>
      </c>
    </row>
    <row r="10316" spans="1:5" x14ac:dyDescent="0.25">
      <c r="A10316">
        <v>90</v>
      </c>
      <c r="B10316">
        <v>16.859999999999498</v>
      </c>
      <c r="C10316">
        <v>0</v>
      </c>
      <c r="D10316">
        <f t="shared" ca="1" si="322"/>
        <v>16.953745621565503</v>
      </c>
      <c r="E10316">
        <f t="shared" ca="1" si="323"/>
        <v>0.10973945787635914</v>
      </c>
    </row>
    <row r="10317" spans="1:5" x14ac:dyDescent="0.25">
      <c r="A10317">
        <v>90</v>
      </c>
      <c r="B10317">
        <v>16.8499999999995</v>
      </c>
      <c r="C10317">
        <v>0</v>
      </c>
      <c r="D10317">
        <f t="shared" ca="1" si="322"/>
        <v>17.293449406357308</v>
      </c>
      <c r="E10317">
        <f t="shared" ca="1" si="323"/>
        <v>0.25719647654794681</v>
      </c>
    </row>
    <row r="10318" spans="1:5" x14ac:dyDescent="0.25">
      <c r="A10318">
        <v>90</v>
      </c>
      <c r="B10318">
        <v>16.839999999999499</v>
      </c>
      <c r="C10318">
        <v>0</v>
      </c>
      <c r="D10318">
        <f t="shared" ca="1" si="322"/>
        <v>17.050979325778098</v>
      </c>
      <c r="E10318">
        <f t="shared" ca="1" si="323"/>
        <v>0.33801584255751704</v>
      </c>
    </row>
    <row r="10319" spans="1:5" x14ac:dyDescent="0.25">
      <c r="A10319">
        <v>90</v>
      </c>
      <c r="B10319">
        <v>16.829999999999501</v>
      </c>
      <c r="C10319">
        <v>0</v>
      </c>
      <c r="D10319">
        <f t="shared" ca="1" si="322"/>
        <v>17.075471791408791</v>
      </c>
      <c r="E10319">
        <f t="shared" ca="1" si="323"/>
        <v>0.33681712887973575</v>
      </c>
    </row>
    <row r="10320" spans="1:5" x14ac:dyDescent="0.25">
      <c r="A10320">
        <v>90</v>
      </c>
      <c r="B10320">
        <v>16.819999999999499</v>
      </c>
      <c r="C10320">
        <v>0</v>
      </c>
      <c r="D10320">
        <f t="shared" ca="1" si="322"/>
        <v>16.891747276203777</v>
      </c>
      <c r="E10320">
        <f t="shared" ca="1" si="323"/>
        <v>0.43517151699007167</v>
      </c>
    </row>
    <row r="10321" spans="1:5" x14ac:dyDescent="0.25">
      <c r="A10321">
        <v>90</v>
      </c>
      <c r="B10321">
        <v>16.809999999999501</v>
      </c>
      <c r="C10321">
        <v>0</v>
      </c>
      <c r="D10321">
        <f t="shared" ca="1" si="322"/>
        <v>17.038300100651</v>
      </c>
      <c r="E10321">
        <f t="shared" ca="1" si="323"/>
        <v>7.2514810506133287E-2</v>
      </c>
    </row>
    <row r="10322" spans="1:5" x14ac:dyDescent="0.25">
      <c r="A10322">
        <v>90</v>
      </c>
      <c r="B10322">
        <v>16.7999999999995</v>
      </c>
      <c r="C10322">
        <v>0</v>
      </c>
      <c r="D10322">
        <f t="shared" ca="1" si="322"/>
        <v>16.818034858632789</v>
      </c>
      <c r="E10322">
        <f t="shared" ca="1" si="323"/>
        <v>0.37578319515064146</v>
      </c>
    </row>
    <row r="10323" spans="1:5" x14ac:dyDescent="0.25">
      <c r="A10323">
        <v>90</v>
      </c>
      <c r="B10323">
        <v>16.789999999999502</v>
      </c>
      <c r="C10323">
        <v>0</v>
      </c>
      <c r="D10323">
        <f t="shared" ca="1" si="322"/>
        <v>17.068889819892703</v>
      </c>
      <c r="E10323">
        <f t="shared" ca="1" si="323"/>
        <v>0.27369269359230913</v>
      </c>
    </row>
    <row r="10324" spans="1:5" x14ac:dyDescent="0.25">
      <c r="A10324">
        <v>90</v>
      </c>
      <c r="B10324">
        <v>16.7799999999995</v>
      </c>
      <c r="C10324">
        <v>0</v>
      </c>
      <c r="D10324">
        <f t="shared" ca="1" si="322"/>
        <v>17.204394697921458</v>
      </c>
      <c r="E10324">
        <f t="shared" ca="1" si="323"/>
        <v>0.46777853631019722</v>
      </c>
    </row>
    <row r="10325" spans="1:5" x14ac:dyDescent="0.25">
      <c r="A10325">
        <v>90</v>
      </c>
      <c r="B10325">
        <v>16.769999999999499</v>
      </c>
      <c r="C10325">
        <v>0</v>
      </c>
      <c r="D10325">
        <f t="shared" ca="1" si="322"/>
        <v>16.979898962203073</v>
      </c>
      <c r="E10325">
        <f t="shared" ca="1" si="323"/>
        <v>0.28940713256741191</v>
      </c>
    </row>
    <row r="10326" spans="1:5" x14ac:dyDescent="0.25">
      <c r="A10326">
        <v>90</v>
      </c>
      <c r="B10326">
        <v>16.759999999999501</v>
      </c>
      <c r="C10326">
        <v>0</v>
      </c>
      <c r="D10326">
        <f t="shared" ca="1" si="322"/>
        <v>17.090922313682302</v>
      </c>
      <c r="E10326">
        <f t="shared" ca="1" si="323"/>
        <v>0.2730293245731466</v>
      </c>
    </row>
    <row r="10327" spans="1:5" x14ac:dyDescent="0.25">
      <c r="A10327">
        <v>90</v>
      </c>
      <c r="B10327">
        <v>16.749999999999499</v>
      </c>
      <c r="C10327">
        <v>0</v>
      </c>
      <c r="D10327">
        <f t="shared" ca="1" si="322"/>
        <v>17.169483706501222</v>
      </c>
      <c r="E10327">
        <f t="shared" ca="1" si="323"/>
        <v>4.0788026902100538E-2</v>
      </c>
    </row>
    <row r="10328" spans="1:5" x14ac:dyDescent="0.25">
      <c r="A10328">
        <v>90</v>
      </c>
      <c r="B10328">
        <v>16.739999999999501</v>
      </c>
      <c r="C10328">
        <v>0</v>
      </c>
      <c r="D10328">
        <f t="shared" ca="1" si="322"/>
        <v>16.896151051628287</v>
      </c>
      <c r="E10328">
        <f t="shared" ca="1" si="323"/>
        <v>0.16126772197462841</v>
      </c>
    </row>
    <row r="10329" spans="1:5" x14ac:dyDescent="0.25">
      <c r="A10329">
        <v>90</v>
      </c>
      <c r="B10329">
        <v>16.729999999999499</v>
      </c>
      <c r="C10329">
        <v>0</v>
      </c>
      <c r="D10329">
        <f t="shared" ca="1" si="322"/>
        <v>16.789931182989765</v>
      </c>
      <c r="E10329">
        <f t="shared" ca="1" si="323"/>
        <v>0.24751380178635496</v>
      </c>
    </row>
    <row r="10330" spans="1:5" x14ac:dyDescent="0.25">
      <c r="A10330">
        <v>90</v>
      </c>
      <c r="B10330">
        <v>16.719999999999501</v>
      </c>
      <c r="C10330">
        <v>0</v>
      </c>
      <c r="D10330">
        <f t="shared" ca="1" si="322"/>
        <v>16.815610589915817</v>
      </c>
      <c r="E10330">
        <f t="shared" ca="1" si="323"/>
        <v>0.32876949131756683</v>
      </c>
    </row>
    <row r="10331" spans="1:5" x14ac:dyDescent="0.25">
      <c r="A10331">
        <v>90</v>
      </c>
      <c r="B10331">
        <v>16.7099999999995</v>
      </c>
      <c r="C10331">
        <v>0</v>
      </c>
      <c r="D10331">
        <f t="shared" ca="1" si="322"/>
        <v>16.918973068064005</v>
      </c>
      <c r="E10331">
        <f t="shared" ca="1" si="323"/>
        <v>0.28652462187728234</v>
      </c>
    </row>
    <row r="10332" spans="1:5" x14ac:dyDescent="0.25">
      <c r="A10332">
        <v>90</v>
      </c>
      <c r="B10332">
        <v>16.699999999999498</v>
      </c>
      <c r="C10332">
        <v>0</v>
      </c>
      <c r="D10332">
        <f t="shared" ca="1" si="322"/>
        <v>16.749237308959092</v>
      </c>
      <c r="E10332">
        <f t="shared" ca="1" si="323"/>
        <v>6.4170705490469604E-2</v>
      </c>
    </row>
    <row r="10333" spans="1:5" x14ac:dyDescent="0.25">
      <c r="A10333">
        <v>90</v>
      </c>
      <c r="B10333">
        <v>16.6899999999995</v>
      </c>
      <c r="C10333">
        <v>0</v>
      </c>
      <c r="D10333">
        <f t="shared" ref="D10333:D10396" ca="1" si="324">B10333+RAND()*$H$2</f>
        <v>17.135199450774532</v>
      </c>
      <c r="E10333">
        <f t="shared" ref="E10333:E10396" ca="1" si="325">C10333+RAND()*$H$2</f>
        <v>1.6493402726414474E-2</v>
      </c>
    </row>
    <row r="10334" spans="1:5" x14ac:dyDescent="0.25">
      <c r="A10334">
        <v>90</v>
      </c>
      <c r="B10334">
        <v>16.679999999999499</v>
      </c>
      <c r="C10334">
        <v>0</v>
      </c>
      <c r="D10334">
        <f t="shared" ca="1" si="324"/>
        <v>17.104435101808608</v>
      </c>
      <c r="E10334">
        <f t="shared" ca="1" si="325"/>
        <v>0.26090348099505695</v>
      </c>
    </row>
    <row r="10335" spans="1:5" x14ac:dyDescent="0.25">
      <c r="A10335">
        <v>90</v>
      </c>
      <c r="B10335">
        <v>16.669999999999501</v>
      </c>
      <c r="C10335">
        <v>0</v>
      </c>
      <c r="D10335">
        <f t="shared" ca="1" si="324"/>
        <v>16.768994092711441</v>
      </c>
      <c r="E10335">
        <f t="shared" ca="1" si="325"/>
        <v>0.37274347540187897</v>
      </c>
    </row>
    <row r="10336" spans="1:5" x14ac:dyDescent="0.25">
      <c r="A10336">
        <v>90</v>
      </c>
      <c r="B10336">
        <v>16.659999999999499</v>
      </c>
      <c r="C10336">
        <v>0</v>
      </c>
      <c r="D10336">
        <f t="shared" ca="1" si="324"/>
        <v>16.837472835338971</v>
      </c>
      <c r="E10336">
        <f t="shared" ca="1" si="325"/>
        <v>0.41324374277565057</v>
      </c>
    </row>
    <row r="10337" spans="1:5" x14ac:dyDescent="0.25">
      <c r="A10337">
        <v>90</v>
      </c>
      <c r="B10337">
        <v>16.649999999999501</v>
      </c>
      <c r="C10337">
        <v>0</v>
      </c>
      <c r="D10337">
        <f t="shared" ca="1" si="324"/>
        <v>16.957718758830669</v>
      </c>
      <c r="E10337">
        <f t="shared" ca="1" si="325"/>
        <v>5.9515920389568711E-2</v>
      </c>
    </row>
    <row r="10338" spans="1:5" x14ac:dyDescent="0.25">
      <c r="A10338">
        <v>90</v>
      </c>
      <c r="B10338">
        <v>16.6399999999995</v>
      </c>
      <c r="C10338">
        <v>0</v>
      </c>
      <c r="D10338">
        <f t="shared" ca="1" si="324"/>
        <v>16.759304686511378</v>
      </c>
      <c r="E10338">
        <f t="shared" ca="1" si="325"/>
        <v>0.39550943643114139</v>
      </c>
    </row>
    <row r="10339" spans="1:5" x14ac:dyDescent="0.25">
      <c r="A10339">
        <v>90</v>
      </c>
      <c r="B10339">
        <v>16.629999999999502</v>
      </c>
      <c r="C10339">
        <v>0</v>
      </c>
      <c r="D10339">
        <f t="shared" ca="1" si="324"/>
        <v>16.661510410326642</v>
      </c>
      <c r="E10339">
        <f t="shared" ca="1" si="325"/>
        <v>0.15229839259567995</v>
      </c>
    </row>
    <row r="10340" spans="1:5" x14ac:dyDescent="0.25">
      <c r="A10340">
        <v>90</v>
      </c>
      <c r="B10340">
        <v>16.6199999999995</v>
      </c>
      <c r="C10340">
        <v>0</v>
      </c>
      <c r="D10340">
        <f t="shared" ca="1" si="324"/>
        <v>16.942466191896131</v>
      </c>
      <c r="E10340">
        <f t="shared" ca="1" si="325"/>
        <v>0.24279169498456077</v>
      </c>
    </row>
    <row r="10341" spans="1:5" x14ac:dyDescent="0.25">
      <c r="A10341">
        <v>90</v>
      </c>
      <c r="B10341">
        <v>16.609999999999498</v>
      </c>
      <c r="C10341">
        <v>0</v>
      </c>
      <c r="D10341">
        <f t="shared" ca="1" si="324"/>
        <v>16.983093278908978</v>
      </c>
      <c r="E10341">
        <f t="shared" ca="1" si="325"/>
        <v>0.48249201953888005</v>
      </c>
    </row>
    <row r="10342" spans="1:5" x14ac:dyDescent="0.25">
      <c r="A10342">
        <v>90</v>
      </c>
      <c r="B10342">
        <v>16.5999999999995</v>
      </c>
      <c r="C10342">
        <v>0</v>
      </c>
      <c r="D10342">
        <f t="shared" ca="1" si="324"/>
        <v>16.937466265525202</v>
      </c>
      <c r="E10342">
        <f t="shared" ca="1" si="325"/>
        <v>0.24414659355936985</v>
      </c>
    </row>
    <row r="10343" spans="1:5" x14ac:dyDescent="0.25">
      <c r="A10343">
        <v>90</v>
      </c>
      <c r="B10343">
        <v>16.589999999999499</v>
      </c>
      <c r="C10343">
        <v>0</v>
      </c>
      <c r="D10343">
        <f t="shared" ca="1" si="324"/>
        <v>16.885806265977504</v>
      </c>
      <c r="E10343">
        <f t="shared" ca="1" si="325"/>
        <v>0.45363095100636358</v>
      </c>
    </row>
    <row r="10344" spans="1:5" x14ac:dyDescent="0.25">
      <c r="A10344">
        <v>90</v>
      </c>
      <c r="B10344">
        <v>16.579999999999501</v>
      </c>
      <c r="C10344">
        <v>0</v>
      </c>
      <c r="D10344">
        <f t="shared" ca="1" si="324"/>
        <v>16.646275129713999</v>
      </c>
      <c r="E10344">
        <f t="shared" ca="1" si="325"/>
        <v>1.6371828175621439E-2</v>
      </c>
    </row>
    <row r="10345" spans="1:5" x14ac:dyDescent="0.25">
      <c r="A10345">
        <v>90</v>
      </c>
      <c r="B10345">
        <v>16.569999999999499</v>
      </c>
      <c r="C10345">
        <v>0</v>
      </c>
      <c r="D10345">
        <f t="shared" ca="1" si="324"/>
        <v>16.860511408891593</v>
      </c>
      <c r="E10345">
        <f t="shared" ca="1" si="325"/>
        <v>0.2920827941331407</v>
      </c>
    </row>
    <row r="10346" spans="1:5" x14ac:dyDescent="0.25">
      <c r="A10346">
        <v>90</v>
      </c>
      <c r="B10346">
        <v>16.559999999999501</v>
      </c>
      <c r="C10346">
        <v>0</v>
      </c>
      <c r="D10346">
        <f t="shared" ca="1" si="324"/>
        <v>16.791379678147194</v>
      </c>
      <c r="E10346">
        <f t="shared" ca="1" si="325"/>
        <v>0.29856309206526266</v>
      </c>
    </row>
    <row r="10347" spans="1:5" x14ac:dyDescent="0.25">
      <c r="A10347">
        <v>90</v>
      </c>
      <c r="B10347">
        <v>16.5499999999995</v>
      </c>
      <c r="C10347">
        <v>0</v>
      </c>
      <c r="D10347">
        <f t="shared" ca="1" si="324"/>
        <v>16.737533711527451</v>
      </c>
      <c r="E10347">
        <f t="shared" ca="1" si="325"/>
        <v>0.19040423912493176</v>
      </c>
    </row>
    <row r="10348" spans="1:5" x14ac:dyDescent="0.25">
      <c r="A10348">
        <v>90</v>
      </c>
      <c r="B10348">
        <v>16.539999999999502</v>
      </c>
      <c r="C10348">
        <v>0</v>
      </c>
      <c r="D10348">
        <f t="shared" ca="1" si="324"/>
        <v>16.610655068714284</v>
      </c>
      <c r="E10348">
        <f t="shared" ca="1" si="325"/>
        <v>0.31130076153611574</v>
      </c>
    </row>
    <row r="10349" spans="1:5" x14ac:dyDescent="0.25">
      <c r="A10349">
        <v>90</v>
      </c>
      <c r="B10349">
        <v>16.5299999999995</v>
      </c>
      <c r="C10349">
        <v>0</v>
      </c>
      <c r="D10349">
        <f t="shared" ca="1" si="324"/>
        <v>16.961344999134255</v>
      </c>
      <c r="E10349">
        <f t="shared" ca="1" si="325"/>
        <v>0.14901742587038425</v>
      </c>
    </row>
    <row r="10350" spans="1:5" x14ac:dyDescent="0.25">
      <c r="A10350">
        <v>90</v>
      </c>
      <c r="B10350">
        <v>16.519999999999499</v>
      </c>
      <c r="C10350">
        <v>0</v>
      </c>
      <c r="D10350">
        <f t="shared" ca="1" si="324"/>
        <v>16.805363930506068</v>
      </c>
      <c r="E10350">
        <f t="shared" ca="1" si="325"/>
        <v>0.1654346618010748</v>
      </c>
    </row>
    <row r="10351" spans="1:5" x14ac:dyDescent="0.25">
      <c r="A10351">
        <v>90</v>
      </c>
      <c r="B10351">
        <v>16.509999999999501</v>
      </c>
      <c r="C10351">
        <v>0</v>
      </c>
      <c r="D10351">
        <f t="shared" ca="1" si="324"/>
        <v>16.991485571870225</v>
      </c>
      <c r="E10351">
        <f t="shared" ca="1" si="325"/>
        <v>0.40547440425233094</v>
      </c>
    </row>
    <row r="10352" spans="1:5" x14ac:dyDescent="0.25">
      <c r="A10352">
        <v>90</v>
      </c>
      <c r="B10352">
        <v>16.4999999999994</v>
      </c>
      <c r="C10352">
        <v>0</v>
      </c>
      <c r="D10352">
        <f t="shared" ca="1" si="324"/>
        <v>16.70474540684522</v>
      </c>
      <c r="E10352">
        <f t="shared" ca="1" si="325"/>
        <v>0.32592293100484482</v>
      </c>
    </row>
    <row r="10353" spans="1:5" x14ac:dyDescent="0.25">
      <c r="A10353">
        <v>90</v>
      </c>
      <c r="B10353">
        <v>16.489999999999501</v>
      </c>
      <c r="C10353">
        <v>0</v>
      </c>
      <c r="D10353">
        <f t="shared" ca="1" si="324"/>
        <v>16.815197817639088</v>
      </c>
      <c r="E10353">
        <f t="shared" ca="1" si="325"/>
        <v>0.23097693610937864</v>
      </c>
    </row>
    <row r="10354" spans="1:5" x14ac:dyDescent="0.25">
      <c r="A10354">
        <v>90</v>
      </c>
      <c r="B10354">
        <v>16.4799999999994</v>
      </c>
      <c r="C10354">
        <v>0</v>
      </c>
      <c r="D10354">
        <f t="shared" ca="1" si="324"/>
        <v>16.514715237214688</v>
      </c>
      <c r="E10354">
        <f t="shared" ca="1" si="325"/>
        <v>1.4560682036496297E-3</v>
      </c>
    </row>
    <row r="10355" spans="1:5" x14ac:dyDescent="0.25">
      <c r="A10355">
        <v>90</v>
      </c>
      <c r="B10355">
        <v>16.469999999999501</v>
      </c>
      <c r="C10355">
        <v>0</v>
      </c>
      <c r="D10355">
        <f t="shared" ca="1" si="324"/>
        <v>16.63888830076462</v>
      </c>
      <c r="E10355">
        <f t="shared" ca="1" si="325"/>
        <v>0.42076807080802159</v>
      </c>
    </row>
    <row r="10356" spans="1:5" x14ac:dyDescent="0.25">
      <c r="A10356">
        <v>90</v>
      </c>
      <c r="B10356">
        <v>16.4599999999995</v>
      </c>
      <c r="C10356">
        <v>0</v>
      </c>
      <c r="D10356">
        <f t="shared" ca="1" si="324"/>
        <v>16.83927664428419</v>
      </c>
      <c r="E10356">
        <f t="shared" ca="1" si="325"/>
        <v>0.23081812455151646</v>
      </c>
    </row>
    <row r="10357" spans="1:5" x14ac:dyDescent="0.25">
      <c r="A10357">
        <v>90</v>
      </c>
      <c r="B10357">
        <v>16.449999999999399</v>
      </c>
      <c r="C10357">
        <v>0</v>
      </c>
      <c r="D10357">
        <f t="shared" ca="1" si="324"/>
        <v>16.741361692457286</v>
      </c>
      <c r="E10357">
        <f t="shared" ca="1" si="325"/>
        <v>7.6452670167638959E-2</v>
      </c>
    </row>
    <row r="10358" spans="1:5" x14ac:dyDescent="0.25">
      <c r="A10358">
        <v>90</v>
      </c>
      <c r="B10358">
        <v>16.439999999999401</v>
      </c>
      <c r="C10358">
        <v>0</v>
      </c>
      <c r="D10358">
        <f t="shared" ca="1" si="324"/>
        <v>16.530117866291441</v>
      </c>
      <c r="E10358">
        <f t="shared" ca="1" si="325"/>
        <v>0.45741164615900465</v>
      </c>
    </row>
    <row r="10359" spans="1:5" x14ac:dyDescent="0.25">
      <c r="A10359">
        <v>90</v>
      </c>
      <c r="B10359">
        <v>16.429999999999399</v>
      </c>
      <c r="C10359">
        <v>0</v>
      </c>
      <c r="D10359">
        <f t="shared" ca="1" si="324"/>
        <v>16.834873530786144</v>
      </c>
      <c r="E10359">
        <f t="shared" ca="1" si="325"/>
        <v>0.42848625866882739</v>
      </c>
    </row>
    <row r="10360" spans="1:5" x14ac:dyDescent="0.25">
      <c r="A10360">
        <v>90</v>
      </c>
      <c r="B10360">
        <v>16.419999999999401</v>
      </c>
      <c r="C10360">
        <v>0</v>
      </c>
      <c r="D10360">
        <f t="shared" ca="1" si="324"/>
        <v>16.743220030227292</v>
      </c>
      <c r="E10360">
        <f t="shared" ca="1" si="325"/>
        <v>0.28895206241837434</v>
      </c>
    </row>
    <row r="10361" spans="1:5" x14ac:dyDescent="0.25">
      <c r="A10361">
        <v>90</v>
      </c>
      <c r="B10361">
        <v>16.4099999999994</v>
      </c>
      <c r="C10361">
        <v>0</v>
      </c>
      <c r="D10361">
        <f t="shared" ca="1" si="324"/>
        <v>16.768399404613131</v>
      </c>
      <c r="E10361">
        <f t="shared" ca="1" si="325"/>
        <v>0.30162214129137405</v>
      </c>
    </row>
    <row r="10362" spans="1:5" x14ac:dyDescent="0.25">
      <c r="A10362">
        <v>90</v>
      </c>
      <c r="B10362">
        <v>16.399999999999402</v>
      </c>
      <c r="C10362">
        <v>0</v>
      </c>
      <c r="D10362">
        <f t="shared" ca="1" si="324"/>
        <v>16.755253912393616</v>
      </c>
      <c r="E10362">
        <f t="shared" ca="1" si="325"/>
        <v>1.2073956412338993E-2</v>
      </c>
    </row>
    <row r="10363" spans="1:5" x14ac:dyDescent="0.25">
      <c r="A10363">
        <v>90</v>
      </c>
      <c r="B10363">
        <v>16.3899999999994</v>
      </c>
      <c r="C10363">
        <v>0</v>
      </c>
      <c r="D10363">
        <f t="shared" ca="1" si="324"/>
        <v>16.519500583662374</v>
      </c>
      <c r="E10363">
        <f t="shared" ca="1" si="325"/>
        <v>9.4996299702915843E-2</v>
      </c>
    </row>
    <row r="10364" spans="1:5" x14ac:dyDescent="0.25">
      <c r="A10364">
        <v>90</v>
      </c>
      <c r="B10364">
        <v>16.379999999999399</v>
      </c>
      <c r="C10364">
        <v>0</v>
      </c>
      <c r="D10364">
        <f t="shared" ca="1" si="324"/>
        <v>16.441614191043573</v>
      </c>
      <c r="E10364">
        <f t="shared" ca="1" si="325"/>
        <v>0.45617613426897174</v>
      </c>
    </row>
    <row r="10365" spans="1:5" x14ac:dyDescent="0.25">
      <c r="A10365">
        <v>90</v>
      </c>
      <c r="B10365">
        <v>16.369999999999401</v>
      </c>
      <c r="C10365">
        <v>0</v>
      </c>
      <c r="D10365">
        <f t="shared" ca="1" si="324"/>
        <v>16.716354260526597</v>
      </c>
      <c r="E10365">
        <f t="shared" ca="1" si="325"/>
        <v>0.44100078657770292</v>
      </c>
    </row>
    <row r="10366" spans="1:5" x14ac:dyDescent="0.25">
      <c r="A10366">
        <v>90</v>
      </c>
      <c r="B10366">
        <v>16.359999999999399</v>
      </c>
      <c r="C10366">
        <v>0</v>
      </c>
      <c r="D10366">
        <f t="shared" ca="1" si="324"/>
        <v>16.775832461529411</v>
      </c>
      <c r="E10366">
        <f t="shared" ca="1" si="325"/>
        <v>0.30393717488847743</v>
      </c>
    </row>
    <row r="10367" spans="1:5" x14ac:dyDescent="0.25">
      <c r="A10367">
        <v>90</v>
      </c>
      <c r="B10367">
        <v>16.349999999999401</v>
      </c>
      <c r="C10367">
        <v>0</v>
      </c>
      <c r="D10367">
        <f t="shared" ca="1" si="324"/>
        <v>16.591920188758134</v>
      </c>
      <c r="E10367">
        <f t="shared" ca="1" si="325"/>
        <v>0.14353117308323604</v>
      </c>
    </row>
    <row r="10368" spans="1:5" x14ac:dyDescent="0.25">
      <c r="A10368">
        <v>90</v>
      </c>
      <c r="B10368">
        <v>16.339999999999399</v>
      </c>
      <c r="C10368">
        <v>0</v>
      </c>
      <c r="D10368">
        <f t="shared" ca="1" si="324"/>
        <v>16.551802816643715</v>
      </c>
      <c r="E10368">
        <f t="shared" ca="1" si="325"/>
        <v>0.27853602806808242</v>
      </c>
    </row>
    <row r="10369" spans="1:5" x14ac:dyDescent="0.25">
      <c r="A10369">
        <v>90</v>
      </c>
      <c r="B10369">
        <v>16.329999999999401</v>
      </c>
      <c r="C10369">
        <v>0</v>
      </c>
      <c r="D10369">
        <f t="shared" ca="1" si="324"/>
        <v>16.780742455004685</v>
      </c>
      <c r="E10369">
        <f t="shared" ca="1" si="325"/>
        <v>0.43321813376477858</v>
      </c>
    </row>
    <row r="10370" spans="1:5" x14ac:dyDescent="0.25">
      <c r="A10370">
        <v>90</v>
      </c>
      <c r="B10370">
        <v>16.3199999999994</v>
      </c>
      <c r="C10370">
        <v>0</v>
      </c>
      <c r="D10370">
        <f t="shared" ca="1" si="324"/>
        <v>16.540799416883978</v>
      </c>
      <c r="E10370">
        <f t="shared" ca="1" si="325"/>
        <v>0.23508732075376798</v>
      </c>
    </row>
    <row r="10371" spans="1:5" x14ac:dyDescent="0.25">
      <c r="A10371">
        <v>90</v>
      </c>
      <c r="B10371">
        <v>16.309999999999398</v>
      </c>
      <c r="C10371">
        <v>0</v>
      </c>
      <c r="D10371">
        <f t="shared" ca="1" si="324"/>
        <v>16.512624732398812</v>
      </c>
      <c r="E10371">
        <f t="shared" ca="1" si="325"/>
        <v>0.15489699593955342</v>
      </c>
    </row>
    <row r="10372" spans="1:5" x14ac:dyDescent="0.25">
      <c r="A10372">
        <v>90</v>
      </c>
      <c r="B10372">
        <v>16.2999999999994</v>
      </c>
      <c r="C10372">
        <v>0</v>
      </c>
      <c r="D10372">
        <f t="shared" ca="1" si="324"/>
        <v>16.728314752347156</v>
      </c>
      <c r="E10372">
        <f t="shared" ca="1" si="325"/>
        <v>0.33342557566656372</v>
      </c>
    </row>
    <row r="10373" spans="1:5" x14ac:dyDescent="0.25">
      <c r="A10373">
        <v>90</v>
      </c>
      <c r="B10373">
        <v>16.289999999999399</v>
      </c>
      <c r="C10373">
        <v>0</v>
      </c>
      <c r="D10373">
        <f t="shared" ca="1" si="324"/>
        <v>16.499156740005503</v>
      </c>
      <c r="E10373">
        <f t="shared" ca="1" si="325"/>
        <v>0.29057309937934361</v>
      </c>
    </row>
    <row r="10374" spans="1:5" x14ac:dyDescent="0.25">
      <c r="A10374">
        <v>90</v>
      </c>
      <c r="B10374">
        <v>16.279999999999401</v>
      </c>
      <c r="C10374">
        <v>0</v>
      </c>
      <c r="D10374">
        <f t="shared" ca="1" si="324"/>
        <v>16.318338072563691</v>
      </c>
      <c r="E10374">
        <f t="shared" ca="1" si="325"/>
        <v>0.21407403964256522</v>
      </c>
    </row>
    <row r="10375" spans="1:5" x14ac:dyDescent="0.25">
      <c r="A10375">
        <v>90</v>
      </c>
      <c r="B10375">
        <v>16.269999999999399</v>
      </c>
      <c r="C10375">
        <v>0</v>
      </c>
      <c r="D10375">
        <f t="shared" ca="1" si="324"/>
        <v>16.548820056850317</v>
      </c>
      <c r="E10375">
        <f t="shared" ca="1" si="325"/>
        <v>0.26148654151694106</v>
      </c>
    </row>
    <row r="10376" spans="1:5" x14ac:dyDescent="0.25">
      <c r="A10376">
        <v>90</v>
      </c>
      <c r="B10376">
        <v>16.259999999999401</v>
      </c>
      <c r="C10376">
        <v>0</v>
      </c>
      <c r="D10376">
        <f t="shared" ca="1" si="324"/>
        <v>16.393367829524031</v>
      </c>
      <c r="E10376">
        <f t="shared" ca="1" si="325"/>
        <v>0.23991836793324783</v>
      </c>
    </row>
    <row r="10377" spans="1:5" x14ac:dyDescent="0.25">
      <c r="A10377">
        <v>90</v>
      </c>
      <c r="B10377">
        <v>16.2499999999994</v>
      </c>
      <c r="C10377">
        <v>0</v>
      </c>
      <c r="D10377">
        <f t="shared" ca="1" si="324"/>
        <v>16.679566762830735</v>
      </c>
      <c r="E10377">
        <f t="shared" ca="1" si="325"/>
        <v>0.47175141409044719</v>
      </c>
    </row>
    <row r="10378" spans="1:5" x14ac:dyDescent="0.25">
      <c r="A10378">
        <v>90</v>
      </c>
      <c r="B10378">
        <v>16.239999999999402</v>
      </c>
      <c r="C10378">
        <v>0</v>
      </c>
      <c r="D10378">
        <f t="shared" ca="1" si="324"/>
        <v>16.725450196541171</v>
      </c>
      <c r="E10378">
        <f t="shared" ca="1" si="325"/>
        <v>5.159235291940234E-3</v>
      </c>
    </row>
    <row r="10379" spans="1:5" x14ac:dyDescent="0.25">
      <c r="A10379">
        <v>90</v>
      </c>
      <c r="B10379">
        <v>16.2299999999994</v>
      </c>
      <c r="C10379">
        <v>0</v>
      </c>
      <c r="D10379">
        <f t="shared" ca="1" si="324"/>
        <v>16.513406566639901</v>
      </c>
      <c r="E10379">
        <f t="shared" ca="1" si="325"/>
        <v>0.42595249837717192</v>
      </c>
    </row>
    <row r="10380" spans="1:5" x14ac:dyDescent="0.25">
      <c r="A10380">
        <v>90</v>
      </c>
      <c r="B10380">
        <v>16.219999999999398</v>
      </c>
      <c r="C10380">
        <v>0</v>
      </c>
      <c r="D10380">
        <f t="shared" ca="1" si="324"/>
        <v>16.549400642147223</v>
      </c>
      <c r="E10380">
        <f t="shared" ca="1" si="325"/>
        <v>0.37013785547276262</v>
      </c>
    </row>
    <row r="10381" spans="1:5" x14ac:dyDescent="0.25">
      <c r="A10381">
        <v>90</v>
      </c>
      <c r="B10381">
        <v>16.2099999999994</v>
      </c>
      <c r="C10381">
        <v>0</v>
      </c>
      <c r="D10381">
        <f t="shared" ca="1" si="324"/>
        <v>16.477926012597962</v>
      </c>
      <c r="E10381">
        <f t="shared" ca="1" si="325"/>
        <v>6.4359441248110549E-2</v>
      </c>
    </row>
    <row r="10382" spans="1:5" x14ac:dyDescent="0.25">
      <c r="A10382">
        <v>90</v>
      </c>
      <c r="B10382">
        <v>16.199999999999399</v>
      </c>
      <c r="C10382">
        <v>0</v>
      </c>
      <c r="D10382">
        <f t="shared" ca="1" si="324"/>
        <v>16.639600074151147</v>
      </c>
      <c r="E10382">
        <f t="shared" ca="1" si="325"/>
        <v>6.7995174329753161E-2</v>
      </c>
    </row>
    <row r="10383" spans="1:5" x14ac:dyDescent="0.25">
      <c r="A10383">
        <v>90</v>
      </c>
      <c r="B10383">
        <v>16.189999999999401</v>
      </c>
      <c r="C10383">
        <v>0</v>
      </c>
      <c r="D10383">
        <f t="shared" ca="1" si="324"/>
        <v>16.576913965633651</v>
      </c>
      <c r="E10383">
        <f t="shared" ca="1" si="325"/>
        <v>0.15176295003884277</v>
      </c>
    </row>
    <row r="10384" spans="1:5" x14ac:dyDescent="0.25">
      <c r="A10384">
        <v>90</v>
      </c>
      <c r="B10384">
        <v>16.179999999999399</v>
      </c>
      <c r="C10384">
        <v>0</v>
      </c>
      <c r="D10384">
        <f t="shared" ca="1" si="324"/>
        <v>16.389029052515443</v>
      </c>
      <c r="E10384">
        <f t="shared" ca="1" si="325"/>
        <v>0.16936837932621313</v>
      </c>
    </row>
    <row r="10385" spans="1:5" x14ac:dyDescent="0.25">
      <c r="A10385">
        <v>90</v>
      </c>
      <c r="B10385">
        <v>16.169999999999401</v>
      </c>
      <c r="C10385">
        <v>0</v>
      </c>
      <c r="D10385">
        <f t="shared" ca="1" si="324"/>
        <v>16.448740444753824</v>
      </c>
      <c r="E10385">
        <f t="shared" ca="1" si="325"/>
        <v>0.13093716089424368</v>
      </c>
    </row>
    <row r="10386" spans="1:5" x14ac:dyDescent="0.25">
      <c r="A10386">
        <v>90</v>
      </c>
      <c r="B10386">
        <v>16.1599999999994</v>
      </c>
      <c r="C10386">
        <v>0</v>
      </c>
      <c r="D10386">
        <f t="shared" ca="1" si="324"/>
        <v>16.597710046155509</v>
      </c>
      <c r="E10386">
        <f t="shared" ca="1" si="325"/>
        <v>2.8933294781511854E-3</v>
      </c>
    </row>
    <row r="10387" spans="1:5" x14ac:dyDescent="0.25">
      <c r="A10387">
        <v>90</v>
      </c>
      <c r="B10387">
        <v>16.149999999999402</v>
      </c>
      <c r="C10387">
        <v>0</v>
      </c>
      <c r="D10387">
        <f t="shared" ca="1" si="324"/>
        <v>16.41406761729499</v>
      </c>
      <c r="E10387">
        <f t="shared" ca="1" si="325"/>
        <v>5.8145130592317684E-2</v>
      </c>
    </row>
    <row r="10388" spans="1:5" x14ac:dyDescent="0.25">
      <c r="A10388">
        <v>90</v>
      </c>
      <c r="B10388">
        <v>16.1399999999994</v>
      </c>
      <c r="C10388">
        <v>0</v>
      </c>
      <c r="D10388">
        <f t="shared" ca="1" si="324"/>
        <v>16.350213694411131</v>
      </c>
      <c r="E10388">
        <f t="shared" ca="1" si="325"/>
        <v>8.7228024282319572E-2</v>
      </c>
    </row>
    <row r="10389" spans="1:5" x14ac:dyDescent="0.25">
      <c r="A10389">
        <v>90</v>
      </c>
      <c r="B10389">
        <v>16.129999999999399</v>
      </c>
      <c r="C10389">
        <v>0</v>
      </c>
      <c r="D10389">
        <f t="shared" ca="1" si="324"/>
        <v>16.363810080195059</v>
      </c>
      <c r="E10389">
        <f t="shared" ca="1" si="325"/>
        <v>0.11558957420168692</v>
      </c>
    </row>
    <row r="10390" spans="1:5" x14ac:dyDescent="0.25">
      <c r="A10390">
        <v>90</v>
      </c>
      <c r="B10390">
        <v>16.119999999999401</v>
      </c>
      <c r="C10390">
        <v>0</v>
      </c>
      <c r="D10390">
        <f t="shared" ca="1" si="324"/>
        <v>16.378978994109637</v>
      </c>
      <c r="E10390">
        <f t="shared" ca="1" si="325"/>
        <v>0.29150174054844513</v>
      </c>
    </row>
    <row r="10391" spans="1:5" x14ac:dyDescent="0.25">
      <c r="A10391">
        <v>90</v>
      </c>
      <c r="B10391">
        <v>16.109999999999399</v>
      </c>
      <c r="C10391">
        <v>0</v>
      </c>
      <c r="D10391">
        <f t="shared" ca="1" si="324"/>
        <v>16.548848246888081</v>
      </c>
      <c r="E10391">
        <f t="shared" ca="1" si="325"/>
        <v>0.35152644730924543</v>
      </c>
    </row>
    <row r="10392" spans="1:5" x14ac:dyDescent="0.25">
      <c r="A10392">
        <v>90</v>
      </c>
      <c r="B10392">
        <v>16.099999999999401</v>
      </c>
      <c r="C10392">
        <v>0</v>
      </c>
      <c r="D10392">
        <f t="shared" ca="1" si="324"/>
        <v>16.420059239026546</v>
      </c>
      <c r="E10392">
        <f t="shared" ca="1" si="325"/>
        <v>0.43786954820050722</v>
      </c>
    </row>
    <row r="10393" spans="1:5" x14ac:dyDescent="0.25">
      <c r="A10393">
        <v>90</v>
      </c>
      <c r="B10393">
        <v>16.089999999999399</v>
      </c>
      <c r="C10393">
        <v>0</v>
      </c>
      <c r="D10393">
        <f t="shared" ca="1" si="324"/>
        <v>16.362149257162358</v>
      </c>
      <c r="E10393">
        <f t="shared" ca="1" si="325"/>
        <v>0.13215256848409385</v>
      </c>
    </row>
    <row r="10394" spans="1:5" x14ac:dyDescent="0.25">
      <c r="A10394">
        <v>90</v>
      </c>
      <c r="B10394">
        <v>16.079999999999401</v>
      </c>
      <c r="C10394">
        <v>0</v>
      </c>
      <c r="D10394">
        <f t="shared" ca="1" si="324"/>
        <v>16.222200589457259</v>
      </c>
      <c r="E10394">
        <f t="shared" ca="1" si="325"/>
        <v>3.7903594280217778E-2</v>
      </c>
    </row>
    <row r="10395" spans="1:5" x14ac:dyDescent="0.25">
      <c r="A10395">
        <v>90</v>
      </c>
      <c r="B10395">
        <v>16.0699999999994</v>
      </c>
      <c r="C10395">
        <v>0</v>
      </c>
      <c r="D10395">
        <f t="shared" ca="1" si="324"/>
        <v>16.145064525470556</v>
      </c>
      <c r="E10395">
        <f t="shared" ca="1" si="325"/>
        <v>0.21532221959124859</v>
      </c>
    </row>
    <row r="10396" spans="1:5" x14ac:dyDescent="0.25">
      <c r="A10396">
        <v>90</v>
      </c>
      <c r="B10396">
        <v>16.059999999999398</v>
      </c>
      <c r="C10396">
        <v>0</v>
      </c>
      <c r="D10396">
        <f t="shared" ca="1" si="324"/>
        <v>16.17735039215242</v>
      </c>
      <c r="E10396">
        <f t="shared" ca="1" si="325"/>
        <v>0.17754521440118742</v>
      </c>
    </row>
    <row r="10397" spans="1:5" x14ac:dyDescent="0.25">
      <c r="A10397">
        <v>90</v>
      </c>
      <c r="B10397">
        <v>16.0499999999994</v>
      </c>
      <c r="C10397">
        <v>0</v>
      </c>
      <c r="D10397">
        <f t="shared" ref="D10397:D10460" ca="1" si="326">B10397+RAND()*$H$2</f>
        <v>16.414055999221898</v>
      </c>
      <c r="E10397">
        <f t="shared" ref="E10397:E10460" ca="1" si="327">C10397+RAND()*$H$2</f>
        <v>0.42863344301895101</v>
      </c>
    </row>
    <row r="10398" spans="1:5" x14ac:dyDescent="0.25">
      <c r="A10398">
        <v>90</v>
      </c>
      <c r="B10398">
        <v>16.039999999999399</v>
      </c>
      <c r="C10398">
        <v>0</v>
      </c>
      <c r="D10398">
        <f t="shared" ca="1" si="326"/>
        <v>16.264762013222992</v>
      </c>
      <c r="E10398">
        <f t="shared" ca="1" si="327"/>
        <v>0.20568256739995694</v>
      </c>
    </row>
    <row r="10399" spans="1:5" x14ac:dyDescent="0.25">
      <c r="A10399">
        <v>90</v>
      </c>
      <c r="B10399">
        <v>16.029999999999401</v>
      </c>
      <c r="C10399">
        <v>0</v>
      </c>
      <c r="D10399">
        <f t="shared" ca="1" si="326"/>
        <v>16.492649700448762</v>
      </c>
      <c r="E10399">
        <f t="shared" ca="1" si="327"/>
        <v>0.27240644905513667</v>
      </c>
    </row>
    <row r="10400" spans="1:5" x14ac:dyDescent="0.25">
      <c r="A10400">
        <v>90</v>
      </c>
      <c r="B10400">
        <v>16.019999999999399</v>
      </c>
      <c r="C10400">
        <v>0</v>
      </c>
      <c r="D10400">
        <f t="shared" ca="1" si="326"/>
        <v>16.147650008950844</v>
      </c>
      <c r="E10400">
        <f t="shared" ca="1" si="327"/>
        <v>0.33394830088072386</v>
      </c>
    </row>
    <row r="10401" spans="1:5" x14ac:dyDescent="0.25">
      <c r="A10401">
        <v>90</v>
      </c>
      <c r="B10401">
        <v>16.009999999999401</v>
      </c>
      <c r="C10401">
        <v>0</v>
      </c>
      <c r="D10401">
        <f t="shared" ca="1" si="326"/>
        <v>16.079296295394794</v>
      </c>
      <c r="E10401">
        <f t="shared" ca="1" si="327"/>
        <v>0.22501287021156646</v>
      </c>
    </row>
    <row r="10402" spans="1:5" x14ac:dyDescent="0.25">
      <c r="A10402">
        <v>90</v>
      </c>
      <c r="B10402">
        <v>15.9999999999994</v>
      </c>
      <c r="C10402">
        <v>0</v>
      </c>
      <c r="D10402">
        <f t="shared" ca="1" si="326"/>
        <v>16.008438874924273</v>
      </c>
      <c r="E10402">
        <f t="shared" ca="1" si="327"/>
        <v>0.45800216143388628</v>
      </c>
    </row>
    <row r="10403" spans="1:5" x14ac:dyDescent="0.25">
      <c r="A10403">
        <v>90</v>
      </c>
      <c r="B10403">
        <v>15.9899999999994</v>
      </c>
      <c r="C10403">
        <v>0</v>
      </c>
      <c r="D10403">
        <f t="shared" ca="1" si="326"/>
        <v>16.130290122719185</v>
      </c>
      <c r="E10403">
        <f t="shared" ca="1" si="327"/>
        <v>0.23805899498202193</v>
      </c>
    </row>
    <row r="10404" spans="1:5" x14ac:dyDescent="0.25">
      <c r="A10404">
        <v>90</v>
      </c>
      <c r="B10404">
        <v>15.9799999999994</v>
      </c>
      <c r="C10404">
        <v>0</v>
      </c>
      <c r="D10404">
        <f t="shared" ca="1" si="326"/>
        <v>16.312921384479267</v>
      </c>
      <c r="E10404">
        <f t="shared" ca="1" si="327"/>
        <v>7.9687297079961972E-2</v>
      </c>
    </row>
    <row r="10405" spans="1:5" x14ac:dyDescent="0.25">
      <c r="A10405">
        <v>90</v>
      </c>
      <c r="B10405">
        <v>15.9699999999994</v>
      </c>
      <c r="C10405">
        <v>0</v>
      </c>
      <c r="D10405">
        <f t="shared" ca="1" si="326"/>
        <v>16.256504584456344</v>
      </c>
      <c r="E10405">
        <f t="shared" ca="1" si="327"/>
        <v>0.20659686350542655</v>
      </c>
    </row>
    <row r="10406" spans="1:5" x14ac:dyDescent="0.25">
      <c r="A10406">
        <v>90</v>
      </c>
      <c r="B10406">
        <v>15.9599999999994</v>
      </c>
      <c r="C10406">
        <v>0</v>
      </c>
      <c r="D10406">
        <f t="shared" ca="1" si="326"/>
        <v>15.975909662573496</v>
      </c>
      <c r="E10406">
        <f t="shared" ca="1" si="327"/>
        <v>1.6313761821421746E-2</v>
      </c>
    </row>
    <row r="10407" spans="1:5" x14ac:dyDescent="0.25">
      <c r="A10407">
        <v>90</v>
      </c>
      <c r="B10407">
        <v>15.949999999999401</v>
      </c>
      <c r="C10407">
        <v>0</v>
      </c>
      <c r="D10407">
        <f t="shared" ca="1" si="326"/>
        <v>16.403197284028618</v>
      </c>
      <c r="E10407">
        <f t="shared" ca="1" si="327"/>
        <v>0.35743593901863463</v>
      </c>
    </row>
    <row r="10408" spans="1:5" x14ac:dyDescent="0.25">
      <c r="A10408">
        <v>90</v>
      </c>
      <c r="B10408">
        <v>15.939999999999401</v>
      </c>
      <c r="C10408">
        <v>0</v>
      </c>
      <c r="D10408">
        <f t="shared" ca="1" si="326"/>
        <v>16.421524082855324</v>
      </c>
      <c r="E10408">
        <f t="shared" ca="1" si="327"/>
        <v>0.3873221991536962</v>
      </c>
    </row>
    <row r="10409" spans="1:5" x14ac:dyDescent="0.25">
      <c r="A10409">
        <v>90</v>
      </c>
      <c r="B10409">
        <v>15.929999999999399</v>
      </c>
      <c r="C10409">
        <v>0</v>
      </c>
      <c r="D10409">
        <f t="shared" ca="1" si="326"/>
        <v>16.277187428059804</v>
      </c>
      <c r="E10409">
        <f t="shared" ca="1" si="327"/>
        <v>2.057926912107283E-2</v>
      </c>
    </row>
    <row r="10410" spans="1:5" x14ac:dyDescent="0.25">
      <c r="A10410">
        <v>90</v>
      </c>
      <c r="B10410">
        <v>15.9199999999994</v>
      </c>
      <c r="C10410">
        <v>0</v>
      </c>
      <c r="D10410">
        <f t="shared" ca="1" si="326"/>
        <v>16.311735238156501</v>
      </c>
      <c r="E10410">
        <f t="shared" ca="1" si="327"/>
        <v>0.2193615274602056</v>
      </c>
    </row>
    <row r="10411" spans="1:5" x14ac:dyDescent="0.25">
      <c r="A10411">
        <v>90</v>
      </c>
      <c r="B10411">
        <v>15.9099999999994</v>
      </c>
      <c r="C10411">
        <v>0</v>
      </c>
      <c r="D10411">
        <f t="shared" ca="1" si="326"/>
        <v>16.10647065487683</v>
      </c>
      <c r="E10411">
        <f t="shared" ca="1" si="327"/>
        <v>0.13426305493490814</v>
      </c>
    </row>
    <row r="10412" spans="1:5" x14ac:dyDescent="0.25">
      <c r="A10412">
        <v>90</v>
      </c>
      <c r="B10412">
        <v>15.8999999999994</v>
      </c>
      <c r="C10412">
        <v>0</v>
      </c>
      <c r="D10412">
        <f t="shared" ca="1" si="326"/>
        <v>16.315314209917116</v>
      </c>
      <c r="E10412">
        <f t="shared" ca="1" si="327"/>
        <v>8.3703253033800384E-2</v>
      </c>
    </row>
    <row r="10413" spans="1:5" x14ac:dyDescent="0.25">
      <c r="A10413">
        <v>90</v>
      </c>
      <c r="B10413">
        <v>15.8899999999994</v>
      </c>
      <c r="C10413">
        <v>0</v>
      </c>
      <c r="D10413">
        <f t="shared" ca="1" si="326"/>
        <v>16.303210069805509</v>
      </c>
      <c r="E10413">
        <f t="shared" ca="1" si="327"/>
        <v>4.09369564775387E-2</v>
      </c>
    </row>
    <row r="10414" spans="1:5" x14ac:dyDescent="0.25">
      <c r="A10414">
        <v>90</v>
      </c>
      <c r="B10414">
        <v>15.8799999999994</v>
      </c>
      <c r="C10414">
        <v>0</v>
      </c>
      <c r="D10414">
        <f t="shared" ca="1" si="326"/>
        <v>16.136949837953136</v>
      </c>
      <c r="E10414">
        <f t="shared" ca="1" si="327"/>
        <v>0.42342093367771882</v>
      </c>
    </row>
    <row r="10415" spans="1:5" x14ac:dyDescent="0.25">
      <c r="A10415">
        <v>90</v>
      </c>
      <c r="B10415">
        <v>15.869999999999401</v>
      </c>
      <c r="C10415">
        <v>0</v>
      </c>
      <c r="D10415">
        <f t="shared" ca="1" si="326"/>
        <v>15.881485209727897</v>
      </c>
      <c r="E10415">
        <f t="shared" ca="1" si="327"/>
        <v>0.49783075179242103</v>
      </c>
    </row>
    <row r="10416" spans="1:5" x14ac:dyDescent="0.25">
      <c r="A10416">
        <v>90</v>
      </c>
      <c r="B10416">
        <v>15.8599999999993</v>
      </c>
      <c r="C10416">
        <v>0</v>
      </c>
      <c r="D10416">
        <f t="shared" ca="1" si="326"/>
        <v>16.137681687621392</v>
      </c>
      <c r="E10416">
        <f t="shared" ca="1" si="327"/>
        <v>0.19495542414442762</v>
      </c>
    </row>
    <row r="10417" spans="1:5" x14ac:dyDescent="0.25">
      <c r="A10417">
        <v>90</v>
      </c>
      <c r="B10417">
        <v>15.849999999999399</v>
      </c>
      <c r="C10417">
        <v>0</v>
      </c>
      <c r="D10417">
        <f t="shared" ca="1" si="326"/>
        <v>15.960905347833863</v>
      </c>
      <c r="E10417">
        <f t="shared" ca="1" si="327"/>
        <v>0.18935018700645789</v>
      </c>
    </row>
    <row r="10418" spans="1:5" x14ac:dyDescent="0.25">
      <c r="A10418">
        <v>90</v>
      </c>
      <c r="B10418">
        <v>15.8399999999993</v>
      </c>
      <c r="C10418">
        <v>0</v>
      </c>
      <c r="D10418">
        <f t="shared" ca="1" si="326"/>
        <v>15.937997953100064</v>
      </c>
      <c r="E10418">
        <f t="shared" ca="1" si="327"/>
        <v>0.20557596692221952</v>
      </c>
    </row>
    <row r="10419" spans="1:5" x14ac:dyDescent="0.25">
      <c r="A10419">
        <v>90</v>
      </c>
      <c r="B10419">
        <v>15.8299999999993</v>
      </c>
      <c r="C10419">
        <v>0</v>
      </c>
      <c r="D10419">
        <f t="shared" ca="1" si="326"/>
        <v>16.169873199615921</v>
      </c>
      <c r="E10419">
        <f t="shared" ca="1" si="327"/>
        <v>0.34225813762770546</v>
      </c>
    </row>
    <row r="10420" spans="1:5" x14ac:dyDescent="0.25">
      <c r="A10420">
        <v>90</v>
      </c>
      <c r="B10420">
        <v>15.8199999999994</v>
      </c>
      <c r="C10420">
        <v>0</v>
      </c>
      <c r="D10420">
        <f t="shared" ca="1" si="326"/>
        <v>15.933665152719541</v>
      </c>
      <c r="E10420">
        <f t="shared" ca="1" si="327"/>
        <v>0.10893195675828865</v>
      </c>
    </row>
    <row r="10421" spans="1:5" x14ac:dyDescent="0.25">
      <c r="A10421">
        <v>90</v>
      </c>
      <c r="B10421">
        <v>15.8099999999994</v>
      </c>
      <c r="C10421">
        <v>0</v>
      </c>
      <c r="D10421">
        <f t="shared" ca="1" si="326"/>
        <v>16.067041131423839</v>
      </c>
      <c r="E10421">
        <f t="shared" ca="1" si="327"/>
        <v>7.1990835151483801E-2</v>
      </c>
    </row>
    <row r="10422" spans="1:5" x14ac:dyDescent="0.25">
      <c r="A10422">
        <v>90</v>
      </c>
      <c r="B10422">
        <v>15.799999999999301</v>
      </c>
      <c r="C10422">
        <v>0</v>
      </c>
      <c r="D10422">
        <f t="shared" ca="1" si="326"/>
        <v>15.86907150677442</v>
      </c>
      <c r="E10422">
        <f t="shared" ca="1" si="327"/>
        <v>0.19341307465895735</v>
      </c>
    </row>
    <row r="10423" spans="1:5" x14ac:dyDescent="0.25">
      <c r="A10423">
        <v>90</v>
      </c>
      <c r="B10423">
        <v>15.789999999999299</v>
      </c>
      <c r="C10423">
        <v>0</v>
      </c>
      <c r="D10423">
        <f t="shared" ca="1" si="326"/>
        <v>15.923975148989657</v>
      </c>
      <c r="E10423">
        <f t="shared" ca="1" si="327"/>
        <v>6.3038314598526712E-2</v>
      </c>
    </row>
    <row r="10424" spans="1:5" x14ac:dyDescent="0.25">
      <c r="A10424">
        <v>90</v>
      </c>
      <c r="B10424">
        <v>15.779999999999299</v>
      </c>
      <c r="C10424">
        <v>0</v>
      </c>
      <c r="D10424">
        <f t="shared" ca="1" si="326"/>
        <v>15.879694533685264</v>
      </c>
      <c r="E10424">
        <f t="shared" ca="1" si="327"/>
        <v>0.10350413700857758</v>
      </c>
    </row>
    <row r="10425" spans="1:5" x14ac:dyDescent="0.25">
      <c r="A10425">
        <v>90</v>
      </c>
      <c r="B10425">
        <v>15.7699999999993</v>
      </c>
      <c r="C10425">
        <v>0</v>
      </c>
      <c r="D10425">
        <f t="shared" ca="1" si="326"/>
        <v>16.240268212240064</v>
      </c>
      <c r="E10425">
        <f t="shared" ca="1" si="327"/>
        <v>0.45514545388074762</v>
      </c>
    </row>
    <row r="10426" spans="1:5" x14ac:dyDescent="0.25">
      <c r="A10426">
        <v>90</v>
      </c>
      <c r="B10426">
        <v>15.7599999999993</v>
      </c>
      <c r="C10426">
        <v>0</v>
      </c>
      <c r="D10426">
        <f t="shared" ca="1" si="326"/>
        <v>16.152266799430127</v>
      </c>
      <c r="E10426">
        <f t="shared" ca="1" si="327"/>
        <v>0.20980183420167958</v>
      </c>
    </row>
    <row r="10427" spans="1:5" x14ac:dyDescent="0.25">
      <c r="A10427">
        <v>90</v>
      </c>
      <c r="B10427">
        <v>15.7499999999993</v>
      </c>
      <c r="C10427">
        <v>0</v>
      </c>
      <c r="D10427">
        <f t="shared" ca="1" si="326"/>
        <v>16.165716962316193</v>
      </c>
      <c r="E10427">
        <f t="shared" ca="1" si="327"/>
        <v>0.19764624171982442</v>
      </c>
    </row>
    <row r="10428" spans="1:5" x14ac:dyDescent="0.25">
      <c r="A10428">
        <v>90</v>
      </c>
      <c r="B10428">
        <v>15.7399999999993</v>
      </c>
      <c r="C10428">
        <v>0</v>
      </c>
      <c r="D10428">
        <f t="shared" ca="1" si="326"/>
        <v>16.209687192440338</v>
      </c>
      <c r="E10428">
        <f t="shared" ca="1" si="327"/>
        <v>0.17074639291727173</v>
      </c>
    </row>
    <row r="10429" spans="1:5" x14ac:dyDescent="0.25">
      <c r="A10429">
        <v>90</v>
      </c>
      <c r="B10429">
        <v>15.729999999999301</v>
      </c>
      <c r="C10429">
        <v>0</v>
      </c>
      <c r="D10429">
        <f t="shared" ca="1" si="326"/>
        <v>15.975262508476209</v>
      </c>
      <c r="E10429">
        <f t="shared" ca="1" si="327"/>
        <v>0.29844487049768775</v>
      </c>
    </row>
    <row r="10430" spans="1:5" x14ac:dyDescent="0.25">
      <c r="A10430">
        <v>90</v>
      </c>
      <c r="B10430">
        <v>15.719999999999301</v>
      </c>
      <c r="C10430">
        <v>0</v>
      </c>
      <c r="D10430">
        <f t="shared" ca="1" si="326"/>
        <v>15.863341575037635</v>
      </c>
      <c r="E10430">
        <f t="shared" ca="1" si="327"/>
        <v>0.24725367154556033</v>
      </c>
    </row>
    <row r="10431" spans="1:5" x14ac:dyDescent="0.25">
      <c r="A10431">
        <v>90</v>
      </c>
      <c r="B10431">
        <v>15.709999999999299</v>
      </c>
      <c r="C10431">
        <v>0</v>
      </c>
      <c r="D10431">
        <f t="shared" ca="1" si="326"/>
        <v>15.91662267178117</v>
      </c>
      <c r="E10431">
        <f t="shared" ca="1" si="327"/>
        <v>7.054872512055349E-2</v>
      </c>
    </row>
    <row r="10432" spans="1:5" x14ac:dyDescent="0.25">
      <c r="A10432">
        <v>90</v>
      </c>
      <c r="B10432">
        <v>15.699999999999299</v>
      </c>
      <c r="C10432">
        <v>0</v>
      </c>
      <c r="D10432">
        <f t="shared" ca="1" si="326"/>
        <v>15.874222544914034</v>
      </c>
      <c r="E10432">
        <f t="shared" ca="1" si="327"/>
        <v>7.4250408906706977E-3</v>
      </c>
    </row>
    <row r="10433" spans="1:5" x14ac:dyDescent="0.25">
      <c r="A10433">
        <v>90</v>
      </c>
      <c r="B10433">
        <v>15.6899999999993</v>
      </c>
      <c r="C10433">
        <v>0</v>
      </c>
      <c r="D10433">
        <f t="shared" ca="1" si="326"/>
        <v>16.085623238918398</v>
      </c>
      <c r="E10433">
        <f t="shared" ca="1" si="327"/>
        <v>1.9966787401790698E-2</v>
      </c>
    </row>
    <row r="10434" spans="1:5" x14ac:dyDescent="0.25">
      <c r="A10434">
        <v>90</v>
      </c>
      <c r="B10434">
        <v>15.6799999999993</v>
      </c>
      <c r="C10434">
        <v>0</v>
      </c>
      <c r="D10434">
        <f t="shared" ca="1" si="326"/>
        <v>15.716268412323744</v>
      </c>
      <c r="E10434">
        <f t="shared" ca="1" si="327"/>
        <v>0.38067041487836284</v>
      </c>
    </row>
    <row r="10435" spans="1:5" x14ac:dyDescent="0.25">
      <c r="A10435">
        <v>90</v>
      </c>
      <c r="B10435">
        <v>15.6699999999993</v>
      </c>
      <c r="C10435">
        <v>0</v>
      </c>
      <c r="D10435">
        <f t="shared" ca="1" si="326"/>
        <v>15.829261109992201</v>
      </c>
      <c r="E10435">
        <f t="shared" ca="1" si="327"/>
        <v>0.41891932445228491</v>
      </c>
    </row>
    <row r="10436" spans="1:5" x14ac:dyDescent="0.25">
      <c r="A10436">
        <v>90</v>
      </c>
      <c r="B10436">
        <v>15.6599999999993</v>
      </c>
      <c r="C10436">
        <v>0</v>
      </c>
      <c r="D10436">
        <f t="shared" ca="1" si="326"/>
        <v>16.141482719554677</v>
      </c>
      <c r="E10436">
        <f t="shared" ca="1" si="327"/>
        <v>0.19835924180908721</v>
      </c>
    </row>
    <row r="10437" spans="1:5" x14ac:dyDescent="0.25">
      <c r="A10437">
        <v>90</v>
      </c>
      <c r="B10437">
        <v>15.6499999999993</v>
      </c>
      <c r="C10437">
        <v>0</v>
      </c>
      <c r="D10437">
        <f t="shared" ca="1" si="326"/>
        <v>15.996609375672953</v>
      </c>
      <c r="E10437">
        <f t="shared" ca="1" si="327"/>
        <v>0.33474402365725725</v>
      </c>
    </row>
    <row r="10438" spans="1:5" x14ac:dyDescent="0.25">
      <c r="A10438">
        <v>90</v>
      </c>
      <c r="B10438">
        <v>15.639999999999301</v>
      </c>
      <c r="C10438">
        <v>0</v>
      </c>
      <c r="D10438">
        <f t="shared" ca="1" si="326"/>
        <v>15.819814067084648</v>
      </c>
      <c r="E10438">
        <f t="shared" ca="1" si="327"/>
        <v>0.36973799810221686</v>
      </c>
    </row>
    <row r="10439" spans="1:5" x14ac:dyDescent="0.25">
      <c r="A10439">
        <v>90</v>
      </c>
      <c r="B10439">
        <v>15.629999999999299</v>
      </c>
      <c r="C10439">
        <v>0</v>
      </c>
      <c r="D10439">
        <f t="shared" ca="1" si="326"/>
        <v>15.698951388862481</v>
      </c>
      <c r="E10439">
        <f t="shared" ca="1" si="327"/>
        <v>6.0549313860014997E-2</v>
      </c>
    </row>
    <row r="10440" spans="1:5" x14ac:dyDescent="0.25">
      <c r="A10440">
        <v>90</v>
      </c>
      <c r="B10440">
        <v>15.619999999999299</v>
      </c>
      <c r="C10440">
        <v>0</v>
      </c>
      <c r="D10440">
        <f t="shared" ca="1" si="326"/>
        <v>15.871217256707077</v>
      </c>
      <c r="E10440">
        <f t="shared" ca="1" si="327"/>
        <v>0.25524847396267936</v>
      </c>
    </row>
    <row r="10441" spans="1:5" x14ac:dyDescent="0.25">
      <c r="A10441">
        <v>90</v>
      </c>
      <c r="B10441">
        <v>15.6099999999993</v>
      </c>
      <c r="C10441">
        <v>0</v>
      </c>
      <c r="D10441">
        <f t="shared" ca="1" si="326"/>
        <v>15.709896668961381</v>
      </c>
      <c r="E10441">
        <f t="shared" ca="1" si="327"/>
        <v>0.44274302777648922</v>
      </c>
    </row>
    <row r="10442" spans="1:5" x14ac:dyDescent="0.25">
      <c r="A10442">
        <v>90</v>
      </c>
      <c r="B10442">
        <v>15.5999999999993</v>
      </c>
      <c r="C10442">
        <v>0</v>
      </c>
      <c r="D10442">
        <f t="shared" ca="1" si="326"/>
        <v>15.709478940630239</v>
      </c>
      <c r="E10442">
        <f t="shared" ca="1" si="327"/>
        <v>0.31349711536047287</v>
      </c>
    </row>
    <row r="10443" spans="1:5" x14ac:dyDescent="0.25">
      <c r="A10443">
        <v>90</v>
      </c>
      <c r="B10443">
        <v>15.5899999999993</v>
      </c>
      <c r="C10443">
        <v>0</v>
      </c>
      <c r="D10443">
        <f t="shared" ca="1" si="326"/>
        <v>15.879466898715357</v>
      </c>
      <c r="E10443">
        <f t="shared" ca="1" si="327"/>
        <v>6.8929172744731926E-2</v>
      </c>
    </row>
    <row r="10444" spans="1:5" x14ac:dyDescent="0.25">
      <c r="A10444">
        <v>90</v>
      </c>
      <c r="B10444">
        <v>15.5799999999993</v>
      </c>
      <c r="C10444">
        <v>0</v>
      </c>
      <c r="D10444">
        <f t="shared" ca="1" si="326"/>
        <v>15.882582902118994</v>
      </c>
      <c r="E10444">
        <f t="shared" ca="1" si="327"/>
        <v>0.19101300112785186</v>
      </c>
    </row>
    <row r="10445" spans="1:5" x14ac:dyDescent="0.25">
      <c r="A10445">
        <v>90</v>
      </c>
      <c r="B10445">
        <v>15.5699999999993</v>
      </c>
      <c r="C10445">
        <v>0</v>
      </c>
      <c r="D10445">
        <f t="shared" ca="1" si="326"/>
        <v>15.615003935077029</v>
      </c>
      <c r="E10445">
        <f t="shared" ca="1" si="327"/>
        <v>0.35422102064748728</v>
      </c>
    </row>
    <row r="10446" spans="1:5" x14ac:dyDescent="0.25">
      <c r="A10446">
        <v>90</v>
      </c>
      <c r="B10446">
        <v>15.559999999999301</v>
      </c>
      <c r="C10446">
        <v>0</v>
      </c>
      <c r="D10446">
        <f t="shared" ca="1" si="326"/>
        <v>15.930031495096749</v>
      </c>
      <c r="E10446">
        <f t="shared" ca="1" si="327"/>
        <v>0.18369521947678658</v>
      </c>
    </row>
    <row r="10447" spans="1:5" x14ac:dyDescent="0.25">
      <c r="A10447">
        <v>90</v>
      </c>
      <c r="B10447">
        <v>15.549999999999301</v>
      </c>
      <c r="C10447">
        <v>0</v>
      </c>
      <c r="D10447">
        <f t="shared" ca="1" si="326"/>
        <v>15.708548314983142</v>
      </c>
      <c r="E10447">
        <f t="shared" ca="1" si="327"/>
        <v>0.44656547736928981</v>
      </c>
    </row>
    <row r="10448" spans="1:5" x14ac:dyDescent="0.25">
      <c r="A10448">
        <v>90</v>
      </c>
      <c r="B10448">
        <v>15.539999999999299</v>
      </c>
      <c r="C10448">
        <v>0</v>
      </c>
      <c r="D10448">
        <f t="shared" ca="1" si="326"/>
        <v>15.614741273295019</v>
      </c>
      <c r="E10448">
        <f t="shared" ca="1" si="327"/>
        <v>0.22390662962558983</v>
      </c>
    </row>
    <row r="10449" spans="1:5" x14ac:dyDescent="0.25">
      <c r="A10449">
        <v>90</v>
      </c>
      <c r="B10449">
        <v>15.529999999999299</v>
      </c>
      <c r="C10449">
        <v>0</v>
      </c>
      <c r="D10449">
        <f t="shared" ca="1" si="326"/>
        <v>15.970875348054685</v>
      </c>
      <c r="E10449">
        <f t="shared" ca="1" si="327"/>
        <v>0.21005864135028979</v>
      </c>
    </row>
    <row r="10450" spans="1:5" x14ac:dyDescent="0.25">
      <c r="A10450">
        <v>90</v>
      </c>
      <c r="B10450">
        <v>15.5199999999993</v>
      </c>
      <c r="C10450">
        <v>0</v>
      </c>
      <c r="D10450">
        <f t="shared" ca="1" si="326"/>
        <v>15.738567419496233</v>
      </c>
      <c r="E10450">
        <f t="shared" ca="1" si="327"/>
        <v>0.3187740707309622</v>
      </c>
    </row>
    <row r="10451" spans="1:5" x14ac:dyDescent="0.25">
      <c r="A10451">
        <v>90</v>
      </c>
      <c r="B10451">
        <v>15.5099999999993</v>
      </c>
      <c r="C10451">
        <v>0</v>
      </c>
      <c r="D10451">
        <f t="shared" ca="1" si="326"/>
        <v>15.670182989832247</v>
      </c>
      <c r="E10451">
        <f t="shared" ca="1" si="327"/>
        <v>0.45331821479852652</v>
      </c>
    </row>
    <row r="10452" spans="1:5" x14ac:dyDescent="0.25">
      <c r="A10452">
        <v>90</v>
      </c>
      <c r="B10452">
        <v>15.4999999999993</v>
      </c>
      <c r="C10452">
        <v>0</v>
      </c>
      <c r="D10452">
        <f t="shared" ca="1" si="326"/>
        <v>15.78442579378661</v>
      </c>
      <c r="E10452">
        <f t="shared" ca="1" si="327"/>
        <v>0.36401320142297672</v>
      </c>
    </row>
    <row r="10453" spans="1:5" x14ac:dyDescent="0.25">
      <c r="A10453">
        <v>90</v>
      </c>
      <c r="B10453">
        <v>15.4899999999993</v>
      </c>
      <c r="C10453">
        <v>0</v>
      </c>
      <c r="D10453">
        <f t="shared" ca="1" si="326"/>
        <v>15.506798683892127</v>
      </c>
      <c r="E10453">
        <f t="shared" ca="1" si="327"/>
        <v>0.38984758850864021</v>
      </c>
    </row>
    <row r="10454" spans="1:5" x14ac:dyDescent="0.25">
      <c r="A10454">
        <v>90</v>
      </c>
      <c r="B10454">
        <v>15.479999999999301</v>
      </c>
      <c r="C10454">
        <v>0</v>
      </c>
      <c r="D10454">
        <f t="shared" ca="1" si="326"/>
        <v>15.763438738950564</v>
      </c>
      <c r="E10454">
        <f t="shared" ca="1" si="327"/>
        <v>0.27172710791435611</v>
      </c>
    </row>
    <row r="10455" spans="1:5" x14ac:dyDescent="0.25">
      <c r="A10455">
        <v>90</v>
      </c>
      <c r="B10455">
        <v>15.469999999999301</v>
      </c>
      <c r="C10455">
        <v>0</v>
      </c>
      <c r="D10455">
        <f t="shared" ca="1" si="326"/>
        <v>15.470810757548932</v>
      </c>
      <c r="E10455">
        <f t="shared" ca="1" si="327"/>
        <v>0.33996633894565303</v>
      </c>
    </row>
    <row r="10456" spans="1:5" x14ac:dyDescent="0.25">
      <c r="A10456">
        <v>90</v>
      </c>
      <c r="B10456">
        <v>15.459999999999299</v>
      </c>
      <c r="C10456">
        <v>0</v>
      </c>
      <c r="D10456">
        <f t="shared" ca="1" si="326"/>
        <v>15.615812944220732</v>
      </c>
      <c r="E10456">
        <f t="shared" ca="1" si="327"/>
        <v>0.22049136157386734</v>
      </c>
    </row>
    <row r="10457" spans="1:5" x14ac:dyDescent="0.25">
      <c r="A10457">
        <v>90</v>
      </c>
      <c r="B10457">
        <v>15.449999999999299</v>
      </c>
      <c r="C10457">
        <v>0</v>
      </c>
      <c r="D10457">
        <f t="shared" ca="1" si="326"/>
        <v>15.457406790035582</v>
      </c>
      <c r="E10457">
        <f t="shared" ca="1" si="327"/>
        <v>0.36948535762152968</v>
      </c>
    </row>
    <row r="10458" spans="1:5" x14ac:dyDescent="0.25">
      <c r="A10458">
        <v>90</v>
      </c>
      <c r="B10458">
        <v>15.4399999999993</v>
      </c>
      <c r="C10458">
        <v>0</v>
      </c>
      <c r="D10458">
        <f t="shared" ca="1" si="326"/>
        <v>15.575631082210363</v>
      </c>
      <c r="E10458">
        <f t="shared" ca="1" si="327"/>
        <v>0.20654324412785313</v>
      </c>
    </row>
    <row r="10459" spans="1:5" x14ac:dyDescent="0.25">
      <c r="A10459">
        <v>90</v>
      </c>
      <c r="B10459">
        <v>15.4299999999993</v>
      </c>
      <c r="C10459">
        <v>0</v>
      </c>
      <c r="D10459">
        <f t="shared" ca="1" si="326"/>
        <v>15.561029075895661</v>
      </c>
      <c r="E10459">
        <f t="shared" ca="1" si="327"/>
        <v>0.16114059114613033</v>
      </c>
    </row>
    <row r="10460" spans="1:5" x14ac:dyDescent="0.25">
      <c r="A10460">
        <v>90</v>
      </c>
      <c r="B10460">
        <v>15.4199999999993</v>
      </c>
      <c r="C10460">
        <v>0</v>
      </c>
      <c r="D10460">
        <f t="shared" ca="1" si="326"/>
        <v>15.899736440852909</v>
      </c>
      <c r="E10460">
        <f t="shared" ca="1" si="327"/>
        <v>0.15970883883236725</v>
      </c>
    </row>
    <row r="10461" spans="1:5" x14ac:dyDescent="0.25">
      <c r="A10461">
        <v>90</v>
      </c>
      <c r="B10461">
        <v>15.4099999999993</v>
      </c>
      <c r="C10461">
        <v>0</v>
      </c>
      <c r="D10461">
        <f t="shared" ref="D10461:D10524" ca="1" si="328">B10461+RAND()*$H$2</f>
        <v>15.899321382841924</v>
      </c>
      <c r="E10461">
        <f t="shared" ref="E10461:E10524" ca="1" si="329">C10461+RAND()*$H$2</f>
        <v>0.23443557107051194</v>
      </c>
    </row>
    <row r="10462" spans="1:5" x14ac:dyDescent="0.25">
      <c r="A10462">
        <v>90</v>
      </c>
      <c r="B10462">
        <v>15.3999999999993</v>
      </c>
      <c r="C10462">
        <v>0</v>
      </c>
      <c r="D10462">
        <f t="shared" ca="1" si="328"/>
        <v>15.499185740882217</v>
      </c>
      <c r="E10462">
        <f t="shared" ca="1" si="329"/>
        <v>0.18572157671843803</v>
      </c>
    </row>
    <row r="10463" spans="1:5" x14ac:dyDescent="0.25">
      <c r="A10463">
        <v>90</v>
      </c>
      <c r="B10463">
        <v>15.389999999999301</v>
      </c>
      <c r="C10463">
        <v>0</v>
      </c>
      <c r="D10463">
        <f t="shared" ca="1" si="328"/>
        <v>15.692731610106785</v>
      </c>
      <c r="E10463">
        <f t="shared" ca="1" si="329"/>
        <v>0.32257476789826089</v>
      </c>
    </row>
    <row r="10464" spans="1:5" x14ac:dyDescent="0.25">
      <c r="A10464">
        <v>90</v>
      </c>
      <c r="B10464">
        <v>15.379999999999299</v>
      </c>
      <c r="C10464">
        <v>0</v>
      </c>
      <c r="D10464">
        <f t="shared" ca="1" si="328"/>
        <v>15.707654396723109</v>
      </c>
      <c r="E10464">
        <f t="shared" ca="1" si="329"/>
        <v>4.6086289198897401E-2</v>
      </c>
    </row>
    <row r="10465" spans="1:5" x14ac:dyDescent="0.25">
      <c r="A10465">
        <v>90</v>
      </c>
      <c r="B10465">
        <v>15.369999999999299</v>
      </c>
      <c r="C10465">
        <v>0</v>
      </c>
      <c r="D10465">
        <f t="shared" ca="1" si="328"/>
        <v>15.807729493421984</v>
      </c>
      <c r="E10465">
        <f t="shared" ca="1" si="329"/>
        <v>0.44326768534904926</v>
      </c>
    </row>
    <row r="10466" spans="1:5" x14ac:dyDescent="0.25">
      <c r="A10466">
        <v>90</v>
      </c>
      <c r="B10466">
        <v>15.3599999999993</v>
      </c>
      <c r="C10466">
        <v>0</v>
      </c>
      <c r="D10466">
        <f t="shared" ca="1" si="328"/>
        <v>15.802966867690094</v>
      </c>
      <c r="E10466">
        <f t="shared" ca="1" si="329"/>
        <v>9.4168614227440661E-2</v>
      </c>
    </row>
    <row r="10467" spans="1:5" x14ac:dyDescent="0.25">
      <c r="A10467">
        <v>90</v>
      </c>
      <c r="B10467">
        <v>15.3499999999993</v>
      </c>
      <c r="C10467">
        <v>0</v>
      </c>
      <c r="D10467">
        <f t="shared" ca="1" si="328"/>
        <v>15.52068079553033</v>
      </c>
      <c r="E10467">
        <f t="shared" ca="1" si="329"/>
        <v>0.102900124021365</v>
      </c>
    </row>
    <row r="10468" spans="1:5" x14ac:dyDescent="0.25">
      <c r="A10468">
        <v>90</v>
      </c>
      <c r="B10468">
        <v>15.3399999999993</v>
      </c>
      <c r="C10468">
        <v>0</v>
      </c>
      <c r="D10468">
        <f t="shared" ca="1" si="328"/>
        <v>15.44519085333142</v>
      </c>
      <c r="E10468">
        <f t="shared" ca="1" si="329"/>
        <v>0.39583198464290997</v>
      </c>
    </row>
    <row r="10469" spans="1:5" x14ac:dyDescent="0.25">
      <c r="A10469">
        <v>90</v>
      </c>
      <c r="B10469">
        <v>15.3299999999993</v>
      </c>
      <c r="C10469">
        <v>0</v>
      </c>
      <c r="D10469">
        <f t="shared" ca="1" si="328"/>
        <v>15.691599551274223</v>
      </c>
      <c r="E10469">
        <f t="shared" ca="1" si="329"/>
        <v>6.0003893881154347E-2</v>
      </c>
    </row>
    <row r="10470" spans="1:5" x14ac:dyDescent="0.25">
      <c r="A10470">
        <v>90</v>
      </c>
      <c r="B10470">
        <v>15.3199999999993</v>
      </c>
      <c r="C10470">
        <v>0</v>
      </c>
      <c r="D10470">
        <f t="shared" ca="1" si="328"/>
        <v>15.365054697349931</v>
      </c>
      <c r="E10470">
        <f t="shared" ca="1" si="329"/>
        <v>0.17434487922022585</v>
      </c>
    </row>
    <row r="10471" spans="1:5" x14ac:dyDescent="0.25">
      <c r="A10471">
        <v>90</v>
      </c>
      <c r="B10471">
        <v>15.309999999999301</v>
      </c>
      <c r="C10471">
        <v>0</v>
      </c>
      <c r="D10471">
        <f t="shared" ca="1" si="328"/>
        <v>15.321403399071931</v>
      </c>
      <c r="E10471">
        <f t="shared" ca="1" si="329"/>
        <v>0.41507905308862408</v>
      </c>
    </row>
    <row r="10472" spans="1:5" x14ac:dyDescent="0.25">
      <c r="A10472">
        <v>90</v>
      </c>
      <c r="B10472">
        <v>15.299999999999301</v>
      </c>
      <c r="C10472">
        <v>0</v>
      </c>
      <c r="D10472">
        <f t="shared" ca="1" si="328"/>
        <v>15.416744542536144</v>
      </c>
      <c r="E10472">
        <f t="shared" ca="1" si="329"/>
        <v>9.9000735141695495E-2</v>
      </c>
    </row>
    <row r="10473" spans="1:5" x14ac:dyDescent="0.25">
      <c r="A10473">
        <v>90</v>
      </c>
      <c r="B10473">
        <v>15.289999999999299</v>
      </c>
      <c r="C10473">
        <v>0</v>
      </c>
      <c r="D10473">
        <f t="shared" ca="1" si="328"/>
        <v>15.458444663596911</v>
      </c>
      <c r="E10473">
        <f t="shared" ca="1" si="329"/>
        <v>0.2246984650178207</v>
      </c>
    </row>
    <row r="10474" spans="1:5" x14ac:dyDescent="0.25">
      <c r="A10474">
        <v>90</v>
      </c>
      <c r="B10474">
        <v>15.279999999999299</v>
      </c>
      <c r="C10474">
        <v>0</v>
      </c>
      <c r="D10474">
        <f t="shared" ca="1" si="328"/>
        <v>15.334479574264055</v>
      </c>
      <c r="E10474">
        <f t="shared" ca="1" si="329"/>
        <v>0.15833533414925766</v>
      </c>
    </row>
    <row r="10475" spans="1:5" x14ac:dyDescent="0.25">
      <c r="A10475">
        <v>90</v>
      </c>
      <c r="B10475">
        <v>15.2699999999993</v>
      </c>
      <c r="C10475">
        <v>0</v>
      </c>
      <c r="D10475">
        <f t="shared" ca="1" si="328"/>
        <v>15.768342613620066</v>
      </c>
      <c r="E10475">
        <f t="shared" ca="1" si="329"/>
        <v>0.42185719547742934</v>
      </c>
    </row>
    <row r="10476" spans="1:5" x14ac:dyDescent="0.25">
      <c r="A10476">
        <v>90</v>
      </c>
      <c r="B10476">
        <v>15.2599999999993</v>
      </c>
      <c r="C10476">
        <v>0</v>
      </c>
      <c r="D10476">
        <f t="shared" ca="1" si="328"/>
        <v>15.642425052406253</v>
      </c>
      <c r="E10476">
        <f t="shared" ca="1" si="329"/>
        <v>0.46714139528746507</v>
      </c>
    </row>
    <row r="10477" spans="1:5" x14ac:dyDescent="0.25">
      <c r="A10477">
        <v>90</v>
      </c>
      <c r="B10477">
        <v>15.2499999999993</v>
      </c>
      <c r="C10477">
        <v>0</v>
      </c>
      <c r="D10477">
        <f t="shared" ca="1" si="328"/>
        <v>15.333444756545791</v>
      </c>
      <c r="E10477">
        <f t="shared" ca="1" si="329"/>
        <v>0.13481472584102328</v>
      </c>
    </row>
    <row r="10478" spans="1:5" x14ac:dyDescent="0.25">
      <c r="A10478">
        <v>90</v>
      </c>
      <c r="B10478">
        <v>15.2399999999993</v>
      </c>
      <c r="C10478">
        <v>0</v>
      </c>
      <c r="D10478">
        <f t="shared" ca="1" si="328"/>
        <v>15.737069363880765</v>
      </c>
      <c r="E10478">
        <f t="shared" ca="1" si="329"/>
        <v>7.7212248808337491E-2</v>
      </c>
    </row>
    <row r="10479" spans="1:5" x14ac:dyDescent="0.25">
      <c r="A10479">
        <v>90</v>
      </c>
      <c r="B10479">
        <v>15.229999999999301</v>
      </c>
      <c r="C10479">
        <v>0</v>
      </c>
      <c r="D10479">
        <f t="shared" ca="1" si="328"/>
        <v>15.547860329643424</v>
      </c>
      <c r="E10479">
        <f t="shared" ca="1" si="329"/>
        <v>0.26128906192665086</v>
      </c>
    </row>
    <row r="10480" spans="1:5" x14ac:dyDescent="0.25">
      <c r="A10480">
        <v>90</v>
      </c>
      <c r="B10480">
        <v>15.2199999999992</v>
      </c>
      <c r="C10480">
        <v>0</v>
      </c>
      <c r="D10480">
        <f t="shared" ca="1" si="328"/>
        <v>15.610136260439607</v>
      </c>
      <c r="E10480">
        <f t="shared" ca="1" si="329"/>
        <v>0.13397714428991075</v>
      </c>
    </row>
    <row r="10481" spans="1:5" x14ac:dyDescent="0.25">
      <c r="A10481">
        <v>90</v>
      </c>
      <c r="B10481">
        <v>15.209999999999299</v>
      </c>
      <c r="C10481">
        <v>0</v>
      </c>
      <c r="D10481">
        <f t="shared" ca="1" si="328"/>
        <v>15.296884883423322</v>
      </c>
      <c r="E10481">
        <f t="shared" ca="1" si="329"/>
        <v>0.37314022517689649</v>
      </c>
    </row>
    <row r="10482" spans="1:5" x14ac:dyDescent="0.25">
      <c r="A10482">
        <v>90</v>
      </c>
      <c r="B10482">
        <v>15.1999999999992</v>
      </c>
      <c r="C10482">
        <v>0</v>
      </c>
      <c r="D10482">
        <f t="shared" ca="1" si="328"/>
        <v>15.225640528665895</v>
      </c>
      <c r="E10482">
        <f t="shared" ca="1" si="329"/>
        <v>0.11739476389390735</v>
      </c>
    </row>
    <row r="10483" spans="1:5" x14ac:dyDescent="0.25">
      <c r="A10483">
        <v>90</v>
      </c>
      <c r="B10483">
        <v>15.1899999999992</v>
      </c>
      <c r="C10483">
        <v>0</v>
      </c>
      <c r="D10483">
        <f t="shared" ca="1" si="328"/>
        <v>15.232720302027536</v>
      </c>
      <c r="E10483">
        <f t="shared" ca="1" si="329"/>
        <v>0.25610780891607809</v>
      </c>
    </row>
    <row r="10484" spans="1:5" x14ac:dyDescent="0.25">
      <c r="A10484">
        <v>90</v>
      </c>
      <c r="B10484">
        <v>15.1799999999993</v>
      </c>
      <c r="C10484">
        <v>0</v>
      </c>
      <c r="D10484">
        <f t="shared" ca="1" si="328"/>
        <v>15.510601418842409</v>
      </c>
      <c r="E10484">
        <f t="shared" ca="1" si="329"/>
        <v>0.36357362863754605</v>
      </c>
    </row>
    <row r="10485" spans="1:5" x14ac:dyDescent="0.25">
      <c r="A10485">
        <v>90</v>
      </c>
      <c r="B10485">
        <v>15.169999999999201</v>
      </c>
      <c r="C10485">
        <v>0</v>
      </c>
      <c r="D10485">
        <f t="shared" ca="1" si="328"/>
        <v>15.566686067216626</v>
      </c>
      <c r="E10485">
        <f t="shared" ca="1" si="329"/>
        <v>0.13905039586796991</v>
      </c>
    </row>
    <row r="10486" spans="1:5" x14ac:dyDescent="0.25">
      <c r="A10486">
        <v>90</v>
      </c>
      <c r="B10486">
        <v>15.159999999999201</v>
      </c>
      <c r="C10486">
        <v>0</v>
      </c>
      <c r="D10486">
        <f t="shared" ca="1" si="328"/>
        <v>15.638020714815662</v>
      </c>
      <c r="E10486">
        <f t="shared" ca="1" si="329"/>
        <v>0.21521453884249026</v>
      </c>
    </row>
    <row r="10487" spans="1:5" x14ac:dyDescent="0.25">
      <c r="A10487">
        <v>90</v>
      </c>
      <c r="B10487">
        <v>15.149999999999199</v>
      </c>
      <c r="C10487">
        <v>0</v>
      </c>
      <c r="D10487">
        <f t="shared" ca="1" si="328"/>
        <v>15.300258428901689</v>
      </c>
      <c r="E10487">
        <f t="shared" ca="1" si="329"/>
        <v>6.151869083320155E-2</v>
      </c>
    </row>
    <row r="10488" spans="1:5" x14ac:dyDescent="0.25">
      <c r="A10488">
        <v>90</v>
      </c>
      <c r="B10488">
        <v>15.139999999999199</v>
      </c>
      <c r="C10488">
        <v>0</v>
      </c>
      <c r="D10488">
        <f t="shared" ca="1" si="328"/>
        <v>15.278652993772074</v>
      </c>
      <c r="E10488">
        <f t="shared" ca="1" si="329"/>
        <v>9.4556270120088826E-2</v>
      </c>
    </row>
    <row r="10489" spans="1:5" x14ac:dyDescent="0.25">
      <c r="A10489">
        <v>90</v>
      </c>
      <c r="B10489">
        <v>15.1299999999992</v>
      </c>
      <c r="C10489">
        <v>0</v>
      </c>
      <c r="D10489">
        <f t="shared" ca="1" si="328"/>
        <v>15.59947544085543</v>
      </c>
      <c r="E10489">
        <f t="shared" ca="1" si="329"/>
        <v>2.3444176301913311E-2</v>
      </c>
    </row>
    <row r="10490" spans="1:5" x14ac:dyDescent="0.25">
      <c r="A10490">
        <v>90</v>
      </c>
      <c r="B10490">
        <v>15.1199999999992</v>
      </c>
      <c r="C10490">
        <v>0</v>
      </c>
      <c r="D10490">
        <f t="shared" ca="1" si="328"/>
        <v>15.375328260120501</v>
      </c>
      <c r="E10490">
        <f t="shared" ca="1" si="329"/>
        <v>7.940033406581215E-2</v>
      </c>
    </row>
    <row r="10491" spans="1:5" x14ac:dyDescent="0.25">
      <c r="A10491">
        <v>90</v>
      </c>
      <c r="B10491">
        <v>15.1099999999992</v>
      </c>
      <c r="C10491">
        <v>0</v>
      </c>
      <c r="D10491">
        <f t="shared" ca="1" si="328"/>
        <v>15.111164327399338</v>
      </c>
      <c r="E10491">
        <f t="shared" ca="1" si="329"/>
        <v>0.25708950835490701</v>
      </c>
    </row>
    <row r="10492" spans="1:5" x14ac:dyDescent="0.25">
      <c r="A10492">
        <v>90</v>
      </c>
      <c r="B10492">
        <v>15.0999999999992</v>
      </c>
      <c r="C10492">
        <v>0</v>
      </c>
      <c r="D10492">
        <f t="shared" ca="1" si="328"/>
        <v>15.13887388492636</v>
      </c>
      <c r="E10492">
        <f t="shared" ca="1" si="329"/>
        <v>0.27518657781340344</v>
      </c>
    </row>
    <row r="10493" spans="1:5" x14ac:dyDescent="0.25">
      <c r="A10493">
        <v>90</v>
      </c>
      <c r="B10493">
        <v>15.0899999999992</v>
      </c>
      <c r="C10493">
        <v>0</v>
      </c>
      <c r="D10493">
        <f t="shared" ca="1" si="328"/>
        <v>15.093184680263052</v>
      </c>
      <c r="E10493">
        <f t="shared" ca="1" si="329"/>
        <v>0.21438880099629098</v>
      </c>
    </row>
    <row r="10494" spans="1:5" x14ac:dyDescent="0.25">
      <c r="A10494">
        <v>90</v>
      </c>
      <c r="B10494">
        <v>15.079999999999201</v>
      </c>
      <c r="C10494">
        <v>0</v>
      </c>
      <c r="D10494">
        <f t="shared" ca="1" si="328"/>
        <v>15.359142116422809</v>
      </c>
      <c r="E10494">
        <f t="shared" ca="1" si="329"/>
        <v>9.1908245809367017E-2</v>
      </c>
    </row>
    <row r="10495" spans="1:5" x14ac:dyDescent="0.25">
      <c r="A10495">
        <v>90</v>
      </c>
      <c r="B10495">
        <v>15.069999999999199</v>
      </c>
      <c r="C10495">
        <v>0</v>
      </c>
      <c r="D10495">
        <f t="shared" ca="1" si="328"/>
        <v>15.120064291536329</v>
      </c>
      <c r="E10495">
        <f t="shared" ca="1" si="329"/>
        <v>5.9435246556665544E-3</v>
      </c>
    </row>
    <row r="10496" spans="1:5" x14ac:dyDescent="0.25">
      <c r="A10496">
        <v>90</v>
      </c>
      <c r="B10496">
        <v>15.059999999999199</v>
      </c>
      <c r="C10496">
        <v>0</v>
      </c>
      <c r="D10496">
        <f t="shared" ca="1" si="328"/>
        <v>15.084971573874521</v>
      </c>
      <c r="E10496">
        <f t="shared" ca="1" si="329"/>
        <v>0.26124884393417686</v>
      </c>
    </row>
    <row r="10497" spans="1:5" x14ac:dyDescent="0.25">
      <c r="A10497">
        <v>90</v>
      </c>
      <c r="B10497">
        <v>15.0499999999992</v>
      </c>
      <c r="C10497">
        <v>0</v>
      </c>
      <c r="D10497">
        <f t="shared" ca="1" si="328"/>
        <v>15.486066147295862</v>
      </c>
      <c r="E10497">
        <f t="shared" ca="1" si="329"/>
        <v>0.37059304535815596</v>
      </c>
    </row>
    <row r="10498" spans="1:5" x14ac:dyDescent="0.25">
      <c r="A10498">
        <v>90</v>
      </c>
      <c r="B10498">
        <v>15.0399999999992</v>
      </c>
      <c r="C10498">
        <v>0</v>
      </c>
      <c r="D10498">
        <f t="shared" ca="1" si="328"/>
        <v>15.337668383549232</v>
      </c>
      <c r="E10498">
        <f t="shared" ca="1" si="329"/>
        <v>0.38637830001856355</v>
      </c>
    </row>
    <row r="10499" spans="1:5" x14ac:dyDescent="0.25">
      <c r="A10499">
        <v>90</v>
      </c>
      <c r="B10499">
        <v>15.0299999999992</v>
      </c>
      <c r="C10499">
        <v>0</v>
      </c>
      <c r="D10499">
        <f t="shared" ca="1" si="328"/>
        <v>15.229334735783755</v>
      </c>
      <c r="E10499">
        <f t="shared" ca="1" si="329"/>
        <v>0.44694358825674441</v>
      </c>
    </row>
    <row r="10500" spans="1:5" x14ac:dyDescent="0.25">
      <c r="A10500">
        <v>90</v>
      </c>
      <c r="B10500">
        <v>15.0199999999992</v>
      </c>
      <c r="C10500">
        <v>0</v>
      </c>
      <c r="D10500">
        <f t="shared" ca="1" si="328"/>
        <v>15.490923364148102</v>
      </c>
      <c r="E10500">
        <f t="shared" ca="1" si="329"/>
        <v>0.40501710856059847</v>
      </c>
    </row>
    <row r="10501" spans="1:5" x14ac:dyDescent="0.25">
      <c r="A10501">
        <v>90</v>
      </c>
      <c r="B10501">
        <v>15.0099999999992</v>
      </c>
      <c r="C10501">
        <v>0</v>
      </c>
      <c r="D10501">
        <f t="shared" ca="1" si="328"/>
        <v>15.201471562034632</v>
      </c>
      <c r="E10501">
        <f t="shared" ca="1" si="329"/>
        <v>0.18920719275778891</v>
      </c>
    </row>
    <row r="10502" spans="1:5" x14ac:dyDescent="0.25">
      <c r="A10502">
        <v>90</v>
      </c>
      <c r="B10502">
        <v>14.999999999999201</v>
      </c>
      <c r="C10502">
        <v>0</v>
      </c>
      <c r="D10502">
        <f t="shared" ca="1" si="328"/>
        <v>15.416252033267547</v>
      </c>
      <c r="E10502">
        <f t="shared" ca="1" si="329"/>
        <v>0.38737974695425564</v>
      </c>
    </row>
    <row r="10503" spans="1:5" x14ac:dyDescent="0.25">
      <c r="A10503">
        <v>90</v>
      </c>
      <c r="B10503">
        <v>14.989999999999201</v>
      </c>
      <c r="C10503">
        <v>0</v>
      </c>
      <c r="D10503">
        <f t="shared" ca="1" si="328"/>
        <v>15.353969707001282</v>
      </c>
      <c r="E10503">
        <f t="shared" ca="1" si="329"/>
        <v>0.44555107293533719</v>
      </c>
    </row>
    <row r="10504" spans="1:5" x14ac:dyDescent="0.25">
      <c r="A10504">
        <v>90</v>
      </c>
      <c r="B10504">
        <v>14.979999999999199</v>
      </c>
      <c r="C10504">
        <v>0</v>
      </c>
      <c r="D10504">
        <f t="shared" ca="1" si="328"/>
        <v>15.319876917164445</v>
      </c>
      <c r="E10504">
        <f t="shared" ca="1" si="329"/>
        <v>0.30151191442027586</v>
      </c>
    </row>
    <row r="10505" spans="1:5" x14ac:dyDescent="0.25">
      <c r="A10505">
        <v>90</v>
      </c>
      <c r="B10505">
        <v>14.9699999999992</v>
      </c>
      <c r="C10505">
        <v>0</v>
      </c>
      <c r="D10505">
        <f t="shared" ca="1" si="328"/>
        <v>15.182946640771169</v>
      </c>
      <c r="E10505">
        <f t="shared" ca="1" si="329"/>
        <v>0.10421697217291004</v>
      </c>
    </row>
    <row r="10506" spans="1:5" x14ac:dyDescent="0.25">
      <c r="A10506">
        <v>90</v>
      </c>
      <c r="B10506">
        <v>14.9599999999992</v>
      </c>
      <c r="C10506">
        <v>0</v>
      </c>
      <c r="D10506">
        <f t="shared" ca="1" si="328"/>
        <v>15.084808865959618</v>
      </c>
      <c r="E10506">
        <f t="shared" ca="1" si="329"/>
        <v>0.29108670161049965</v>
      </c>
    </row>
    <row r="10507" spans="1:5" x14ac:dyDescent="0.25">
      <c r="A10507">
        <v>90</v>
      </c>
      <c r="B10507">
        <v>14.9499999999992</v>
      </c>
      <c r="C10507">
        <v>0</v>
      </c>
      <c r="D10507">
        <f t="shared" ca="1" si="328"/>
        <v>15.05458283353849</v>
      </c>
      <c r="E10507">
        <f t="shared" ca="1" si="329"/>
        <v>0.34253654811802314</v>
      </c>
    </row>
    <row r="10508" spans="1:5" x14ac:dyDescent="0.25">
      <c r="A10508">
        <v>90</v>
      </c>
      <c r="B10508">
        <v>14.9399999999992</v>
      </c>
      <c r="C10508">
        <v>0</v>
      </c>
      <c r="D10508">
        <f t="shared" ca="1" si="328"/>
        <v>15.223543430261721</v>
      </c>
      <c r="E10508">
        <f t="shared" ca="1" si="329"/>
        <v>0.24926664063848819</v>
      </c>
    </row>
    <row r="10509" spans="1:5" x14ac:dyDescent="0.25">
      <c r="A10509">
        <v>90</v>
      </c>
      <c r="B10509">
        <v>14.9299999999992</v>
      </c>
      <c r="C10509">
        <v>0</v>
      </c>
      <c r="D10509">
        <f t="shared" ca="1" si="328"/>
        <v>14.949139381729351</v>
      </c>
      <c r="E10509">
        <f t="shared" ca="1" si="329"/>
        <v>0.48870877068557433</v>
      </c>
    </row>
    <row r="10510" spans="1:5" x14ac:dyDescent="0.25">
      <c r="A10510">
        <v>90</v>
      </c>
      <c r="B10510">
        <v>14.919999999999201</v>
      </c>
      <c r="C10510">
        <v>0</v>
      </c>
      <c r="D10510">
        <f t="shared" ca="1" si="328"/>
        <v>14.920476714508126</v>
      </c>
      <c r="E10510">
        <f t="shared" ca="1" si="329"/>
        <v>0.45101168183927198</v>
      </c>
    </row>
    <row r="10511" spans="1:5" x14ac:dyDescent="0.25">
      <c r="A10511">
        <v>90</v>
      </c>
      <c r="B10511">
        <v>14.909999999999201</v>
      </c>
      <c r="C10511">
        <v>0</v>
      </c>
      <c r="D10511">
        <f t="shared" ca="1" si="328"/>
        <v>15.12638445794356</v>
      </c>
      <c r="E10511">
        <f t="shared" ca="1" si="329"/>
        <v>0.20983701415158068</v>
      </c>
    </row>
    <row r="10512" spans="1:5" x14ac:dyDescent="0.25">
      <c r="A10512">
        <v>90</v>
      </c>
      <c r="B10512">
        <v>14.899999999999199</v>
      </c>
      <c r="C10512">
        <v>0</v>
      </c>
      <c r="D10512">
        <f t="shared" ca="1" si="328"/>
        <v>14.927605392901839</v>
      </c>
      <c r="E10512">
        <f t="shared" ca="1" si="329"/>
        <v>0.25362593160108993</v>
      </c>
    </row>
    <row r="10513" spans="1:5" x14ac:dyDescent="0.25">
      <c r="A10513">
        <v>90</v>
      </c>
      <c r="B10513">
        <v>14.889999999999199</v>
      </c>
      <c r="C10513">
        <v>0</v>
      </c>
      <c r="D10513">
        <f t="shared" ca="1" si="328"/>
        <v>15.041280943224585</v>
      </c>
      <c r="E10513">
        <f t="shared" ca="1" si="329"/>
        <v>0.41507393339098642</v>
      </c>
    </row>
    <row r="10514" spans="1:5" x14ac:dyDescent="0.25">
      <c r="A10514">
        <v>90</v>
      </c>
      <c r="B10514">
        <v>14.8799999999992</v>
      </c>
      <c r="C10514">
        <v>0</v>
      </c>
      <c r="D10514">
        <f t="shared" ca="1" si="328"/>
        <v>15.300416254062043</v>
      </c>
      <c r="E10514">
        <f t="shared" ca="1" si="329"/>
        <v>0.16668777484721148</v>
      </c>
    </row>
    <row r="10515" spans="1:5" x14ac:dyDescent="0.25">
      <c r="A10515">
        <v>90</v>
      </c>
      <c r="B10515">
        <v>14.8699999999992</v>
      </c>
      <c r="C10515">
        <v>0</v>
      </c>
      <c r="D10515">
        <f t="shared" ca="1" si="328"/>
        <v>15.109030325105671</v>
      </c>
      <c r="E10515">
        <f t="shared" ca="1" si="329"/>
        <v>0.48086956090722888</v>
      </c>
    </row>
    <row r="10516" spans="1:5" x14ac:dyDescent="0.25">
      <c r="A10516">
        <v>90</v>
      </c>
      <c r="B10516">
        <v>14.8599999999992</v>
      </c>
      <c r="C10516">
        <v>0</v>
      </c>
      <c r="D10516">
        <f t="shared" ca="1" si="328"/>
        <v>15.164869371651868</v>
      </c>
      <c r="E10516">
        <f t="shared" ca="1" si="329"/>
        <v>0.40433930161444992</v>
      </c>
    </row>
    <row r="10517" spans="1:5" x14ac:dyDescent="0.25">
      <c r="A10517">
        <v>90</v>
      </c>
      <c r="B10517">
        <v>14.8499999999992</v>
      </c>
      <c r="C10517">
        <v>0</v>
      </c>
      <c r="D10517">
        <f t="shared" ca="1" si="328"/>
        <v>15.204430144158115</v>
      </c>
      <c r="E10517">
        <f t="shared" ca="1" si="329"/>
        <v>0.31556253699560649</v>
      </c>
    </row>
    <row r="10518" spans="1:5" x14ac:dyDescent="0.25">
      <c r="A10518">
        <v>90</v>
      </c>
      <c r="B10518">
        <v>14.8399999999992</v>
      </c>
      <c r="C10518">
        <v>0</v>
      </c>
      <c r="D10518">
        <f t="shared" ca="1" si="328"/>
        <v>15.213753602680628</v>
      </c>
      <c r="E10518">
        <f t="shared" ca="1" si="329"/>
        <v>0.25963024174029442</v>
      </c>
    </row>
    <row r="10519" spans="1:5" x14ac:dyDescent="0.25">
      <c r="A10519">
        <v>90</v>
      </c>
      <c r="B10519">
        <v>14.829999999999201</v>
      </c>
      <c r="C10519">
        <v>0</v>
      </c>
      <c r="D10519">
        <f t="shared" ca="1" si="328"/>
        <v>14.925002799761076</v>
      </c>
      <c r="E10519">
        <f t="shared" ca="1" si="329"/>
        <v>1.5352630513676802E-2</v>
      </c>
    </row>
    <row r="10520" spans="1:5" x14ac:dyDescent="0.25">
      <c r="A10520">
        <v>90</v>
      </c>
      <c r="B10520">
        <v>14.819999999999199</v>
      </c>
      <c r="C10520">
        <v>0</v>
      </c>
      <c r="D10520">
        <f t="shared" ca="1" si="328"/>
        <v>14.884527274693859</v>
      </c>
      <c r="E10520">
        <f t="shared" ca="1" si="329"/>
        <v>0.4278973820495654</v>
      </c>
    </row>
    <row r="10521" spans="1:5" x14ac:dyDescent="0.25">
      <c r="A10521">
        <v>90</v>
      </c>
      <c r="B10521">
        <v>14.809999999999199</v>
      </c>
      <c r="C10521">
        <v>0</v>
      </c>
      <c r="D10521">
        <f t="shared" ca="1" si="328"/>
        <v>15.19996254888968</v>
      </c>
      <c r="E10521">
        <f t="shared" ca="1" si="329"/>
        <v>0.15389009797319864</v>
      </c>
    </row>
    <row r="10522" spans="1:5" x14ac:dyDescent="0.25">
      <c r="A10522">
        <v>90</v>
      </c>
      <c r="B10522">
        <v>14.7999999999992</v>
      </c>
      <c r="C10522">
        <v>0</v>
      </c>
      <c r="D10522">
        <f t="shared" ca="1" si="328"/>
        <v>15.030680791719426</v>
      </c>
      <c r="E10522">
        <f t="shared" ca="1" si="329"/>
        <v>0.40760786523172748</v>
      </c>
    </row>
    <row r="10523" spans="1:5" x14ac:dyDescent="0.25">
      <c r="A10523">
        <v>90</v>
      </c>
      <c r="B10523">
        <v>14.7899999999992</v>
      </c>
      <c r="C10523">
        <v>0</v>
      </c>
      <c r="D10523">
        <f t="shared" ca="1" si="328"/>
        <v>14.81373007049296</v>
      </c>
      <c r="E10523">
        <f t="shared" ca="1" si="329"/>
        <v>0.32029999156095929</v>
      </c>
    </row>
    <row r="10524" spans="1:5" x14ac:dyDescent="0.25">
      <c r="A10524">
        <v>90</v>
      </c>
      <c r="B10524">
        <v>14.7799999999992</v>
      </c>
      <c r="C10524">
        <v>0</v>
      </c>
      <c r="D10524">
        <f t="shared" ca="1" si="328"/>
        <v>15.118234566993435</v>
      </c>
      <c r="E10524">
        <f t="shared" ca="1" si="329"/>
        <v>0.42703071820424859</v>
      </c>
    </row>
    <row r="10525" spans="1:5" x14ac:dyDescent="0.25">
      <c r="A10525">
        <v>90</v>
      </c>
      <c r="B10525">
        <v>14.7699999999992</v>
      </c>
      <c r="C10525">
        <v>0</v>
      </c>
      <c r="D10525">
        <f t="shared" ref="D10525:D10588" ca="1" si="330">B10525+RAND()*$H$2</f>
        <v>15.203791400459448</v>
      </c>
      <c r="E10525">
        <f t="shared" ref="E10525:E10588" ca="1" si="331">C10525+RAND()*$H$2</f>
        <v>0.3940073517256773</v>
      </c>
    </row>
    <row r="10526" spans="1:5" x14ac:dyDescent="0.25">
      <c r="A10526">
        <v>90</v>
      </c>
      <c r="B10526">
        <v>14.7599999999992</v>
      </c>
      <c r="C10526">
        <v>0</v>
      </c>
      <c r="D10526">
        <f t="shared" ca="1" si="330"/>
        <v>15.091914394344366</v>
      </c>
      <c r="E10526">
        <f t="shared" ca="1" si="331"/>
        <v>0.30647531949258777</v>
      </c>
    </row>
    <row r="10527" spans="1:5" x14ac:dyDescent="0.25">
      <c r="A10527">
        <v>90</v>
      </c>
      <c r="B10527">
        <v>14.749999999999201</v>
      </c>
      <c r="C10527">
        <v>0</v>
      </c>
      <c r="D10527">
        <f t="shared" ca="1" si="330"/>
        <v>14.772821772313927</v>
      </c>
      <c r="E10527">
        <f t="shared" ca="1" si="331"/>
        <v>0.3956801949004819</v>
      </c>
    </row>
    <row r="10528" spans="1:5" x14ac:dyDescent="0.25">
      <c r="A10528">
        <v>90</v>
      </c>
      <c r="B10528">
        <v>14.739999999999201</v>
      </c>
      <c r="C10528">
        <v>0</v>
      </c>
      <c r="D10528">
        <f t="shared" ca="1" si="330"/>
        <v>15.152152144135281</v>
      </c>
      <c r="E10528">
        <f t="shared" ca="1" si="331"/>
        <v>0.49835551247322846</v>
      </c>
    </row>
    <row r="10529" spans="1:5" x14ac:dyDescent="0.25">
      <c r="A10529">
        <v>90</v>
      </c>
      <c r="B10529">
        <v>14.729999999999199</v>
      </c>
      <c r="C10529">
        <v>0</v>
      </c>
      <c r="D10529">
        <f t="shared" ca="1" si="330"/>
        <v>14.750154053904906</v>
      </c>
      <c r="E10529">
        <f t="shared" ca="1" si="331"/>
        <v>0.43440348473661156</v>
      </c>
    </row>
    <row r="10530" spans="1:5" x14ac:dyDescent="0.25">
      <c r="A10530">
        <v>90</v>
      </c>
      <c r="B10530">
        <v>14.7199999999992</v>
      </c>
      <c r="C10530">
        <v>0</v>
      </c>
      <c r="D10530">
        <f t="shared" ca="1" si="330"/>
        <v>14.864837633012968</v>
      </c>
      <c r="E10530">
        <f t="shared" ca="1" si="331"/>
        <v>0.29012171633774003</v>
      </c>
    </row>
    <row r="10531" spans="1:5" x14ac:dyDescent="0.25">
      <c r="A10531">
        <v>90</v>
      </c>
      <c r="B10531">
        <v>14.7099999999992</v>
      </c>
      <c r="C10531">
        <v>0</v>
      </c>
      <c r="D10531">
        <f t="shared" ca="1" si="330"/>
        <v>15.099945154838291</v>
      </c>
      <c r="E10531">
        <f t="shared" ca="1" si="331"/>
        <v>0.34407804032169986</v>
      </c>
    </row>
    <row r="10532" spans="1:5" x14ac:dyDescent="0.25">
      <c r="A10532">
        <v>90</v>
      </c>
      <c r="B10532">
        <v>14.6999999999992</v>
      </c>
      <c r="C10532">
        <v>0</v>
      </c>
      <c r="D10532">
        <f t="shared" ca="1" si="330"/>
        <v>15.021289619357756</v>
      </c>
      <c r="E10532">
        <f t="shared" ca="1" si="331"/>
        <v>0.39932994368833019</v>
      </c>
    </row>
    <row r="10533" spans="1:5" x14ac:dyDescent="0.25">
      <c r="A10533">
        <v>90</v>
      </c>
      <c r="B10533">
        <v>14.6899999999992</v>
      </c>
      <c r="C10533">
        <v>0</v>
      </c>
      <c r="D10533">
        <f t="shared" ca="1" si="330"/>
        <v>15.173801358740812</v>
      </c>
      <c r="E10533">
        <f t="shared" ca="1" si="331"/>
        <v>0.30990644195886208</v>
      </c>
    </row>
    <row r="10534" spans="1:5" x14ac:dyDescent="0.25">
      <c r="A10534">
        <v>90</v>
      </c>
      <c r="B10534">
        <v>14.6799999999992</v>
      </c>
      <c r="C10534">
        <v>0</v>
      </c>
      <c r="D10534">
        <f t="shared" ca="1" si="330"/>
        <v>15.042594927919865</v>
      </c>
      <c r="E10534">
        <f t="shared" ca="1" si="331"/>
        <v>0.19544841855309741</v>
      </c>
    </row>
    <row r="10535" spans="1:5" x14ac:dyDescent="0.25">
      <c r="A10535">
        <v>90</v>
      </c>
      <c r="B10535">
        <v>14.669999999999201</v>
      </c>
      <c r="C10535">
        <v>0</v>
      </c>
      <c r="D10535">
        <f t="shared" ca="1" si="330"/>
        <v>14.854978756949489</v>
      </c>
      <c r="E10535">
        <f t="shared" ca="1" si="331"/>
        <v>0.48837804852929995</v>
      </c>
    </row>
    <row r="10536" spans="1:5" x14ac:dyDescent="0.25">
      <c r="A10536">
        <v>90</v>
      </c>
      <c r="B10536">
        <v>14.659999999999201</v>
      </c>
      <c r="C10536">
        <v>0</v>
      </c>
      <c r="D10536">
        <f t="shared" ca="1" si="330"/>
        <v>14.88761939343448</v>
      </c>
      <c r="E10536">
        <f t="shared" ca="1" si="331"/>
        <v>3.9440453498851169E-2</v>
      </c>
    </row>
    <row r="10537" spans="1:5" x14ac:dyDescent="0.25">
      <c r="A10537">
        <v>90</v>
      </c>
      <c r="B10537">
        <v>14.649999999999199</v>
      </c>
      <c r="C10537">
        <v>0</v>
      </c>
      <c r="D10537">
        <f t="shared" ca="1" si="330"/>
        <v>14.913690298188229</v>
      </c>
      <c r="E10537">
        <f t="shared" ca="1" si="331"/>
        <v>0.18262272183212447</v>
      </c>
    </row>
    <row r="10538" spans="1:5" x14ac:dyDescent="0.25">
      <c r="A10538">
        <v>90</v>
      </c>
      <c r="B10538">
        <v>14.639999999999199</v>
      </c>
      <c r="C10538">
        <v>0</v>
      </c>
      <c r="D10538">
        <f t="shared" ca="1" si="330"/>
        <v>15.113463005759314</v>
      </c>
      <c r="E10538">
        <f t="shared" ca="1" si="331"/>
        <v>0.2372713139756229</v>
      </c>
    </row>
    <row r="10539" spans="1:5" x14ac:dyDescent="0.25">
      <c r="A10539">
        <v>90</v>
      </c>
      <c r="B10539">
        <v>14.6299999999992</v>
      </c>
      <c r="C10539">
        <v>0</v>
      </c>
      <c r="D10539">
        <f t="shared" ca="1" si="330"/>
        <v>14.63674610649784</v>
      </c>
      <c r="E10539">
        <f t="shared" ca="1" si="331"/>
        <v>0.18806650352610532</v>
      </c>
    </row>
    <row r="10540" spans="1:5" x14ac:dyDescent="0.25">
      <c r="A10540">
        <v>90</v>
      </c>
      <c r="B10540">
        <v>14.6199999999992</v>
      </c>
      <c r="C10540">
        <v>0</v>
      </c>
      <c r="D10540">
        <f t="shared" ca="1" si="330"/>
        <v>14.764414321281984</v>
      </c>
      <c r="E10540">
        <f t="shared" ca="1" si="331"/>
        <v>0.451802252215601</v>
      </c>
    </row>
    <row r="10541" spans="1:5" x14ac:dyDescent="0.25">
      <c r="A10541">
        <v>90</v>
      </c>
      <c r="B10541">
        <v>14.6099999999992</v>
      </c>
      <c r="C10541">
        <v>0</v>
      </c>
      <c r="D10541">
        <f t="shared" ca="1" si="330"/>
        <v>14.86491785011815</v>
      </c>
      <c r="E10541">
        <f t="shared" ca="1" si="331"/>
        <v>8.7510495547164613E-2</v>
      </c>
    </row>
    <row r="10542" spans="1:5" x14ac:dyDescent="0.25">
      <c r="A10542">
        <v>90</v>
      </c>
      <c r="B10542">
        <v>14.5999999999992</v>
      </c>
      <c r="C10542">
        <v>0</v>
      </c>
      <c r="D10542">
        <f t="shared" ca="1" si="330"/>
        <v>15.022629123759337</v>
      </c>
      <c r="E10542">
        <f t="shared" ca="1" si="331"/>
        <v>0.40186709284341626</v>
      </c>
    </row>
    <row r="10543" spans="1:5" x14ac:dyDescent="0.25">
      <c r="A10543">
        <v>90</v>
      </c>
      <c r="B10543">
        <v>14.5899999999992</v>
      </c>
      <c r="C10543">
        <v>0</v>
      </c>
      <c r="D10543">
        <f t="shared" ca="1" si="330"/>
        <v>15.087446892557743</v>
      </c>
      <c r="E10543">
        <f t="shared" ca="1" si="331"/>
        <v>0.39065111890344484</v>
      </c>
    </row>
    <row r="10544" spans="1:5" x14ac:dyDescent="0.25">
      <c r="A10544">
        <v>90</v>
      </c>
      <c r="B10544">
        <v>14.579999999999099</v>
      </c>
      <c r="C10544">
        <v>0</v>
      </c>
      <c r="D10544">
        <f t="shared" ca="1" si="330"/>
        <v>14.990711114307818</v>
      </c>
      <c r="E10544">
        <f t="shared" ca="1" si="331"/>
        <v>0.32272087517004727</v>
      </c>
    </row>
    <row r="10545" spans="1:5" x14ac:dyDescent="0.25">
      <c r="A10545">
        <v>90</v>
      </c>
      <c r="B10545">
        <v>14.569999999999199</v>
      </c>
      <c r="C10545">
        <v>0</v>
      </c>
      <c r="D10545">
        <f t="shared" ca="1" si="330"/>
        <v>14.803814561035493</v>
      </c>
      <c r="E10545">
        <f t="shared" ca="1" si="331"/>
        <v>7.8028665197542646E-2</v>
      </c>
    </row>
    <row r="10546" spans="1:5" x14ac:dyDescent="0.25">
      <c r="A10546">
        <v>90</v>
      </c>
      <c r="B10546">
        <v>14.5599999999991</v>
      </c>
      <c r="C10546">
        <v>0</v>
      </c>
      <c r="D10546">
        <f t="shared" ca="1" si="330"/>
        <v>14.878234499173216</v>
      </c>
      <c r="E10546">
        <f t="shared" ca="1" si="331"/>
        <v>0.42515328462180391</v>
      </c>
    </row>
    <row r="10547" spans="1:5" x14ac:dyDescent="0.25">
      <c r="A10547">
        <v>90</v>
      </c>
      <c r="B10547">
        <v>14.5499999999991</v>
      </c>
      <c r="C10547">
        <v>0</v>
      </c>
      <c r="D10547">
        <f t="shared" ca="1" si="330"/>
        <v>14.625858239474663</v>
      </c>
      <c r="E10547">
        <f t="shared" ca="1" si="331"/>
        <v>0.18840454540651974</v>
      </c>
    </row>
    <row r="10548" spans="1:5" x14ac:dyDescent="0.25">
      <c r="A10548">
        <v>90</v>
      </c>
      <c r="B10548">
        <v>14.5399999999992</v>
      </c>
      <c r="C10548">
        <v>0</v>
      </c>
      <c r="D10548">
        <f t="shared" ca="1" si="330"/>
        <v>15.016972380412614</v>
      </c>
      <c r="E10548">
        <f t="shared" ca="1" si="331"/>
        <v>0.38396253849062378</v>
      </c>
    </row>
    <row r="10549" spans="1:5" x14ac:dyDescent="0.25">
      <c r="A10549">
        <v>90</v>
      </c>
      <c r="B10549">
        <v>14.529999999999101</v>
      </c>
      <c r="C10549">
        <v>0</v>
      </c>
      <c r="D10549">
        <f t="shared" ca="1" si="330"/>
        <v>14.620988491064924</v>
      </c>
      <c r="E10549">
        <f t="shared" ca="1" si="331"/>
        <v>6.8967669560046019E-2</v>
      </c>
    </row>
    <row r="10550" spans="1:5" x14ac:dyDescent="0.25">
      <c r="A10550">
        <v>90</v>
      </c>
      <c r="B10550">
        <v>14.519999999999101</v>
      </c>
      <c r="C10550">
        <v>0</v>
      </c>
      <c r="D10550">
        <f t="shared" ca="1" si="330"/>
        <v>14.552949966446441</v>
      </c>
      <c r="E10550">
        <f t="shared" ca="1" si="331"/>
        <v>0.17057804283064165</v>
      </c>
    </row>
    <row r="10551" spans="1:5" x14ac:dyDescent="0.25">
      <c r="A10551">
        <v>90</v>
      </c>
      <c r="B10551">
        <v>14.509999999999099</v>
      </c>
      <c r="C10551">
        <v>0</v>
      </c>
      <c r="D10551">
        <f t="shared" ca="1" si="330"/>
        <v>14.909475919362876</v>
      </c>
      <c r="E10551">
        <f t="shared" ca="1" si="331"/>
        <v>0.47853703211824172</v>
      </c>
    </row>
    <row r="10552" spans="1:5" x14ac:dyDescent="0.25">
      <c r="A10552">
        <v>90</v>
      </c>
      <c r="B10552">
        <v>14.499999999999099</v>
      </c>
      <c r="C10552">
        <v>0</v>
      </c>
      <c r="D10552">
        <f t="shared" ca="1" si="330"/>
        <v>14.988893282700246</v>
      </c>
      <c r="E10552">
        <f t="shared" ca="1" si="331"/>
        <v>0.18097442669203695</v>
      </c>
    </row>
    <row r="10553" spans="1:5" x14ac:dyDescent="0.25">
      <c r="A10553">
        <v>90</v>
      </c>
      <c r="B10553">
        <v>14.4899999999991</v>
      </c>
      <c r="C10553">
        <v>0</v>
      </c>
      <c r="D10553">
        <f t="shared" ca="1" si="330"/>
        <v>14.53031758161284</v>
      </c>
      <c r="E10553">
        <f t="shared" ca="1" si="331"/>
        <v>6.9565358942992261E-2</v>
      </c>
    </row>
    <row r="10554" spans="1:5" x14ac:dyDescent="0.25">
      <c r="A10554">
        <v>90</v>
      </c>
      <c r="B10554">
        <v>14.4799999999991</v>
      </c>
      <c r="C10554">
        <v>0</v>
      </c>
      <c r="D10554">
        <f t="shared" ca="1" si="330"/>
        <v>14.717132284151061</v>
      </c>
      <c r="E10554">
        <f t="shared" ca="1" si="331"/>
        <v>5.4263772451344505E-3</v>
      </c>
    </row>
    <row r="10555" spans="1:5" x14ac:dyDescent="0.25">
      <c r="A10555">
        <v>90</v>
      </c>
      <c r="B10555">
        <v>14.4699999999991</v>
      </c>
      <c r="C10555">
        <v>0</v>
      </c>
      <c r="D10555">
        <f t="shared" ca="1" si="330"/>
        <v>14.64303610981745</v>
      </c>
      <c r="E10555">
        <f t="shared" ca="1" si="331"/>
        <v>0.2564730093417521</v>
      </c>
    </row>
    <row r="10556" spans="1:5" x14ac:dyDescent="0.25">
      <c r="A10556">
        <v>90</v>
      </c>
      <c r="B10556">
        <v>14.4599999999991</v>
      </c>
      <c r="C10556">
        <v>0</v>
      </c>
      <c r="D10556">
        <f t="shared" ca="1" si="330"/>
        <v>14.818104514245558</v>
      </c>
      <c r="E10556">
        <f t="shared" ca="1" si="331"/>
        <v>0.31985399490222771</v>
      </c>
    </row>
    <row r="10557" spans="1:5" x14ac:dyDescent="0.25">
      <c r="A10557">
        <v>90</v>
      </c>
      <c r="B10557">
        <v>14.4499999999991</v>
      </c>
      <c r="C10557">
        <v>0</v>
      </c>
      <c r="D10557">
        <f t="shared" ca="1" si="330"/>
        <v>14.474289791598208</v>
      </c>
      <c r="E10557">
        <f t="shared" ca="1" si="331"/>
        <v>0.12503281394889104</v>
      </c>
    </row>
    <row r="10558" spans="1:5" x14ac:dyDescent="0.25">
      <c r="A10558">
        <v>90</v>
      </c>
      <c r="B10558">
        <v>14.439999999999101</v>
      </c>
      <c r="C10558">
        <v>0</v>
      </c>
      <c r="D10558">
        <f t="shared" ca="1" si="330"/>
        <v>14.657190152027562</v>
      </c>
      <c r="E10558">
        <f t="shared" ca="1" si="331"/>
        <v>0.16418644248581027</v>
      </c>
    </row>
    <row r="10559" spans="1:5" x14ac:dyDescent="0.25">
      <c r="A10559">
        <v>90</v>
      </c>
      <c r="B10559">
        <v>14.429999999999101</v>
      </c>
      <c r="C10559">
        <v>0</v>
      </c>
      <c r="D10559">
        <f t="shared" ca="1" si="330"/>
        <v>14.815874874177313</v>
      </c>
      <c r="E10559">
        <f t="shared" ca="1" si="331"/>
        <v>0.45589810875877135</v>
      </c>
    </row>
    <row r="10560" spans="1:5" x14ac:dyDescent="0.25">
      <c r="A10560">
        <v>90</v>
      </c>
      <c r="B10560">
        <v>14.419999999999099</v>
      </c>
      <c r="C10560">
        <v>0</v>
      </c>
      <c r="D10560">
        <f t="shared" ca="1" si="330"/>
        <v>14.635868925085521</v>
      </c>
      <c r="E10560">
        <f t="shared" ca="1" si="331"/>
        <v>0.14595532063708211</v>
      </c>
    </row>
    <row r="10561" spans="1:5" x14ac:dyDescent="0.25">
      <c r="A10561">
        <v>90</v>
      </c>
      <c r="B10561">
        <v>14.4099999999991</v>
      </c>
      <c r="C10561">
        <v>0</v>
      </c>
      <c r="D10561">
        <f t="shared" ca="1" si="330"/>
        <v>14.675517659487978</v>
      </c>
      <c r="E10561">
        <f t="shared" ca="1" si="331"/>
        <v>0.20551536762350403</v>
      </c>
    </row>
    <row r="10562" spans="1:5" x14ac:dyDescent="0.25">
      <c r="A10562">
        <v>90</v>
      </c>
      <c r="B10562">
        <v>14.3999999999991</v>
      </c>
      <c r="C10562">
        <v>0</v>
      </c>
      <c r="D10562">
        <f t="shared" ca="1" si="330"/>
        <v>14.887789433112967</v>
      </c>
      <c r="E10562">
        <f t="shared" ca="1" si="331"/>
        <v>0.2276853516030069</v>
      </c>
    </row>
    <row r="10563" spans="1:5" x14ac:dyDescent="0.25">
      <c r="A10563">
        <v>90</v>
      </c>
      <c r="B10563">
        <v>14.3899999999991</v>
      </c>
      <c r="C10563">
        <v>0</v>
      </c>
      <c r="D10563">
        <f t="shared" ca="1" si="330"/>
        <v>14.802847583254696</v>
      </c>
      <c r="E10563">
        <f t="shared" ca="1" si="331"/>
        <v>7.1836943719804369E-2</v>
      </c>
    </row>
    <row r="10564" spans="1:5" x14ac:dyDescent="0.25">
      <c r="A10564">
        <v>90</v>
      </c>
      <c r="B10564">
        <v>14.3799999999991</v>
      </c>
      <c r="C10564">
        <v>0</v>
      </c>
      <c r="D10564">
        <f t="shared" ca="1" si="330"/>
        <v>14.705051746261439</v>
      </c>
      <c r="E10564">
        <f t="shared" ca="1" si="331"/>
        <v>1.9749941781397551E-2</v>
      </c>
    </row>
    <row r="10565" spans="1:5" x14ac:dyDescent="0.25">
      <c r="A10565">
        <v>90</v>
      </c>
      <c r="B10565">
        <v>14.3699999999991</v>
      </c>
      <c r="C10565">
        <v>0</v>
      </c>
      <c r="D10565">
        <f t="shared" ca="1" si="330"/>
        <v>14.781012318039505</v>
      </c>
      <c r="E10565">
        <f t="shared" ca="1" si="331"/>
        <v>0.13559439062229117</v>
      </c>
    </row>
    <row r="10566" spans="1:5" x14ac:dyDescent="0.25">
      <c r="A10566">
        <v>90</v>
      </c>
      <c r="B10566">
        <v>14.359999999999101</v>
      </c>
      <c r="C10566">
        <v>0</v>
      </c>
      <c r="D10566">
        <f t="shared" ca="1" si="330"/>
        <v>14.745587243026783</v>
      </c>
      <c r="E10566">
        <f t="shared" ca="1" si="331"/>
        <v>0.47663590636811365</v>
      </c>
    </row>
    <row r="10567" spans="1:5" x14ac:dyDescent="0.25">
      <c r="A10567">
        <v>90</v>
      </c>
      <c r="B10567">
        <v>14.349999999999101</v>
      </c>
      <c r="C10567">
        <v>0</v>
      </c>
      <c r="D10567">
        <f t="shared" ca="1" si="330"/>
        <v>14.473230425988167</v>
      </c>
      <c r="E10567">
        <f t="shared" ca="1" si="331"/>
        <v>0.49813578835025407</v>
      </c>
    </row>
    <row r="10568" spans="1:5" x14ac:dyDescent="0.25">
      <c r="A10568">
        <v>90</v>
      </c>
      <c r="B10568">
        <v>14.339999999999099</v>
      </c>
      <c r="C10568">
        <v>0</v>
      </c>
      <c r="D10568">
        <f t="shared" ca="1" si="330"/>
        <v>14.7562473652369</v>
      </c>
      <c r="E10568">
        <f t="shared" ca="1" si="331"/>
        <v>0.29588106368188916</v>
      </c>
    </row>
    <row r="10569" spans="1:5" x14ac:dyDescent="0.25">
      <c r="A10569">
        <v>90</v>
      </c>
      <c r="B10569">
        <v>14.329999999999099</v>
      </c>
      <c r="C10569">
        <v>0</v>
      </c>
      <c r="D10569">
        <f t="shared" ca="1" si="330"/>
        <v>14.508720915860735</v>
      </c>
      <c r="E10569">
        <f t="shared" ca="1" si="331"/>
        <v>0.49384170885600875</v>
      </c>
    </row>
    <row r="10570" spans="1:5" x14ac:dyDescent="0.25">
      <c r="A10570">
        <v>90</v>
      </c>
      <c r="B10570">
        <v>14.3199999999991</v>
      </c>
      <c r="C10570">
        <v>0</v>
      </c>
      <c r="D10570">
        <f t="shared" ca="1" si="330"/>
        <v>14.647136229179488</v>
      </c>
      <c r="E10570">
        <f t="shared" ca="1" si="331"/>
        <v>1.5573019559764478E-2</v>
      </c>
    </row>
    <row r="10571" spans="1:5" x14ac:dyDescent="0.25">
      <c r="A10571">
        <v>90</v>
      </c>
      <c r="B10571">
        <v>14.3099999999991</v>
      </c>
      <c r="C10571">
        <v>0</v>
      </c>
      <c r="D10571">
        <f t="shared" ca="1" si="330"/>
        <v>14.466862189087889</v>
      </c>
      <c r="E10571">
        <f t="shared" ca="1" si="331"/>
        <v>0.43388470295331893</v>
      </c>
    </row>
    <row r="10572" spans="1:5" x14ac:dyDescent="0.25">
      <c r="A10572">
        <v>90</v>
      </c>
      <c r="B10572">
        <v>14.2999999999991</v>
      </c>
      <c r="C10572">
        <v>0</v>
      </c>
      <c r="D10572">
        <f t="shared" ca="1" si="330"/>
        <v>14.77100958188028</v>
      </c>
      <c r="E10572">
        <f t="shared" ca="1" si="331"/>
        <v>0.35239389778534003</v>
      </c>
    </row>
    <row r="10573" spans="1:5" x14ac:dyDescent="0.25">
      <c r="A10573">
        <v>90</v>
      </c>
      <c r="B10573">
        <v>14.2899999999991</v>
      </c>
      <c r="C10573">
        <v>0</v>
      </c>
      <c r="D10573">
        <f t="shared" ca="1" si="330"/>
        <v>14.560764781194907</v>
      </c>
      <c r="E10573">
        <f t="shared" ca="1" si="331"/>
        <v>0.18971921340350478</v>
      </c>
    </row>
    <row r="10574" spans="1:5" x14ac:dyDescent="0.25">
      <c r="A10574">
        <v>90</v>
      </c>
      <c r="B10574">
        <v>14.279999999999101</v>
      </c>
      <c r="C10574">
        <v>0</v>
      </c>
      <c r="D10574">
        <f t="shared" ca="1" si="330"/>
        <v>14.42247238734749</v>
      </c>
      <c r="E10574">
        <f t="shared" ca="1" si="331"/>
        <v>0.12484673940965813</v>
      </c>
    </row>
    <row r="10575" spans="1:5" x14ac:dyDescent="0.25">
      <c r="A10575">
        <v>90</v>
      </c>
      <c r="B10575">
        <v>14.269999999999101</v>
      </c>
      <c r="C10575">
        <v>0</v>
      </c>
      <c r="D10575">
        <f t="shared" ca="1" si="330"/>
        <v>14.512493466507838</v>
      </c>
      <c r="E10575">
        <f t="shared" ca="1" si="331"/>
        <v>0.45014256421990911</v>
      </c>
    </row>
    <row r="10576" spans="1:5" x14ac:dyDescent="0.25">
      <c r="A10576">
        <v>90</v>
      </c>
      <c r="B10576">
        <v>14.259999999999099</v>
      </c>
      <c r="C10576">
        <v>0</v>
      </c>
      <c r="D10576">
        <f t="shared" ca="1" si="330"/>
        <v>14.495074859798676</v>
      </c>
      <c r="E10576">
        <f t="shared" ca="1" si="331"/>
        <v>0.18733992535463029</v>
      </c>
    </row>
    <row r="10577" spans="1:5" x14ac:dyDescent="0.25">
      <c r="A10577">
        <v>90</v>
      </c>
      <c r="B10577">
        <v>14.249999999999099</v>
      </c>
      <c r="C10577">
        <v>0</v>
      </c>
      <c r="D10577">
        <f t="shared" ca="1" si="330"/>
        <v>14.446226899372807</v>
      </c>
      <c r="E10577">
        <f t="shared" ca="1" si="331"/>
        <v>0.45542319095947648</v>
      </c>
    </row>
    <row r="10578" spans="1:5" x14ac:dyDescent="0.25">
      <c r="A10578">
        <v>90</v>
      </c>
      <c r="B10578">
        <v>14.2399999999991</v>
      </c>
      <c r="C10578">
        <v>0</v>
      </c>
      <c r="D10578">
        <f t="shared" ca="1" si="330"/>
        <v>14.572514609806285</v>
      </c>
      <c r="E10578">
        <f t="shared" ca="1" si="331"/>
        <v>0.14230645244348533</v>
      </c>
    </row>
    <row r="10579" spans="1:5" x14ac:dyDescent="0.25">
      <c r="A10579">
        <v>90</v>
      </c>
      <c r="B10579">
        <v>14.2299999999991</v>
      </c>
      <c r="C10579">
        <v>0</v>
      </c>
      <c r="D10579">
        <f t="shared" ca="1" si="330"/>
        <v>14.281661971523265</v>
      </c>
      <c r="E10579">
        <f t="shared" ca="1" si="331"/>
        <v>5.3670044854824961E-3</v>
      </c>
    </row>
    <row r="10580" spans="1:5" x14ac:dyDescent="0.25">
      <c r="A10580">
        <v>90</v>
      </c>
      <c r="B10580">
        <v>14.2199999999991</v>
      </c>
      <c r="C10580">
        <v>0</v>
      </c>
      <c r="D10580">
        <f t="shared" ca="1" si="330"/>
        <v>14.605554823404782</v>
      </c>
      <c r="E10580">
        <f t="shared" ca="1" si="331"/>
        <v>0.39492452732165562</v>
      </c>
    </row>
    <row r="10581" spans="1:5" x14ac:dyDescent="0.25">
      <c r="A10581">
        <v>90</v>
      </c>
      <c r="B10581">
        <v>14.2099999999991</v>
      </c>
      <c r="C10581">
        <v>0</v>
      </c>
      <c r="D10581">
        <f t="shared" ca="1" si="330"/>
        <v>14.632695831394409</v>
      </c>
      <c r="E10581">
        <f t="shared" ca="1" si="331"/>
        <v>0.399566072149042</v>
      </c>
    </row>
    <row r="10582" spans="1:5" x14ac:dyDescent="0.25">
      <c r="A10582">
        <v>90</v>
      </c>
      <c r="B10582">
        <v>14.1999999999991</v>
      </c>
      <c r="C10582">
        <v>0</v>
      </c>
      <c r="D10582">
        <f t="shared" ca="1" si="330"/>
        <v>14.450576147276861</v>
      </c>
      <c r="E10582">
        <f t="shared" ca="1" si="331"/>
        <v>4.7650181250577961E-2</v>
      </c>
    </row>
    <row r="10583" spans="1:5" x14ac:dyDescent="0.25">
      <c r="A10583">
        <v>90</v>
      </c>
      <c r="B10583">
        <v>14.189999999999101</v>
      </c>
      <c r="C10583">
        <v>0</v>
      </c>
      <c r="D10583">
        <f t="shared" ca="1" si="330"/>
        <v>14.675694904730776</v>
      </c>
      <c r="E10583">
        <f t="shared" ca="1" si="331"/>
        <v>0.22764240903199351</v>
      </c>
    </row>
    <row r="10584" spans="1:5" x14ac:dyDescent="0.25">
      <c r="A10584">
        <v>90</v>
      </c>
      <c r="B10584">
        <v>14.179999999999101</v>
      </c>
      <c r="C10584">
        <v>0</v>
      </c>
      <c r="D10584">
        <f t="shared" ca="1" si="330"/>
        <v>14.407221678360214</v>
      </c>
      <c r="E10584">
        <f t="shared" ca="1" si="331"/>
        <v>5.631811605707604E-2</v>
      </c>
    </row>
    <row r="10585" spans="1:5" x14ac:dyDescent="0.25">
      <c r="A10585">
        <v>90</v>
      </c>
      <c r="B10585">
        <v>14.169999999999099</v>
      </c>
      <c r="C10585">
        <v>0</v>
      </c>
      <c r="D10585">
        <f t="shared" ca="1" si="330"/>
        <v>14.387620694394007</v>
      </c>
      <c r="E10585">
        <f t="shared" ca="1" si="331"/>
        <v>4.0055796321424697E-2</v>
      </c>
    </row>
    <row r="10586" spans="1:5" x14ac:dyDescent="0.25">
      <c r="A10586">
        <v>90</v>
      </c>
      <c r="B10586">
        <v>14.1599999999991</v>
      </c>
      <c r="C10586">
        <v>0</v>
      </c>
      <c r="D10586">
        <f t="shared" ca="1" si="330"/>
        <v>14.340578761667221</v>
      </c>
      <c r="E10586">
        <f t="shared" ca="1" si="331"/>
        <v>0.2506389887384517</v>
      </c>
    </row>
    <row r="10587" spans="1:5" x14ac:dyDescent="0.25">
      <c r="A10587">
        <v>90</v>
      </c>
      <c r="B10587">
        <v>14.1499999999991</v>
      </c>
      <c r="C10587">
        <v>0</v>
      </c>
      <c r="D10587">
        <f t="shared" ca="1" si="330"/>
        <v>14.506487052959159</v>
      </c>
      <c r="E10587">
        <f t="shared" ca="1" si="331"/>
        <v>6.6671932653305011E-2</v>
      </c>
    </row>
    <row r="10588" spans="1:5" x14ac:dyDescent="0.25">
      <c r="A10588">
        <v>90</v>
      </c>
      <c r="B10588">
        <v>14.1399999999991</v>
      </c>
      <c r="C10588">
        <v>0</v>
      </c>
      <c r="D10588">
        <f t="shared" ca="1" si="330"/>
        <v>14.54341501050812</v>
      </c>
      <c r="E10588">
        <f t="shared" ca="1" si="331"/>
        <v>7.6260711688210359E-2</v>
      </c>
    </row>
    <row r="10589" spans="1:5" x14ac:dyDescent="0.25">
      <c r="A10589">
        <v>90</v>
      </c>
      <c r="B10589">
        <v>14.1299999999991</v>
      </c>
      <c r="C10589">
        <v>0</v>
      </c>
      <c r="D10589">
        <f t="shared" ref="D10589:D10652" ca="1" si="332">B10589+RAND()*$H$2</f>
        <v>14.214390627753779</v>
      </c>
      <c r="E10589">
        <f t="shared" ref="E10589:E10652" ca="1" si="333">C10589+RAND()*$H$2</f>
        <v>0.37287589819125416</v>
      </c>
    </row>
    <row r="10590" spans="1:5" x14ac:dyDescent="0.25">
      <c r="A10590">
        <v>90</v>
      </c>
      <c r="B10590">
        <v>14.1199999999991</v>
      </c>
      <c r="C10590">
        <v>0</v>
      </c>
      <c r="D10590">
        <f t="shared" ca="1" si="332"/>
        <v>14.472818964501283</v>
      </c>
      <c r="E10590">
        <f t="shared" ca="1" si="333"/>
        <v>0.15609615983971303</v>
      </c>
    </row>
    <row r="10591" spans="1:5" x14ac:dyDescent="0.25">
      <c r="A10591">
        <v>90</v>
      </c>
      <c r="B10591">
        <v>14.109999999999101</v>
      </c>
      <c r="C10591">
        <v>0</v>
      </c>
      <c r="D10591">
        <f t="shared" ca="1" si="332"/>
        <v>14.120225833278454</v>
      </c>
      <c r="E10591">
        <f t="shared" ca="1" si="333"/>
        <v>0.47732571194952889</v>
      </c>
    </row>
    <row r="10592" spans="1:5" x14ac:dyDescent="0.25">
      <c r="A10592">
        <v>90</v>
      </c>
      <c r="B10592">
        <v>14.099999999999101</v>
      </c>
      <c r="C10592">
        <v>0</v>
      </c>
      <c r="D10592">
        <f t="shared" ca="1" si="332"/>
        <v>14.260163591728638</v>
      </c>
      <c r="E10592">
        <f t="shared" ca="1" si="333"/>
        <v>0.45162425027776221</v>
      </c>
    </row>
    <row r="10593" spans="1:5" x14ac:dyDescent="0.25">
      <c r="A10593">
        <v>90</v>
      </c>
      <c r="B10593">
        <v>14.089999999999099</v>
      </c>
      <c r="C10593">
        <v>0</v>
      </c>
      <c r="D10593">
        <f t="shared" ca="1" si="332"/>
        <v>14.22128523257714</v>
      </c>
      <c r="E10593">
        <f t="shared" ca="1" si="333"/>
        <v>0.27204306942343953</v>
      </c>
    </row>
    <row r="10594" spans="1:5" x14ac:dyDescent="0.25">
      <c r="A10594">
        <v>90</v>
      </c>
      <c r="B10594">
        <v>14.079999999999099</v>
      </c>
      <c r="C10594">
        <v>0</v>
      </c>
      <c r="D10594">
        <f t="shared" ca="1" si="332"/>
        <v>14.266713410739683</v>
      </c>
      <c r="E10594">
        <f t="shared" ca="1" si="333"/>
        <v>0.39243307924817622</v>
      </c>
    </row>
    <row r="10595" spans="1:5" x14ac:dyDescent="0.25">
      <c r="A10595">
        <v>90</v>
      </c>
      <c r="B10595">
        <v>14.0699999999991</v>
      </c>
      <c r="C10595">
        <v>0</v>
      </c>
      <c r="D10595">
        <f t="shared" ca="1" si="332"/>
        <v>14.245239165229314</v>
      </c>
      <c r="E10595">
        <f t="shared" ca="1" si="333"/>
        <v>0.33539865050511591</v>
      </c>
    </row>
    <row r="10596" spans="1:5" x14ac:dyDescent="0.25">
      <c r="A10596">
        <v>90</v>
      </c>
      <c r="B10596">
        <v>14.0599999999991</v>
      </c>
      <c r="C10596">
        <v>0</v>
      </c>
      <c r="D10596">
        <f t="shared" ca="1" si="332"/>
        <v>14.417843816678886</v>
      </c>
      <c r="E10596">
        <f t="shared" ca="1" si="333"/>
        <v>0.11963158752230885</v>
      </c>
    </row>
    <row r="10597" spans="1:5" x14ac:dyDescent="0.25">
      <c r="A10597">
        <v>90</v>
      </c>
      <c r="B10597">
        <v>14.0499999999991</v>
      </c>
      <c r="C10597">
        <v>0</v>
      </c>
      <c r="D10597">
        <f t="shared" ca="1" si="332"/>
        <v>14.353747114915389</v>
      </c>
      <c r="E10597">
        <f t="shared" ca="1" si="333"/>
        <v>0.36031216385345594</v>
      </c>
    </row>
    <row r="10598" spans="1:5" x14ac:dyDescent="0.25">
      <c r="A10598">
        <v>90</v>
      </c>
      <c r="B10598">
        <v>14.0399999999991</v>
      </c>
      <c r="C10598">
        <v>0</v>
      </c>
      <c r="D10598">
        <f t="shared" ca="1" si="332"/>
        <v>14.110060794679857</v>
      </c>
      <c r="E10598">
        <f t="shared" ca="1" si="333"/>
        <v>0.19860011576345382</v>
      </c>
    </row>
    <row r="10599" spans="1:5" x14ac:dyDescent="0.25">
      <c r="A10599">
        <v>90</v>
      </c>
      <c r="B10599">
        <v>14.029999999999101</v>
      </c>
      <c r="C10599">
        <v>0</v>
      </c>
      <c r="D10599">
        <f t="shared" ca="1" si="332"/>
        <v>14.239165781470316</v>
      </c>
      <c r="E10599">
        <f t="shared" ca="1" si="333"/>
        <v>0.49439604305132095</v>
      </c>
    </row>
    <row r="10600" spans="1:5" x14ac:dyDescent="0.25">
      <c r="A10600">
        <v>90</v>
      </c>
      <c r="B10600">
        <v>14.019999999999101</v>
      </c>
      <c r="C10600">
        <v>0</v>
      </c>
      <c r="D10600">
        <f t="shared" ca="1" si="332"/>
        <v>14.356903508269507</v>
      </c>
      <c r="E10600">
        <f t="shared" ca="1" si="333"/>
        <v>1.7455929419684657E-2</v>
      </c>
    </row>
    <row r="10601" spans="1:5" x14ac:dyDescent="0.25">
      <c r="A10601">
        <v>90</v>
      </c>
      <c r="B10601">
        <v>14.009999999999099</v>
      </c>
      <c r="C10601">
        <v>0</v>
      </c>
      <c r="D10601">
        <f t="shared" ca="1" si="332"/>
        <v>14.20638199640568</v>
      </c>
      <c r="E10601">
        <f t="shared" ca="1" si="333"/>
        <v>6.1039819188392519E-2</v>
      </c>
    </row>
    <row r="10602" spans="1:5" x14ac:dyDescent="0.25">
      <c r="A10602">
        <v>90</v>
      </c>
      <c r="B10602">
        <v>13.999999999999099</v>
      </c>
      <c r="C10602">
        <v>0</v>
      </c>
      <c r="D10602">
        <f t="shared" ca="1" si="332"/>
        <v>14.269248050019964</v>
      </c>
      <c r="E10602">
        <f t="shared" ca="1" si="333"/>
        <v>0.21971522926335163</v>
      </c>
    </row>
    <row r="10603" spans="1:5" x14ac:dyDescent="0.25">
      <c r="A10603">
        <v>90</v>
      </c>
      <c r="B10603">
        <v>13.9899999999991</v>
      </c>
      <c r="C10603">
        <v>0</v>
      </c>
      <c r="D10603">
        <f t="shared" ca="1" si="332"/>
        <v>14.081025127692714</v>
      </c>
      <c r="E10603">
        <f t="shared" ca="1" si="333"/>
        <v>0.27202165474253037</v>
      </c>
    </row>
    <row r="10604" spans="1:5" x14ac:dyDescent="0.25">
      <c r="A10604">
        <v>90</v>
      </c>
      <c r="B10604">
        <v>13.9799999999991</v>
      </c>
      <c r="C10604">
        <v>0</v>
      </c>
      <c r="D10604">
        <f t="shared" ca="1" si="332"/>
        <v>14.080066696616363</v>
      </c>
      <c r="E10604">
        <f t="shared" ca="1" si="333"/>
        <v>0.28381240647018546</v>
      </c>
    </row>
    <row r="10605" spans="1:5" x14ac:dyDescent="0.25">
      <c r="A10605">
        <v>90</v>
      </c>
      <c r="B10605">
        <v>13.9699999999991</v>
      </c>
      <c r="C10605">
        <v>0</v>
      </c>
      <c r="D10605">
        <f t="shared" ca="1" si="332"/>
        <v>14.345229937779518</v>
      </c>
      <c r="E10605">
        <f t="shared" ca="1" si="333"/>
        <v>8.2655873488464204E-2</v>
      </c>
    </row>
    <row r="10606" spans="1:5" x14ac:dyDescent="0.25">
      <c r="A10606">
        <v>90</v>
      </c>
      <c r="B10606">
        <v>13.9599999999991</v>
      </c>
      <c r="C10606">
        <v>0</v>
      </c>
      <c r="D10606">
        <f t="shared" ca="1" si="332"/>
        <v>14.35875587574454</v>
      </c>
      <c r="E10606">
        <f t="shared" ca="1" si="333"/>
        <v>0.24021275425032013</v>
      </c>
    </row>
    <row r="10607" spans="1:5" x14ac:dyDescent="0.25">
      <c r="A10607">
        <v>90</v>
      </c>
      <c r="B10607">
        <v>13.9499999999991</v>
      </c>
      <c r="C10607">
        <v>0</v>
      </c>
      <c r="D10607">
        <f t="shared" ca="1" si="332"/>
        <v>14.095670778556112</v>
      </c>
      <c r="E10607">
        <f t="shared" ca="1" si="333"/>
        <v>0.3859370446956068</v>
      </c>
    </row>
    <row r="10608" spans="1:5" x14ac:dyDescent="0.25">
      <c r="A10608">
        <v>90</v>
      </c>
      <c r="B10608">
        <v>13.939999999998999</v>
      </c>
      <c r="C10608">
        <v>0</v>
      </c>
      <c r="D10608">
        <f t="shared" ca="1" si="332"/>
        <v>14.267955506149416</v>
      </c>
      <c r="E10608">
        <f t="shared" ca="1" si="333"/>
        <v>0.35182362977386711</v>
      </c>
    </row>
    <row r="10609" spans="1:5" x14ac:dyDescent="0.25">
      <c r="A10609">
        <v>90</v>
      </c>
      <c r="B10609">
        <v>13.929999999999101</v>
      </c>
      <c r="C10609">
        <v>0</v>
      </c>
      <c r="D10609">
        <f t="shared" ca="1" si="332"/>
        <v>14.00053178080055</v>
      </c>
      <c r="E10609">
        <f t="shared" ca="1" si="333"/>
        <v>0.34141324628412695</v>
      </c>
    </row>
    <row r="10610" spans="1:5" x14ac:dyDescent="0.25">
      <c r="A10610">
        <v>90</v>
      </c>
      <c r="B10610">
        <v>13.919999999999</v>
      </c>
      <c r="C10610">
        <v>0</v>
      </c>
      <c r="D10610">
        <f t="shared" ca="1" si="332"/>
        <v>14.161720242160191</v>
      </c>
      <c r="E10610">
        <f t="shared" ca="1" si="333"/>
        <v>0.19771552878233722</v>
      </c>
    </row>
    <row r="10611" spans="1:5" x14ac:dyDescent="0.25">
      <c r="A10611">
        <v>90</v>
      </c>
      <c r="B10611">
        <v>13.909999999999</v>
      </c>
      <c r="C10611">
        <v>0</v>
      </c>
      <c r="D10611">
        <f t="shared" ca="1" si="332"/>
        <v>14.322527052062497</v>
      </c>
      <c r="E10611">
        <f t="shared" ca="1" si="333"/>
        <v>0.38331482512357218</v>
      </c>
    </row>
    <row r="10612" spans="1:5" x14ac:dyDescent="0.25">
      <c r="A10612">
        <v>90</v>
      </c>
      <c r="B10612">
        <v>13.8999999999991</v>
      </c>
      <c r="C10612">
        <v>0</v>
      </c>
      <c r="D10612">
        <f t="shared" ca="1" si="332"/>
        <v>14.092176366788143</v>
      </c>
      <c r="E10612">
        <f t="shared" ca="1" si="333"/>
        <v>3.1428531846381946E-2</v>
      </c>
    </row>
    <row r="10613" spans="1:5" x14ac:dyDescent="0.25">
      <c r="A10613">
        <v>90</v>
      </c>
      <c r="B10613">
        <v>13.889999999999</v>
      </c>
      <c r="C10613">
        <v>0</v>
      </c>
      <c r="D10613">
        <f t="shared" ca="1" si="332"/>
        <v>14.184939320136356</v>
      </c>
      <c r="E10613">
        <f t="shared" ca="1" si="333"/>
        <v>0.11870976007255274</v>
      </c>
    </row>
    <row r="10614" spans="1:5" x14ac:dyDescent="0.25">
      <c r="A10614">
        <v>90</v>
      </c>
      <c r="B10614">
        <v>13.879999999999001</v>
      </c>
      <c r="C10614">
        <v>0</v>
      </c>
      <c r="D10614">
        <f t="shared" ca="1" si="332"/>
        <v>14.243100764896592</v>
      </c>
      <c r="E10614">
        <f t="shared" ca="1" si="333"/>
        <v>2.9408862458236706E-3</v>
      </c>
    </row>
    <row r="10615" spans="1:5" x14ac:dyDescent="0.25">
      <c r="A10615">
        <v>90</v>
      </c>
      <c r="B10615">
        <v>13.869999999998999</v>
      </c>
      <c r="C10615">
        <v>0</v>
      </c>
      <c r="D10615">
        <f t="shared" ca="1" si="332"/>
        <v>14.262625776387971</v>
      </c>
      <c r="E10615">
        <f t="shared" ca="1" si="333"/>
        <v>0.46977324168206513</v>
      </c>
    </row>
    <row r="10616" spans="1:5" x14ac:dyDescent="0.25">
      <c r="A10616">
        <v>90</v>
      </c>
      <c r="B10616">
        <v>13.859999999998999</v>
      </c>
      <c r="C10616">
        <v>0</v>
      </c>
      <c r="D10616">
        <f t="shared" ca="1" si="332"/>
        <v>14.229803949556493</v>
      </c>
      <c r="E10616">
        <f t="shared" ca="1" si="333"/>
        <v>4.8002811559982872E-4</v>
      </c>
    </row>
    <row r="10617" spans="1:5" x14ac:dyDescent="0.25">
      <c r="A10617">
        <v>90</v>
      </c>
      <c r="B10617">
        <v>13.849999999999</v>
      </c>
      <c r="C10617">
        <v>0</v>
      </c>
      <c r="D10617">
        <f t="shared" ca="1" si="332"/>
        <v>14.307625937825959</v>
      </c>
      <c r="E10617">
        <f t="shared" ca="1" si="333"/>
        <v>4.0847283102742438E-2</v>
      </c>
    </row>
    <row r="10618" spans="1:5" x14ac:dyDescent="0.25">
      <c r="A10618">
        <v>90</v>
      </c>
      <c r="B10618">
        <v>13.839999999999</v>
      </c>
      <c r="C10618">
        <v>0</v>
      </c>
      <c r="D10618">
        <f t="shared" ca="1" si="332"/>
        <v>14.024908524534363</v>
      </c>
      <c r="E10618">
        <f t="shared" ca="1" si="333"/>
        <v>8.4444784670728412E-2</v>
      </c>
    </row>
    <row r="10619" spans="1:5" x14ac:dyDescent="0.25">
      <c r="A10619">
        <v>90</v>
      </c>
      <c r="B10619">
        <v>13.829999999999</v>
      </c>
      <c r="C10619">
        <v>0</v>
      </c>
      <c r="D10619">
        <f t="shared" ca="1" si="332"/>
        <v>13.830308825531402</v>
      </c>
      <c r="E10619">
        <f t="shared" ca="1" si="333"/>
        <v>0.26358326887833422</v>
      </c>
    </row>
    <row r="10620" spans="1:5" x14ac:dyDescent="0.25">
      <c r="A10620">
        <v>90</v>
      </c>
      <c r="B10620">
        <v>13.819999999999</v>
      </c>
      <c r="C10620">
        <v>0</v>
      </c>
      <c r="D10620">
        <f t="shared" ca="1" si="332"/>
        <v>13.924432316575365</v>
      </c>
      <c r="E10620">
        <f t="shared" ca="1" si="333"/>
        <v>2.9824621908261628E-2</v>
      </c>
    </row>
    <row r="10621" spans="1:5" x14ac:dyDescent="0.25">
      <c r="A10621">
        <v>90</v>
      </c>
      <c r="B10621">
        <v>13.809999999999</v>
      </c>
      <c r="C10621">
        <v>0</v>
      </c>
      <c r="D10621">
        <f t="shared" ca="1" si="332"/>
        <v>13.853624211972315</v>
      </c>
      <c r="E10621">
        <f t="shared" ca="1" si="333"/>
        <v>0.25214967119535975</v>
      </c>
    </row>
    <row r="10622" spans="1:5" x14ac:dyDescent="0.25">
      <c r="A10622">
        <v>90</v>
      </c>
      <c r="B10622">
        <v>13.799999999999001</v>
      </c>
      <c r="C10622">
        <v>0</v>
      </c>
      <c r="D10622">
        <f t="shared" ca="1" si="332"/>
        <v>13.944450728805203</v>
      </c>
      <c r="E10622">
        <f t="shared" ca="1" si="333"/>
        <v>5.7984956363605955E-2</v>
      </c>
    </row>
    <row r="10623" spans="1:5" x14ac:dyDescent="0.25">
      <c r="A10623">
        <v>90</v>
      </c>
      <c r="B10623">
        <v>13.789999999999001</v>
      </c>
      <c r="C10623">
        <v>0</v>
      </c>
      <c r="D10623">
        <f t="shared" ca="1" si="332"/>
        <v>14.279233760486139</v>
      </c>
      <c r="E10623">
        <f t="shared" ca="1" si="333"/>
        <v>6.1477193320528534E-2</v>
      </c>
    </row>
    <row r="10624" spans="1:5" x14ac:dyDescent="0.25">
      <c r="A10624">
        <v>90</v>
      </c>
      <c r="B10624">
        <v>13.779999999998999</v>
      </c>
      <c r="C10624">
        <v>0</v>
      </c>
      <c r="D10624">
        <f t="shared" ca="1" si="332"/>
        <v>14.081807324039122</v>
      </c>
      <c r="E10624">
        <f t="shared" ca="1" si="333"/>
        <v>0.42923312320937157</v>
      </c>
    </row>
    <row r="10625" spans="1:5" x14ac:dyDescent="0.25">
      <c r="A10625">
        <v>90</v>
      </c>
      <c r="B10625">
        <v>13.769999999998999</v>
      </c>
      <c r="C10625">
        <v>0</v>
      </c>
      <c r="D10625">
        <f t="shared" ca="1" si="332"/>
        <v>13.95252109892785</v>
      </c>
      <c r="E10625">
        <f t="shared" ca="1" si="333"/>
        <v>7.7642345671179336E-2</v>
      </c>
    </row>
    <row r="10626" spans="1:5" x14ac:dyDescent="0.25">
      <c r="A10626">
        <v>90</v>
      </c>
      <c r="B10626">
        <v>13.759999999999</v>
      </c>
      <c r="C10626">
        <v>0</v>
      </c>
      <c r="D10626">
        <f t="shared" ca="1" si="332"/>
        <v>14.187610781262993</v>
      </c>
      <c r="E10626">
        <f t="shared" ca="1" si="333"/>
        <v>0.29911589047821807</v>
      </c>
    </row>
    <row r="10627" spans="1:5" x14ac:dyDescent="0.25">
      <c r="A10627">
        <v>90</v>
      </c>
      <c r="B10627">
        <v>13.749999999999</v>
      </c>
      <c r="C10627">
        <v>0</v>
      </c>
      <c r="D10627">
        <f t="shared" ca="1" si="332"/>
        <v>13.928278325976555</v>
      </c>
      <c r="E10627">
        <f t="shared" ca="1" si="333"/>
        <v>0.29105513361117358</v>
      </c>
    </row>
    <row r="10628" spans="1:5" x14ac:dyDescent="0.25">
      <c r="A10628">
        <v>90</v>
      </c>
      <c r="B10628">
        <v>13.739999999999</v>
      </c>
      <c r="C10628">
        <v>0</v>
      </c>
      <c r="D10628">
        <f t="shared" ca="1" si="332"/>
        <v>13.780367321752296</v>
      </c>
      <c r="E10628">
        <f t="shared" ca="1" si="333"/>
        <v>0.28885929839292612</v>
      </c>
    </row>
    <row r="10629" spans="1:5" x14ac:dyDescent="0.25">
      <c r="A10629">
        <v>90</v>
      </c>
      <c r="B10629">
        <v>13.729999999999</v>
      </c>
      <c r="C10629">
        <v>0</v>
      </c>
      <c r="D10629">
        <f t="shared" ca="1" si="332"/>
        <v>13.952824745752592</v>
      </c>
      <c r="E10629">
        <f t="shared" ca="1" si="333"/>
        <v>0.3657843236592595</v>
      </c>
    </row>
    <row r="10630" spans="1:5" x14ac:dyDescent="0.25">
      <c r="A10630">
        <v>90</v>
      </c>
      <c r="B10630">
        <v>13.719999999999001</v>
      </c>
      <c r="C10630">
        <v>0</v>
      </c>
      <c r="D10630">
        <f t="shared" ca="1" si="332"/>
        <v>13.796521298418931</v>
      </c>
      <c r="E10630">
        <f t="shared" ca="1" si="333"/>
        <v>0.32323276993724687</v>
      </c>
    </row>
    <row r="10631" spans="1:5" x14ac:dyDescent="0.25">
      <c r="A10631">
        <v>90</v>
      </c>
      <c r="B10631">
        <v>13.709999999999001</v>
      </c>
      <c r="C10631">
        <v>0</v>
      </c>
      <c r="D10631">
        <f t="shared" ca="1" si="332"/>
        <v>14.094137153621322</v>
      </c>
      <c r="E10631">
        <f t="shared" ca="1" si="333"/>
        <v>0.40542140523901227</v>
      </c>
    </row>
    <row r="10632" spans="1:5" x14ac:dyDescent="0.25">
      <c r="A10632">
        <v>90</v>
      </c>
      <c r="B10632">
        <v>13.699999999998999</v>
      </c>
      <c r="C10632">
        <v>0</v>
      </c>
      <c r="D10632">
        <f t="shared" ca="1" si="332"/>
        <v>13.920717355785294</v>
      </c>
      <c r="E10632">
        <f t="shared" ca="1" si="333"/>
        <v>0.10346575244338918</v>
      </c>
    </row>
    <row r="10633" spans="1:5" x14ac:dyDescent="0.25">
      <c r="A10633">
        <v>90</v>
      </c>
      <c r="B10633">
        <v>13.689999999998999</v>
      </c>
      <c r="C10633">
        <v>0</v>
      </c>
      <c r="D10633">
        <f t="shared" ca="1" si="332"/>
        <v>14.089465169975517</v>
      </c>
      <c r="E10633">
        <f t="shared" ca="1" si="333"/>
        <v>0.14469110173202987</v>
      </c>
    </row>
    <row r="10634" spans="1:5" x14ac:dyDescent="0.25">
      <c r="A10634">
        <v>90</v>
      </c>
      <c r="B10634">
        <v>13.679999999999</v>
      </c>
      <c r="C10634">
        <v>0</v>
      </c>
      <c r="D10634">
        <f t="shared" ca="1" si="332"/>
        <v>14.133855740947228</v>
      </c>
      <c r="E10634">
        <f t="shared" ca="1" si="333"/>
        <v>0.2741094420167236</v>
      </c>
    </row>
    <row r="10635" spans="1:5" x14ac:dyDescent="0.25">
      <c r="A10635">
        <v>90</v>
      </c>
      <c r="B10635">
        <v>13.669999999999</v>
      </c>
      <c r="C10635">
        <v>0</v>
      </c>
      <c r="D10635">
        <f t="shared" ca="1" si="332"/>
        <v>13.94457755202744</v>
      </c>
      <c r="E10635">
        <f t="shared" ca="1" si="333"/>
        <v>0.10562591447032699</v>
      </c>
    </row>
    <row r="10636" spans="1:5" x14ac:dyDescent="0.25">
      <c r="A10636">
        <v>90</v>
      </c>
      <c r="B10636">
        <v>13.659999999999</v>
      </c>
      <c r="C10636">
        <v>0</v>
      </c>
      <c r="D10636">
        <f t="shared" ca="1" si="332"/>
        <v>13.765614571134741</v>
      </c>
      <c r="E10636">
        <f t="shared" ca="1" si="333"/>
        <v>0.42421180497321603</v>
      </c>
    </row>
    <row r="10637" spans="1:5" x14ac:dyDescent="0.25">
      <c r="A10637">
        <v>90</v>
      </c>
      <c r="B10637">
        <v>13.649999999999</v>
      </c>
      <c r="C10637">
        <v>0</v>
      </c>
      <c r="D10637">
        <f t="shared" ca="1" si="332"/>
        <v>13.670675235984076</v>
      </c>
      <c r="E10637">
        <f t="shared" ca="1" si="333"/>
        <v>0.12959363444109556</v>
      </c>
    </row>
    <row r="10638" spans="1:5" x14ac:dyDescent="0.25">
      <c r="A10638">
        <v>90</v>
      </c>
      <c r="B10638">
        <v>13.639999999999</v>
      </c>
      <c r="C10638">
        <v>0</v>
      </c>
      <c r="D10638">
        <f t="shared" ca="1" si="332"/>
        <v>14.044103438532852</v>
      </c>
      <c r="E10638">
        <f t="shared" ca="1" si="333"/>
        <v>0.17612040108197952</v>
      </c>
    </row>
    <row r="10639" spans="1:5" x14ac:dyDescent="0.25">
      <c r="A10639">
        <v>90</v>
      </c>
      <c r="B10639">
        <v>13.629999999999001</v>
      </c>
      <c r="C10639">
        <v>0</v>
      </c>
      <c r="D10639">
        <f t="shared" ca="1" si="332"/>
        <v>14.115907192308146</v>
      </c>
      <c r="E10639">
        <f t="shared" ca="1" si="333"/>
        <v>0.26954768782603739</v>
      </c>
    </row>
    <row r="10640" spans="1:5" x14ac:dyDescent="0.25">
      <c r="A10640">
        <v>90</v>
      </c>
      <c r="B10640">
        <v>13.619999999998999</v>
      </c>
      <c r="C10640">
        <v>0</v>
      </c>
      <c r="D10640">
        <f t="shared" ca="1" si="332"/>
        <v>13.640800828282496</v>
      </c>
      <c r="E10640">
        <f t="shared" ca="1" si="333"/>
        <v>5.3488844543546354E-2</v>
      </c>
    </row>
    <row r="10641" spans="1:5" x14ac:dyDescent="0.25">
      <c r="A10641">
        <v>90</v>
      </c>
      <c r="B10641">
        <v>13.609999999998999</v>
      </c>
      <c r="C10641">
        <v>0</v>
      </c>
      <c r="D10641">
        <f t="shared" ca="1" si="332"/>
        <v>14.090862113156195</v>
      </c>
      <c r="E10641">
        <f t="shared" ca="1" si="333"/>
        <v>0.46791077670750814</v>
      </c>
    </row>
    <row r="10642" spans="1:5" x14ac:dyDescent="0.25">
      <c r="A10642">
        <v>90</v>
      </c>
      <c r="B10642">
        <v>13.599999999999</v>
      </c>
      <c r="C10642">
        <v>0</v>
      </c>
      <c r="D10642">
        <f t="shared" ca="1" si="332"/>
        <v>13.970655823527748</v>
      </c>
      <c r="E10642">
        <f t="shared" ca="1" si="333"/>
        <v>0.26537970197315092</v>
      </c>
    </row>
    <row r="10643" spans="1:5" x14ac:dyDescent="0.25">
      <c r="A10643">
        <v>90</v>
      </c>
      <c r="B10643">
        <v>13.589999999999</v>
      </c>
      <c r="C10643">
        <v>0</v>
      </c>
      <c r="D10643">
        <f t="shared" ca="1" si="332"/>
        <v>13.597920056170151</v>
      </c>
      <c r="E10643">
        <f t="shared" ca="1" si="333"/>
        <v>0.2840263321747426</v>
      </c>
    </row>
    <row r="10644" spans="1:5" x14ac:dyDescent="0.25">
      <c r="A10644">
        <v>90</v>
      </c>
      <c r="B10644">
        <v>13.579999999999</v>
      </c>
      <c r="C10644">
        <v>0</v>
      </c>
      <c r="D10644">
        <f t="shared" ca="1" si="332"/>
        <v>13.705195876732631</v>
      </c>
      <c r="E10644">
        <f t="shared" ca="1" si="333"/>
        <v>0.12540894813978387</v>
      </c>
    </row>
    <row r="10645" spans="1:5" x14ac:dyDescent="0.25">
      <c r="A10645">
        <v>90</v>
      </c>
      <c r="B10645">
        <v>13.569999999999</v>
      </c>
      <c r="C10645">
        <v>0</v>
      </c>
      <c r="D10645">
        <f t="shared" ca="1" si="332"/>
        <v>13.792214653265491</v>
      </c>
      <c r="E10645">
        <f t="shared" ca="1" si="333"/>
        <v>8.432231395803913E-2</v>
      </c>
    </row>
    <row r="10646" spans="1:5" x14ac:dyDescent="0.25">
      <c r="A10646">
        <v>90</v>
      </c>
      <c r="B10646">
        <v>13.559999999999</v>
      </c>
      <c r="C10646">
        <v>0</v>
      </c>
      <c r="D10646">
        <f t="shared" ca="1" si="332"/>
        <v>13.929985248140614</v>
      </c>
      <c r="E10646">
        <f t="shared" ca="1" si="333"/>
        <v>0.25663466102692845</v>
      </c>
    </row>
    <row r="10647" spans="1:5" x14ac:dyDescent="0.25">
      <c r="A10647">
        <v>90</v>
      </c>
      <c r="B10647">
        <v>13.549999999999001</v>
      </c>
      <c r="C10647">
        <v>0</v>
      </c>
      <c r="D10647">
        <f t="shared" ca="1" si="332"/>
        <v>13.627293385335868</v>
      </c>
      <c r="E10647">
        <f t="shared" ca="1" si="333"/>
        <v>0.29205122624063196</v>
      </c>
    </row>
    <row r="10648" spans="1:5" x14ac:dyDescent="0.25">
      <c r="A10648">
        <v>90</v>
      </c>
      <c r="B10648">
        <v>13.539999999999001</v>
      </c>
      <c r="C10648">
        <v>0</v>
      </c>
      <c r="D10648">
        <f t="shared" ca="1" si="332"/>
        <v>13.825035778776583</v>
      </c>
      <c r="E10648">
        <f t="shared" ca="1" si="333"/>
        <v>0.30918324877444081</v>
      </c>
    </row>
    <row r="10649" spans="1:5" x14ac:dyDescent="0.25">
      <c r="A10649">
        <v>90</v>
      </c>
      <c r="B10649">
        <v>13.529999999998999</v>
      </c>
      <c r="C10649">
        <v>0</v>
      </c>
      <c r="D10649">
        <f t="shared" ca="1" si="332"/>
        <v>13.754289710255485</v>
      </c>
      <c r="E10649">
        <f t="shared" ca="1" si="333"/>
        <v>0.16670867798811378</v>
      </c>
    </row>
    <row r="10650" spans="1:5" x14ac:dyDescent="0.25">
      <c r="A10650">
        <v>90</v>
      </c>
      <c r="B10650">
        <v>13.519999999998999</v>
      </c>
      <c r="C10650">
        <v>0</v>
      </c>
      <c r="D10650">
        <f t="shared" ca="1" si="332"/>
        <v>13.874695514620333</v>
      </c>
      <c r="E10650">
        <f t="shared" ca="1" si="333"/>
        <v>0.37550945918970774</v>
      </c>
    </row>
    <row r="10651" spans="1:5" x14ac:dyDescent="0.25">
      <c r="A10651">
        <v>90</v>
      </c>
      <c r="B10651">
        <v>13.509999999999</v>
      </c>
      <c r="C10651">
        <v>0</v>
      </c>
      <c r="D10651">
        <f t="shared" ca="1" si="332"/>
        <v>13.91866158822606</v>
      </c>
      <c r="E10651">
        <f t="shared" ca="1" si="333"/>
        <v>0.42557414830338802</v>
      </c>
    </row>
    <row r="10652" spans="1:5" x14ac:dyDescent="0.25">
      <c r="A10652">
        <v>90</v>
      </c>
      <c r="B10652">
        <v>13.499999999999</v>
      </c>
      <c r="C10652">
        <v>0</v>
      </c>
      <c r="D10652">
        <f t="shared" ca="1" si="332"/>
        <v>13.965401621619685</v>
      </c>
      <c r="E10652">
        <f t="shared" ca="1" si="333"/>
        <v>4.4913285752017695E-2</v>
      </c>
    </row>
    <row r="10653" spans="1:5" x14ac:dyDescent="0.25">
      <c r="A10653">
        <v>90</v>
      </c>
      <c r="B10653">
        <v>13.489999999999</v>
      </c>
      <c r="C10653">
        <v>0</v>
      </c>
      <c r="D10653">
        <f t="shared" ref="D10653:D10716" ca="1" si="334">B10653+RAND()*$H$2</f>
        <v>13.509983722363639</v>
      </c>
      <c r="E10653">
        <f t="shared" ref="E10653:E10716" ca="1" si="335">C10653+RAND()*$H$2</f>
        <v>3.6935222567925696E-2</v>
      </c>
    </row>
    <row r="10654" spans="1:5" x14ac:dyDescent="0.25">
      <c r="A10654">
        <v>90</v>
      </c>
      <c r="B10654">
        <v>13.479999999999</v>
      </c>
      <c r="C10654">
        <v>0</v>
      </c>
      <c r="D10654">
        <f t="shared" ca="1" si="334"/>
        <v>13.929586295253605</v>
      </c>
      <c r="E10654">
        <f t="shared" ca="1" si="335"/>
        <v>0.12290295578675425</v>
      </c>
    </row>
    <row r="10655" spans="1:5" x14ac:dyDescent="0.25">
      <c r="A10655">
        <v>90</v>
      </c>
      <c r="B10655">
        <v>13.469999999999001</v>
      </c>
      <c r="C10655">
        <v>0</v>
      </c>
      <c r="D10655">
        <f t="shared" ca="1" si="334"/>
        <v>13.707040632117387</v>
      </c>
      <c r="E10655">
        <f t="shared" ca="1" si="335"/>
        <v>0.4464303309591075</v>
      </c>
    </row>
    <row r="10656" spans="1:5" x14ac:dyDescent="0.25">
      <c r="A10656">
        <v>90</v>
      </c>
      <c r="B10656">
        <v>13.459999999999001</v>
      </c>
      <c r="C10656">
        <v>0</v>
      </c>
      <c r="D10656">
        <f t="shared" ca="1" si="334"/>
        <v>13.851287978601373</v>
      </c>
      <c r="E10656">
        <f t="shared" ca="1" si="335"/>
        <v>0.21977457819729718</v>
      </c>
    </row>
    <row r="10657" spans="1:5" x14ac:dyDescent="0.25">
      <c r="A10657">
        <v>90</v>
      </c>
      <c r="B10657">
        <v>13.449999999998999</v>
      </c>
      <c r="C10657">
        <v>0</v>
      </c>
      <c r="D10657">
        <f t="shared" ca="1" si="334"/>
        <v>13.461019769026546</v>
      </c>
      <c r="E10657">
        <f t="shared" ca="1" si="335"/>
        <v>0.12229646678980044</v>
      </c>
    </row>
    <row r="10658" spans="1:5" x14ac:dyDescent="0.25">
      <c r="A10658">
        <v>90</v>
      </c>
      <c r="B10658">
        <v>13.439999999998999</v>
      </c>
      <c r="C10658">
        <v>0</v>
      </c>
      <c r="D10658">
        <f t="shared" ca="1" si="334"/>
        <v>13.855676260280971</v>
      </c>
      <c r="E10658">
        <f t="shared" ca="1" si="335"/>
        <v>0.4286714387429067</v>
      </c>
    </row>
    <row r="10659" spans="1:5" x14ac:dyDescent="0.25">
      <c r="A10659">
        <v>90</v>
      </c>
      <c r="B10659">
        <v>13.429999999999</v>
      </c>
      <c r="C10659">
        <v>0</v>
      </c>
      <c r="D10659">
        <f t="shared" ca="1" si="334"/>
        <v>13.784694043441858</v>
      </c>
      <c r="E10659">
        <f t="shared" ca="1" si="335"/>
        <v>7.475590389705189E-2</v>
      </c>
    </row>
    <row r="10660" spans="1:5" x14ac:dyDescent="0.25">
      <c r="A10660">
        <v>90</v>
      </c>
      <c r="B10660">
        <v>13.419999999999</v>
      </c>
      <c r="C10660">
        <v>0</v>
      </c>
      <c r="D10660">
        <f t="shared" ca="1" si="334"/>
        <v>13.589474565655259</v>
      </c>
      <c r="E10660">
        <f t="shared" ca="1" si="335"/>
        <v>0.36958024282895363</v>
      </c>
    </row>
    <row r="10661" spans="1:5" x14ac:dyDescent="0.25">
      <c r="A10661">
        <v>90</v>
      </c>
      <c r="B10661">
        <v>13.409999999999</v>
      </c>
      <c r="C10661">
        <v>0</v>
      </c>
      <c r="D10661">
        <f t="shared" ca="1" si="334"/>
        <v>13.692742315056091</v>
      </c>
      <c r="E10661">
        <f t="shared" ca="1" si="335"/>
        <v>0.16728356932976135</v>
      </c>
    </row>
    <row r="10662" spans="1:5" x14ac:dyDescent="0.25">
      <c r="A10662">
        <v>90</v>
      </c>
      <c r="B10662">
        <v>13.399999999999</v>
      </c>
      <c r="C10662">
        <v>0</v>
      </c>
      <c r="D10662">
        <f t="shared" ca="1" si="334"/>
        <v>13.415080878993615</v>
      </c>
      <c r="E10662">
        <f t="shared" ca="1" si="335"/>
        <v>0.31820487355357724</v>
      </c>
    </row>
    <row r="10663" spans="1:5" x14ac:dyDescent="0.25">
      <c r="A10663">
        <v>90</v>
      </c>
      <c r="B10663">
        <v>13.389999999999</v>
      </c>
      <c r="C10663">
        <v>0</v>
      </c>
      <c r="D10663">
        <f t="shared" ca="1" si="334"/>
        <v>13.400871528129889</v>
      </c>
      <c r="E10663">
        <f t="shared" ca="1" si="335"/>
        <v>0.34946903798679219</v>
      </c>
    </row>
    <row r="10664" spans="1:5" x14ac:dyDescent="0.25">
      <c r="A10664">
        <v>90</v>
      </c>
      <c r="B10664">
        <v>13.379999999999001</v>
      </c>
      <c r="C10664">
        <v>0</v>
      </c>
      <c r="D10664">
        <f t="shared" ca="1" si="334"/>
        <v>13.50079281154507</v>
      </c>
      <c r="E10664">
        <f t="shared" ca="1" si="335"/>
        <v>0.46575910480808252</v>
      </c>
    </row>
    <row r="10665" spans="1:5" x14ac:dyDescent="0.25">
      <c r="A10665">
        <v>90</v>
      </c>
      <c r="B10665">
        <v>13.369999999998999</v>
      </c>
      <c r="C10665">
        <v>0</v>
      </c>
      <c r="D10665">
        <f t="shared" ca="1" si="334"/>
        <v>13.55865551702694</v>
      </c>
      <c r="E10665">
        <f t="shared" ca="1" si="335"/>
        <v>0.14700614563280007</v>
      </c>
    </row>
    <row r="10666" spans="1:5" x14ac:dyDescent="0.25">
      <c r="A10666">
        <v>90</v>
      </c>
      <c r="B10666">
        <v>13.359999999998999</v>
      </c>
      <c r="C10666">
        <v>0</v>
      </c>
      <c r="D10666">
        <f t="shared" ca="1" si="334"/>
        <v>13.454645407147448</v>
      </c>
      <c r="E10666">
        <f t="shared" ca="1" si="335"/>
        <v>7.9175687716042109E-3</v>
      </c>
    </row>
    <row r="10667" spans="1:5" x14ac:dyDescent="0.25">
      <c r="A10667">
        <v>90</v>
      </c>
      <c r="B10667">
        <v>13.349999999999</v>
      </c>
      <c r="C10667">
        <v>0</v>
      </c>
      <c r="D10667">
        <f t="shared" ca="1" si="334"/>
        <v>13.836807561813883</v>
      </c>
      <c r="E10667">
        <f t="shared" ca="1" si="335"/>
        <v>2.5055997181902823E-2</v>
      </c>
    </row>
    <row r="10668" spans="1:5" x14ac:dyDescent="0.25">
      <c r="A10668">
        <v>90</v>
      </c>
      <c r="B10668">
        <v>13.339999999999</v>
      </c>
      <c r="C10668">
        <v>0</v>
      </c>
      <c r="D10668">
        <f t="shared" ca="1" si="334"/>
        <v>13.417726863060242</v>
      </c>
      <c r="E10668">
        <f t="shared" ca="1" si="335"/>
        <v>0.36314278788257509</v>
      </c>
    </row>
    <row r="10669" spans="1:5" x14ac:dyDescent="0.25">
      <c r="A10669">
        <v>90</v>
      </c>
      <c r="B10669">
        <v>13.329999999999</v>
      </c>
      <c r="C10669">
        <v>0</v>
      </c>
      <c r="D10669">
        <f t="shared" ca="1" si="334"/>
        <v>13.67256478083193</v>
      </c>
      <c r="E10669">
        <f t="shared" ca="1" si="335"/>
        <v>0.41169967871015389</v>
      </c>
    </row>
    <row r="10670" spans="1:5" x14ac:dyDescent="0.25">
      <c r="A10670">
        <v>90</v>
      </c>
      <c r="B10670">
        <v>13.319999999999</v>
      </c>
      <c r="C10670">
        <v>0</v>
      </c>
      <c r="D10670">
        <f t="shared" ca="1" si="334"/>
        <v>13.617161724179676</v>
      </c>
      <c r="E10670">
        <f t="shared" ca="1" si="335"/>
        <v>0.13191658461834999</v>
      </c>
    </row>
    <row r="10671" spans="1:5" x14ac:dyDescent="0.25">
      <c r="A10671">
        <v>90</v>
      </c>
      <c r="B10671">
        <v>13.309999999999</v>
      </c>
      <c r="C10671">
        <v>0</v>
      </c>
      <c r="D10671">
        <f t="shared" ca="1" si="334"/>
        <v>13.620101390758995</v>
      </c>
      <c r="E10671">
        <f t="shared" ca="1" si="335"/>
        <v>0.34522919999764989</v>
      </c>
    </row>
    <row r="10672" spans="1:5" x14ac:dyDescent="0.25">
      <c r="A10672">
        <v>90</v>
      </c>
      <c r="B10672">
        <v>13.299999999998899</v>
      </c>
      <c r="C10672">
        <v>0</v>
      </c>
      <c r="D10672">
        <f t="shared" ca="1" si="334"/>
        <v>13.499345082758291</v>
      </c>
      <c r="E10672">
        <f t="shared" ca="1" si="335"/>
        <v>6.6189403034115135E-2</v>
      </c>
    </row>
    <row r="10673" spans="1:5" x14ac:dyDescent="0.25">
      <c r="A10673">
        <v>90</v>
      </c>
      <c r="B10673">
        <v>13.289999999999001</v>
      </c>
      <c r="C10673">
        <v>0</v>
      </c>
      <c r="D10673">
        <f t="shared" ca="1" si="334"/>
        <v>13.456026294814349</v>
      </c>
      <c r="E10673">
        <f t="shared" ca="1" si="335"/>
        <v>0.19122275565108049</v>
      </c>
    </row>
    <row r="10674" spans="1:5" x14ac:dyDescent="0.25">
      <c r="A10674">
        <v>90</v>
      </c>
      <c r="B10674">
        <v>13.2799999999989</v>
      </c>
      <c r="C10674">
        <v>0</v>
      </c>
      <c r="D10674">
        <f t="shared" ca="1" si="334"/>
        <v>13.329415216934713</v>
      </c>
      <c r="E10674">
        <f t="shared" ca="1" si="335"/>
        <v>0.10206989381338538</v>
      </c>
    </row>
    <row r="10675" spans="1:5" x14ac:dyDescent="0.25">
      <c r="A10675">
        <v>90</v>
      </c>
      <c r="B10675">
        <v>13.2699999999989</v>
      </c>
      <c r="C10675">
        <v>0</v>
      </c>
      <c r="D10675">
        <f t="shared" ca="1" si="334"/>
        <v>13.619591120728053</v>
      </c>
      <c r="E10675">
        <f t="shared" ca="1" si="335"/>
        <v>0.3758977666620506</v>
      </c>
    </row>
    <row r="10676" spans="1:5" x14ac:dyDescent="0.25">
      <c r="A10676">
        <v>90</v>
      </c>
      <c r="B10676">
        <v>13.2599999999989</v>
      </c>
      <c r="C10676">
        <v>0</v>
      </c>
      <c r="D10676">
        <f t="shared" ca="1" si="334"/>
        <v>13.51519927536267</v>
      </c>
      <c r="E10676">
        <f t="shared" ca="1" si="335"/>
        <v>0.24654147803257892</v>
      </c>
    </row>
    <row r="10677" spans="1:5" x14ac:dyDescent="0.25">
      <c r="A10677">
        <v>90</v>
      </c>
      <c r="B10677">
        <v>13.2499999999989</v>
      </c>
      <c r="C10677">
        <v>0</v>
      </c>
      <c r="D10677">
        <f t="shared" ca="1" si="334"/>
        <v>13.301921627277762</v>
      </c>
      <c r="E10677">
        <f t="shared" ca="1" si="335"/>
        <v>2.6594693571148742E-2</v>
      </c>
    </row>
    <row r="10678" spans="1:5" x14ac:dyDescent="0.25">
      <c r="A10678">
        <v>90</v>
      </c>
      <c r="B10678">
        <v>13.239999999998901</v>
      </c>
      <c r="C10678">
        <v>0</v>
      </c>
      <c r="D10678">
        <f t="shared" ca="1" si="334"/>
        <v>13.70406947883707</v>
      </c>
      <c r="E10678">
        <f t="shared" ca="1" si="335"/>
        <v>0.4106264715496295</v>
      </c>
    </row>
    <row r="10679" spans="1:5" x14ac:dyDescent="0.25">
      <c r="A10679">
        <v>90</v>
      </c>
      <c r="B10679">
        <v>13.229999999998901</v>
      </c>
      <c r="C10679">
        <v>0</v>
      </c>
      <c r="D10679">
        <f t="shared" ca="1" si="334"/>
        <v>13.495639030481623</v>
      </c>
      <c r="E10679">
        <f t="shared" ca="1" si="335"/>
        <v>0.47558744179292967</v>
      </c>
    </row>
    <row r="10680" spans="1:5" x14ac:dyDescent="0.25">
      <c r="A10680">
        <v>90</v>
      </c>
      <c r="B10680">
        <v>13.219999999998899</v>
      </c>
      <c r="C10680">
        <v>0</v>
      </c>
      <c r="D10680">
        <f t="shared" ca="1" si="334"/>
        <v>13.660532963302508</v>
      </c>
      <c r="E10680">
        <f t="shared" ca="1" si="335"/>
        <v>0.13301368808171526</v>
      </c>
    </row>
    <row r="10681" spans="1:5" x14ac:dyDescent="0.25">
      <c r="A10681">
        <v>90</v>
      </c>
      <c r="B10681">
        <v>13.2099999999989</v>
      </c>
      <c r="C10681">
        <v>0</v>
      </c>
      <c r="D10681">
        <f t="shared" ca="1" si="334"/>
        <v>13.341211623484327</v>
      </c>
      <c r="E10681">
        <f t="shared" ca="1" si="335"/>
        <v>8.2391604510285599E-2</v>
      </c>
    </row>
    <row r="10682" spans="1:5" x14ac:dyDescent="0.25">
      <c r="A10682">
        <v>90</v>
      </c>
      <c r="B10682">
        <v>13.1999999999989</v>
      </c>
      <c r="C10682">
        <v>0</v>
      </c>
      <c r="D10682">
        <f t="shared" ca="1" si="334"/>
        <v>13.616317281088657</v>
      </c>
      <c r="E10682">
        <f t="shared" ca="1" si="335"/>
        <v>0.21886316242459952</v>
      </c>
    </row>
    <row r="10683" spans="1:5" x14ac:dyDescent="0.25">
      <c r="A10683">
        <v>90</v>
      </c>
      <c r="B10683">
        <v>13.1899999999989</v>
      </c>
      <c r="C10683">
        <v>0</v>
      </c>
      <c r="D10683">
        <f t="shared" ca="1" si="334"/>
        <v>13.515389103082228</v>
      </c>
      <c r="E10683">
        <f t="shared" ca="1" si="335"/>
        <v>0.33520118483874195</v>
      </c>
    </row>
    <row r="10684" spans="1:5" x14ac:dyDescent="0.25">
      <c r="A10684">
        <v>90</v>
      </c>
      <c r="B10684">
        <v>13.1799999999989</v>
      </c>
      <c r="C10684">
        <v>0</v>
      </c>
      <c r="D10684">
        <f t="shared" ca="1" si="334"/>
        <v>13.392442259052855</v>
      </c>
      <c r="E10684">
        <f t="shared" ca="1" si="335"/>
        <v>0.13227604698762863</v>
      </c>
    </row>
    <row r="10685" spans="1:5" x14ac:dyDescent="0.25">
      <c r="A10685">
        <v>90</v>
      </c>
      <c r="B10685">
        <v>13.1699999999989</v>
      </c>
      <c r="C10685">
        <v>0</v>
      </c>
      <c r="D10685">
        <f t="shared" ca="1" si="334"/>
        <v>13.336803280841865</v>
      </c>
      <c r="E10685">
        <f t="shared" ca="1" si="335"/>
        <v>0.36679263955242336</v>
      </c>
    </row>
    <row r="10686" spans="1:5" x14ac:dyDescent="0.25">
      <c r="A10686">
        <v>90</v>
      </c>
      <c r="B10686">
        <v>13.159999999998901</v>
      </c>
      <c r="C10686">
        <v>0</v>
      </c>
      <c r="D10686">
        <f t="shared" ca="1" si="334"/>
        <v>13.38238473672595</v>
      </c>
      <c r="E10686">
        <f t="shared" ca="1" si="335"/>
        <v>0.27804100432125195</v>
      </c>
    </row>
    <row r="10687" spans="1:5" x14ac:dyDescent="0.25">
      <c r="A10687">
        <v>90</v>
      </c>
      <c r="B10687">
        <v>13.149999999998901</v>
      </c>
      <c r="C10687">
        <v>0</v>
      </c>
      <c r="D10687">
        <f t="shared" ca="1" si="334"/>
        <v>13.492064969537719</v>
      </c>
      <c r="E10687">
        <f t="shared" ca="1" si="335"/>
        <v>0.26921464290944069</v>
      </c>
    </row>
    <row r="10688" spans="1:5" x14ac:dyDescent="0.25">
      <c r="A10688">
        <v>90</v>
      </c>
      <c r="B10688">
        <v>13.139999999998899</v>
      </c>
      <c r="C10688">
        <v>0</v>
      </c>
      <c r="D10688">
        <f t="shared" ca="1" si="334"/>
        <v>13.343536687425086</v>
      </c>
      <c r="E10688">
        <f t="shared" ca="1" si="335"/>
        <v>5.7433718470661643E-2</v>
      </c>
    </row>
    <row r="10689" spans="1:5" x14ac:dyDescent="0.25">
      <c r="A10689">
        <v>90</v>
      </c>
      <c r="B10689">
        <v>13.129999999998899</v>
      </c>
      <c r="C10689">
        <v>0</v>
      </c>
      <c r="D10689">
        <f t="shared" ca="1" si="334"/>
        <v>13.321353996758162</v>
      </c>
      <c r="E10689">
        <f t="shared" ca="1" si="335"/>
        <v>0.37306785735725023</v>
      </c>
    </row>
    <row r="10690" spans="1:5" x14ac:dyDescent="0.25">
      <c r="A10690">
        <v>90</v>
      </c>
      <c r="B10690">
        <v>13.1199999999989</v>
      </c>
      <c r="C10690">
        <v>0</v>
      </c>
      <c r="D10690">
        <f t="shared" ca="1" si="334"/>
        <v>13.17665508101525</v>
      </c>
      <c r="E10690">
        <f t="shared" ca="1" si="335"/>
        <v>0.36502269632240514</v>
      </c>
    </row>
    <row r="10691" spans="1:5" x14ac:dyDescent="0.25">
      <c r="A10691">
        <v>90</v>
      </c>
      <c r="B10691">
        <v>13.1099999999989</v>
      </c>
      <c r="C10691">
        <v>0</v>
      </c>
      <c r="D10691">
        <f t="shared" ca="1" si="334"/>
        <v>13.166553284363168</v>
      </c>
      <c r="E10691">
        <f t="shared" ca="1" si="335"/>
        <v>6.3119131019427344E-2</v>
      </c>
    </row>
    <row r="10692" spans="1:5" x14ac:dyDescent="0.25">
      <c r="A10692">
        <v>90</v>
      </c>
      <c r="B10692">
        <v>13.0999999999989</v>
      </c>
      <c r="C10692">
        <v>0</v>
      </c>
      <c r="D10692">
        <f t="shared" ca="1" si="334"/>
        <v>13.523005163265118</v>
      </c>
      <c r="E10692">
        <f t="shared" ca="1" si="335"/>
        <v>0.1622782461654067</v>
      </c>
    </row>
    <row r="10693" spans="1:5" x14ac:dyDescent="0.25">
      <c r="A10693">
        <v>90</v>
      </c>
      <c r="B10693">
        <v>13.0899999999989</v>
      </c>
      <c r="C10693">
        <v>0</v>
      </c>
      <c r="D10693">
        <f t="shared" ca="1" si="334"/>
        <v>13.203201905237895</v>
      </c>
      <c r="E10693">
        <f t="shared" ca="1" si="335"/>
        <v>0.35378421469416338</v>
      </c>
    </row>
    <row r="10694" spans="1:5" x14ac:dyDescent="0.25">
      <c r="A10694">
        <v>90</v>
      </c>
      <c r="B10694">
        <v>13.079999999998901</v>
      </c>
      <c r="C10694">
        <v>0</v>
      </c>
      <c r="D10694">
        <f t="shared" ca="1" si="334"/>
        <v>13.522362289487319</v>
      </c>
      <c r="E10694">
        <f t="shared" ca="1" si="335"/>
        <v>0.24924733820986722</v>
      </c>
    </row>
    <row r="10695" spans="1:5" x14ac:dyDescent="0.25">
      <c r="A10695">
        <v>90</v>
      </c>
      <c r="B10695">
        <v>13.069999999998901</v>
      </c>
      <c r="C10695">
        <v>0</v>
      </c>
      <c r="D10695">
        <f t="shared" ca="1" si="334"/>
        <v>13.355321096261161</v>
      </c>
      <c r="E10695">
        <f t="shared" ca="1" si="335"/>
        <v>0.40454684882438718</v>
      </c>
    </row>
    <row r="10696" spans="1:5" x14ac:dyDescent="0.25">
      <c r="A10696">
        <v>90</v>
      </c>
      <c r="B10696">
        <v>13.059999999998899</v>
      </c>
      <c r="C10696">
        <v>0</v>
      </c>
      <c r="D10696">
        <f t="shared" ca="1" si="334"/>
        <v>13.106145060289858</v>
      </c>
      <c r="E10696">
        <f t="shared" ca="1" si="335"/>
        <v>0.41997179550176506</v>
      </c>
    </row>
    <row r="10697" spans="1:5" x14ac:dyDescent="0.25">
      <c r="A10697">
        <v>90</v>
      </c>
      <c r="B10697">
        <v>13.049999999998899</v>
      </c>
      <c r="C10697">
        <v>0</v>
      </c>
      <c r="D10697">
        <f t="shared" ca="1" si="334"/>
        <v>13.266676139291778</v>
      </c>
      <c r="E10697">
        <f t="shared" ca="1" si="335"/>
        <v>5.1195625467080841E-2</v>
      </c>
    </row>
    <row r="10698" spans="1:5" x14ac:dyDescent="0.25">
      <c r="A10698">
        <v>90</v>
      </c>
      <c r="B10698">
        <v>13.0399999999989</v>
      </c>
      <c r="C10698">
        <v>0</v>
      </c>
      <c r="D10698">
        <f t="shared" ca="1" si="334"/>
        <v>13.334081157671866</v>
      </c>
      <c r="E10698">
        <f t="shared" ca="1" si="335"/>
        <v>6.4376820933460477E-2</v>
      </c>
    </row>
    <row r="10699" spans="1:5" x14ac:dyDescent="0.25">
      <c r="A10699">
        <v>90</v>
      </c>
      <c r="B10699">
        <v>13.0299999999989</v>
      </c>
      <c r="C10699">
        <v>0</v>
      </c>
      <c r="D10699">
        <f t="shared" ca="1" si="334"/>
        <v>13.445098442127289</v>
      </c>
      <c r="E10699">
        <f t="shared" ca="1" si="335"/>
        <v>0.13926544010472353</v>
      </c>
    </row>
    <row r="10700" spans="1:5" x14ac:dyDescent="0.25">
      <c r="A10700">
        <v>90</v>
      </c>
      <c r="B10700">
        <v>13.0199999999989</v>
      </c>
      <c r="C10700">
        <v>0</v>
      </c>
      <c r="D10700">
        <f t="shared" ca="1" si="334"/>
        <v>13.265064022906856</v>
      </c>
      <c r="E10700">
        <f t="shared" ca="1" si="335"/>
        <v>2.6616591699188397E-3</v>
      </c>
    </row>
    <row r="10701" spans="1:5" x14ac:dyDescent="0.25">
      <c r="A10701">
        <v>90</v>
      </c>
      <c r="B10701">
        <v>13.0099999999989</v>
      </c>
      <c r="C10701">
        <v>0</v>
      </c>
      <c r="D10701">
        <f t="shared" ca="1" si="334"/>
        <v>13.125510092706623</v>
      </c>
      <c r="E10701">
        <f t="shared" ca="1" si="335"/>
        <v>0.40989455227988181</v>
      </c>
    </row>
    <row r="10702" spans="1:5" x14ac:dyDescent="0.25">
      <c r="A10702">
        <v>90</v>
      </c>
      <c r="B10702">
        <v>12.9999999999989</v>
      </c>
      <c r="C10702">
        <v>0</v>
      </c>
      <c r="D10702">
        <f t="shared" ca="1" si="334"/>
        <v>13.358661990843974</v>
      </c>
      <c r="E10702">
        <f t="shared" ca="1" si="335"/>
        <v>0.44447985882149443</v>
      </c>
    </row>
    <row r="10703" spans="1:5" x14ac:dyDescent="0.25">
      <c r="A10703">
        <v>90</v>
      </c>
      <c r="B10703">
        <v>12.989999999998901</v>
      </c>
      <c r="C10703">
        <v>0</v>
      </c>
      <c r="D10703">
        <f t="shared" ca="1" si="334"/>
        <v>13.34129066745264</v>
      </c>
      <c r="E10703">
        <f t="shared" ca="1" si="335"/>
        <v>8.6760068954543246E-2</v>
      </c>
    </row>
    <row r="10704" spans="1:5" x14ac:dyDescent="0.25">
      <c r="A10704">
        <v>90</v>
      </c>
      <c r="B10704">
        <v>12.979999999998901</v>
      </c>
      <c r="C10704">
        <v>0</v>
      </c>
      <c r="D10704">
        <f t="shared" ca="1" si="334"/>
        <v>13.293718559734673</v>
      </c>
      <c r="E10704">
        <f t="shared" ca="1" si="335"/>
        <v>0.27700620903395612</v>
      </c>
    </row>
    <row r="10705" spans="1:5" x14ac:dyDescent="0.25">
      <c r="A10705">
        <v>90</v>
      </c>
      <c r="B10705">
        <v>12.969999999998899</v>
      </c>
      <c r="C10705">
        <v>0</v>
      </c>
      <c r="D10705">
        <f t="shared" ca="1" si="334"/>
        <v>13.250184070151928</v>
      </c>
      <c r="E10705">
        <f t="shared" ca="1" si="335"/>
        <v>0.28786117115703491</v>
      </c>
    </row>
    <row r="10706" spans="1:5" x14ac:dyDescent="0.25">
      <c r="A10706">
        <v>90</v>
      </c>
      <c r="B10706">
        <v>12.9599999999989</v>
      </c>
      <c r="C10706">
        <v>0</v>
      </c>
      <c r="D10706">
        <f t="shared" ca="1" si="334"/>
        <v>13.436529767996607</v>
      </c>
      <c r="E10706">
        <f t="shared" ca="1" si="335"/>
        <v>6.6736486237547132E-2</v>
      </c>
    </row>
    <row r="10707" spans="1:5" x14ac:dyDescent="0.25">
      <c r="A10707">
        <v>90</v>
      </c>
      <c r="B10707">
        <v>12.9499999999989</v>
      </c>
      <c r="C10707">
        <v>0</v>
      </c>
      <c r="D10707">
        <f t="shared" ca="1" si="334"/>
        <v>13.209051073131253</v>
      </c>
      <c r="E10707">
        <f t="shared" ca="1" si="335"/>
        <v>0.18731977290302732</v>
      </c>
    </row>
    <row r="10708" spans="1:5" x14ac:dyDescent="0.25">
      <c r="A10708">
        <v>90</v>
      </c>
      <c r="B10708">
        <v>12.9399999999989</v>
      </c>
      <c r="C10708">
        <v>0</v>
      </c>
      <c r="D10708">
        <f t="shared" ca="1" si="334"/>
        <v>13.261056261241851</v>
      </c>
      <c r="E10708">
        <f t="shared" ca="1" si="335"/>
        <v>4.4010674586962228E-2</v>
      </c>
    </row>
    <row r="10709" spans="1:5" x14ac:dyDescent="0.25">
      <c r="A10709">
        <v>90</v>
      </c>
      <c r="B10709">
        <v>12.9299999999989</v>
      </c>
      <c r="C10709">
        <v>0</v>
      </c>
      <c r="D10709">
        <f t="shared" ca="1" si="334"/>
        <v>13.248768610107597</v>
      </c>
      <c r="E10709">
        <f t="shared" ca="1" si="335"/>
        <v>0.22140835523908148</v>
      </c>
    </row>
    <row r="10710" spans="1:5" x14ac:dyDescent="0.25">
      <c r="A10710">
        <v>90</v>
      </c>
      <c r="B10710">
        <v>12.9199999999989</v>
      </c>
      <c r="C10710">
        <v>0</v>
      </c>
      <c r="D10710">
        <f t="shared" ca="1" si="334"/>
        <v>13.406737173482027</v>
      </c>
      <c r="E10710">
        <f t="shared" ca="1" si="335"/>
        <v>0.28014930769029772</v>
      </c>
    </row>
    <row r="10711" spans="1:5" x14ac:dyDescent="0.25">
      <c r="A10711">
        <v>90</v>
      </c>
      <c r="B10711">
        <v>12.909999999998901</v>
      </c>
      <c r="C10711">
        <v>0</v>
      </c>
      <c r="D10711">
        <f t="shared" ca="1" si="334"/>
        <v>12.984116184366927</v>
      </c>
      <c r="E10711">
        <f t="shared" ca="1" si="335"/>
        <v>0.25570322116294197</v>
      </c>
    </row>
    <row r="10712" spans="1:5" x14ac:dyDescent="0.25">
      <c r="A10712">
        <v>90</v>
      </c>
      <c r="B10712">
        <v>12.899999999998901</v>
      </c>
      <c r="C10712">
        <v>0</v>
      </c>
      <c r="D10712">
        <f t="shared" ca="1" si="334"/>
        <v>13.300994075651341</v>
      </c>
      <c r="E10712">
        <f t="shared" ca="1" si="335"/>
        <v>0.24692406485603874</v>
      </c>
    </row>
    <row r="10713" spans="1:5" x14ac:dyDescent="0.25">
      <c r="A10713">
        <v>90</v>
      </c>
      <c r="B10713">
        <v>12.889999999998899</v>
      </c>
      <c r="C10713">
        <v>0</v>
      </c>
      <c r="D10713">
        <f t="shared" ca="1" si="334"/>
        <v>13.275695399021254</v>
      </c>
      <c r="E10713">
        <f t="shared" ca="1" si="335"/>
        <v>2.1100769182098744E-2</v>
      </c>
    </row>
    <row r="10714" spans="1:5" x14ac:dyDescent="0.25">
      <c r="A10714">
        <v>90</v>
      </c>
      <c r="B10714">
        <v>12.879999999998899</v>
      </c>
      <c r="C10714">
        <v>0</v>
      </c>
      <c r="D10714">
        <f t="shared" ca="1" si="334"/>
        <v>13.329112925993195</v>
      </c>
      <c r="E10714">
        <f t="shared" ca="1" si="335"/>
        <v>0.23720120234387415</v>
      </c>
    </row>
    <row r="10715" spans="1:5" x14ac:dyDescent="0.25">
      <c r="A10715">
        <v>90</v>
      </c>
      <c r="B10715">
        <v>12.8699999999989</v>
      </c>
      <c r="C10715">
        <v>0</v>
      </c>
      <c r="D10715">
        <f t="shared" ca="1" si="334"/>
        <v>13.186296170806289</v>
      </c>
      <c r="E10715">
        <f t="shared" ca="1" si="335"/>
        <v>0.42309195714506098</v>
      </c>
    </row>
    <row r="10716" spans="1:5" x14ac:dyDescent="0.25">
      <c r="A10716">
        <v>90</v>
      </c>
      <c r="B10716">
        <v>12.8599999999989</v>
      </c>
      <c r="C10716">
        <v>0</v>
      </c>
      <c r="D10716">
        <f t="shared" ca="1" si="334"/>
        <v>13.158502991202308</v>
      </c>
      <c r="E10716">
        <f t="shared" ca="1" si="335"/>
        <v>0.37603735560106349</v>
      </c>
    </row>
    <row r="10717" spans="1:5" x14ac:dyDescent="0.25">
      <c r="A10717">
        <v>90</v>
      </c>
      <c r="B10717">
        <v>12.8499999999989</v>
      </c>
      <c r="C10717">
        <v>0</v>
      </c>
      <c r="D10717">
        <f t="shared" ref="D10717:D10780" ca="1" si="336">B10717+RAND()*$H$2</f>
        <v>13.072863428217362</v>
      </c>
      <c r="E10717">
        <f t="shared" ref="E10717:E10780" ca="1" si="337">C10717+RAND()*$H$2</f>
        <v>0.46402805021203575</v>
      </c>
    </row>
    <row r="10718" spans="1:5" x14ac:dyDescent="0.25">
      <c r="A10718">
        <v>90</v>
      </c>
      <c r="B10718">
        <v>12.8399999999989</v>
      </c>
      <c r="C10718">
        <v>0</v>
      </c>
      <c r="D10718">
        <f t="shared" ca="1" si="336"/>
        <v>12.909888531967502</v>
      </c>
      <c r="E10718">
        <f t="shared" ca="1" si="337"/>
        <v>0.23145019999558331</v>
      </c>
    </row>
    <row r="10719" spans="1:5" x14ac:dyDescent="0.25">
      <c r="A10719">
        <v>90</v>
      </c>
      <c r="B10719">
        <v>12.829999999998901</v>
      </c>
      <c r="C10719">
        <v>0</v>
      </c>
      <c r="D10719">
        <f t="shared" ca="1" si="336"/>
        <v>12.888027410380692</v>
      </c>
      <c r="E10719">
        <f t="shared" ca="1" si="337"/>
        <v>0.38454092721020655</v>
      </c>
    </row>
    <row r="10720" spans="1:5" x14ac:dyDescent="0.25">
      <c r="A10720">
        <v>90</v>
      </c>
      <c r="B10720">
        <v>12.819999999998901</v>
      </c>
      <c r="C10720">
        <v>0</v>
      </c>
      <c r="D10720">
        <f t="shared" ca="1" si="336"/>
        <v>12.849068759041696</v>
      </c>
      <c r="E10720">
        <f t="shared" ca="1" si="337"/>
        <v>0.28565138415101449</v>
      </c>
    </row>
    <row r="10721" spans="1:5" x14ac:dyDescent="0.25">
      <c r="A10721">
        <v>90</v>
      </c>
      <c r="B10721">
        <v>12.809999999998899</v>
      </c>
      <c r="C10721">
        <v>0</v>
      </c>
      <c r="D10721">
        <f t="shared" ca="1" si="336"/>
        <v>13.137398671440744</v>
      </c>
      <c r="E10721">
        <f t="shared" ca="1" si="337"/>
        <v>0.38814716565730117</v>
      </c>
    </row>
    <row r="10722" spans="1:5" x14ac:dyDescent="0.25">
      <c r="A10722">
        <v>90</v>
      </c>
      <c r="B10722">
        <v>12.799999999998899</v>
      </c>
      <c r="C10722">
        <v>0</v>
      </c>
      <c r="D10722">
        <f t="shared" ca="1" si="336"/>
        <v>13.172972454262036</v>
      </c>
      <c r="E10722">
        <f t="shared" ca="1" si="337"/>
        <v>0.31626372074184828</v>
      </c>
    </row>
    <row r="10723" spans="1:5" x14ac:dyDescent="0.25">
      <c r="A10723">
        <v>90</v>
      </c>
      <c r="B10723">
        <v>12.7899999999989</v>
      </c>
      <c r="C10723">
        <v>0</v>
      </c>
      <c r="D10723">
        <f t="shared" ca="1" si="336"/>
        <v>13.013139499306915</v>
      </c>
      <c r="E10723">
        <f t="shared" ca="1" si="337"/>
        <v>0.3372456912874377</v>
      </c>
    </row>
    <row r="10724" spans="1:5" x14ac:dyDescent="0.25">
      <c r="A10724">
        <v>90</v>
      </c>
      <c r="B10724">
        <v>12.7799999999989</v>
      </c>
      <c r="C10724">
        <v>0</v>
      </c>
      <c r="D10724">
        <f t="shared" ca="1" si="336"/>
        <v>13.045219565460789</v>
      </c>
      <c r="E10724">
        <f t="shared" ca="1" si="337"/>
        <v>0.39380264363147138</v>
      </c>
    </row>
    <row r="10725" spans="1:5" x14ac:dyDescent="0.25">
      <c r="A10725">
        <v>90</v>
      </c>
      <c r="B10725">
        <v>12.7699999999989</v>
      </c>
      <c r="C10725">
        <v>0</v>
      </c>
      <c r="D10725">
        <f t="shared" ca="1" si="336"/>
        <v>12.818734079286928</v>
      </c>
      <c r="E10725">
        <f t="shared" ca="1" si="337"/>
        <v>0.26918756325319693</v>
      </c>
    </row>
    <row r="10726" spans="1:5" x14ac:dyDescent="0.25">
      <c r="A10726">
        <v>90</v>
      </c>
      <c r="B10726">
        <v>12.7599999999989</v>
      </c>
      <c r="C10726">
        <v>0</v>
      </c>
      <c r="D10726">
        <f t="shared" ca="1" si="336"/>
        <v>13.237201140257438</v>
      </c>
      <c r="E10726">
        <f t="shared" ca="1" si="337"/>
        <v>0.12206597829681576</v>
      </c>
    </row>
    <row r="10727" spans="1:5" x14ac:dyDescent="0.25">
      <c r="A10727">
        <v>90</v>
      </c>
      <c r="B10727">
        <v>12.7499999999989</v>
      </c>
      <c r="C10727">
        <v>0</v>
      </c>
      <c r="D10727">
        <f t="shared" ca="1" si="336"/>
        <v>12.755988646228882</v>
      </c>
      <c r="E10727">
        <f t="shared" ca="1" si="337"/>
        <v>0.44758896704411416</v>
      </c>
    </row>
    <row r="10728" spans="1:5" x14ac:dyDescent="0.25">
      <c r="A10728">
        <v>90</v>
      </c>
      <c r="B10728">
        <v>12.739999999998901</v>
      </c>
      <c r="C10728">
        <v>0</v>
      </c>
      <c r="D10728">
        <f t="shared" ca="1" si="336"/>
        <v>13.164321844149175</v>
      </c>
      <c r="E10728">
        <f t="shared" ca="1" si="337"/>
        <v>0.17436902937149956</v>
      </c>
    </row>
    <row r="10729" spans="1:5" x14ac:dyDescent="0.25">
      <c r="A10729">
        <v>90</v>
      </c>
      <c r="B10729">
        <v>12.729999999998901</v>
      </c>
      <c r="C10729">
        <v>0</v>
      </c>
      <c r="D10729">
        <f t="shared" ca="1" si="336"/>
        <v>13.015821617404605</v>
      </c>
      <c r="E10729">
        <f t="shared" ca="1" si="337"/>
        <v>0.20572251754181164</v>
      </c>
    </row>
    <row r="10730" spans="1:5" x14ac:dyDescent="0.25">
      <c r="A10730">
        <v>90</v>
      </c>
      <c r="B10730">
        <v>12.719999999998899</v>
      </c>
      <c r="C10730">
        <v>0</v>
      </c>
      <c r="D10730">
        <f t="shared" ca="1" si="336"/>
        <v>12.881027953980066</v>
      </c>
      <c r="E10730">
        <f t="shared" ca="1" si="337"/>
        <v>8.7092908305930861E-2</v>
      </c>
    </row>
    <row r="10731" spans="1:5" x14ac:dyDescent="0.25">
      <c r="A10731">
        <v>90</v>
      </c>
      <c r="B10731">
        <v>12.7099999999989</v>
      </c>
      <c r="C10731">
        <v>0</v>
      </c>
      <c r="D10731">
        <f t="shared" ca="1" si="336"/>
        <v>13.082829722645263</v>
      </c>
      <c r="E10731">
        <f t="shared" ca="1" si="337"/>
        <v>0.12548248215822849</v>
      </c>
    </row>
    <row r="10732" spans="1:5" x14ac:dyDescent="0.25">
      <c r="A10732">
        <v>90</v>
      </c>
      <c r="B10732">
        <v>12.6999999999989</v>
      </c>
      <c r="C10732">
        <v>0</v>
      </c>
      <c r="D10732">
        <f t="shared" ca="1" si="336"/>
        <v>13.135417501756443</v>
      </c>
      <c r="E10732">
        <f t="shared" ca="1" si="337"/>
        <v>4.3951083369879185E-3</v>
      </c>
    </row>
    <row r="10733" spans="1:5" x14ac:dyDescent="0.25">
      <c r="A10733">
        <v>90</v>
      </c>
      <c r="B10733">
        <v>12.6899999999989</v>
      </c>
      <c r="C10733">
        <v>0</v>
      </c>
      <c r="D10733">
        <f t="shared" ca="1" si="336"/>
        <v>12.754136531755591</v>
      </c>
      <c r="E10733">
        <f t="shared" ca="1" si="337"/>
        <v>9.2103762290454305E-2</v>
      </c>
    </row>
    <row r="10734" spans="1:5" x14ac:dyDescent="0.25">
      <c r="A10734">
        <v>90</v>
      </c>
      <c r="B10734">
        <v>12.6799999999989</v>
      </c>
      <c r="C10734">
        <v>0</v>
      </c>
      <c r="D10734">
        <f t="shared" ca="1" si="336"/>
        <v>12.791340864873444</v>
      </c>
      <c r="E10734">
        <f t="shared" ca="1" si="337"/>
        <v>0.32856319715541277</v>
      </c>
    </row>
    <row r="10735" spans="1:5" x14ac:dyDescent="0.25">
      <c r="A10735">
        <v>90</v>
      </c>
      <c r="B10735">
        <v>12.6699999999989</v>
      </c>
      <c r="C10735">
        <v>0</v>
      </c>
      <c r="D10735">
        <f t="shared" ca="1" si="336"/>
        <v>12.682371478601048</v>
      </c>
      <c r="E10735">
        <f t="shared" ca="1" si="337"/>
        <v>0.19617351406838213</v>
      </c>
    </row>
    <row r="10736" spans="1:5" x14ac:dyDescent="0.25">
      <c r="A10736">
        <v>90</v>
      </c>
      <c r="B10736">
        <v>12.659999999998799</v>
      </c>
      <c r="C10736">
        <v>0</v>
      </c>
      <c r="D10736">
        <f t="shared" ca="1" si="336"/>
        <v>13.129290863477635</v>
      </c>
      <c r="E10736">
        <f t="shared" ca="1" si="337"/>
        <v>0.41849542046678223</v>
      </c>
    </row>
    <row r="10737" spans="1:5" x14ac:dyDescent="0.25">
      <c r="A10737">
        <v>90</v>
      </c>
      <c r="B10737">
        <v>12.649999999998901</v>
      </c>
      <c r="C10737">
        <v>0</v>
      </c>
      <c r="D10737">
        <f t="shared" ca="1" si="336"/>
        <v>12.74529950640151</v>
      </c>
      <c r="E10737">
        <f t="shared" ca="1" si="337"/>
        <v>0.32536492175432224</v>
      </c>
    </row>
    <row r="10738" spans="1:5" x14ac:dyDescent="0.25">
      <c r="A10738">
        <v>90</v>
      </c>
      <c r="B10738">
        <v>12.6399999999988</v>
      </c>
      <c r="C10738">
        <v>0</v>
      </c>
      <c r="D10738">
        <f t="shared" ca="1" si="336"/>
        <v>12.822102490775132</v>
      </c>
      <c r="E10738">
        <f t="shared" ca="1" si="337"/>
        <v>0.34950020102211377</v>
      </c>
    </row>
    <row r="10739" spans="1:5" x14ac:dyDescent="0.25">
      <c r="A10739">
        <v>90</v>
      </c>
      <c r="B10739">
        <v>12.6299999999988</v>
      </c>
      <c r="C10739">
        <v>0</v>
      </c>
      <c r="D10739">
        <f t="shared" ca="1" si="336"/>
        <v>12.754554261847</v>
      </c>
      <c r="E10739">
        <f t="shared" ca="1" si="337"/>
        <v>3.4862224199357084E-2</v>
      </c>
    </row>
    <row r="10740" spans="1:5" x14ac:dyDescent="0.25">
      <c r="A10740">
        <v>90</v>
      </c>
      <c r="B10740">
        <v>12.6199999999988</v>
      </c>
      <c r="C10740">
        <v>0</v>
      </c>
      <c r="D10740">
        <f t="shared" ca="1" si="336"/>
        <v>12.923434717000996</v>
      </c>
      <c r="E10740">
        <f t="shared" ca="1" si="337"/>
        <v>0.37257397427805417</v>
      </c>
    </row>
    <row r="10741" spans="1:5" x14ac:dyDescent="0.25">
      <c r="A10741">
        <v>90</v>
      </c>
      <c r="B10741">
        <v>12.6099999999988</v>
      </c>
      <c r="C10741">
        <v>0</v>
      </c>
      <c r="D10741">
        <f t="shared" ca="1" si="336"/>
        <v>12.799962872651935</v>
      </c>
      <c r="E10741">
        <f t="shared" ca="1" si="337"/>
        <v>0.46343055345113976</v>
      </c>
    </row>
    <row r="10742" spans="1:5" x14ac:dyDescent="0.25">
      <c r="A10742">
        <v>90</v>
      </c>
      <c r="B10742">
        <v>12.599999999998801</v>
      </c>
      <c r="C10742">
        <v>0</v>
      </c>
      <c r="D10742">
        <f t="shared" ca="1" si="336"/>
        <v>12.914095696665992</v>
      </c>
      <c r="E10742">
        <f t="shared" ca="1" si="337"/>
        <v>0.12553012468245706</v>
      </c>
    </row>
    <row r="10743" spans="1:5" x14ac:dyDescent="0.25">
      <c r="A10743">
        <v>90</v>
      </c>
      <c r="B10743">
        <v>12.589999999998801</v>
      </c>
      <c r="C10743">
        <v>0</v>
      </c>
      <c r="D10743">
        <f t="shared" ca="1" si="336"/>
        <v>12.838736057127324</v>
      </c>
      <c r="E10743">
        <f t="shared" ca="1" si="337"/>
        <v>0.34582043242482474</v>
      </c>
    </row>
    <row r="10744" spans="1:5" x14ac:dyDescent="0.25">
      <c r="A10744">
        <v>90</v>
      </c>
      <c r="B10744">
        <v>12.579999999998799</v>
      </c>
      <c r="C10744">
        <v>0</v>
      </c>
      <c r="D10744">
        <f t="shared" ca="1" si="336"/>
        <v>12.652628847405177</v>
      </c>
      <c r="E10744">
        <f t="shared" ca="1" si="337"/>
        <v>0.46305767791167851</v>
      </c>
    </row>
    <row r="10745" spans="1:5" x14ac:dyDescent="0.25">
      <c r="A10745">
        <v>90</v>
      </c>
      <c r="B10745">
        <v>12.569999999998799</v>
      </c>
      <c r="C10745">
        <v>0</v>
      </c>
      <c r="D10745">
        <f t="shared" ca="1" si="336"/>
        <v>12.931367524236402</v>
      </c>
      <c r="E10745">
        <f t="shared" ca="1" si="337"/>
        <v>0.24855849934238816</v>
      </c>
    </row>
    <row r="10746" spans="1:5" x14ac:dyDescent="0.25">
      <c r="A10746">
        <v>90</v>
      </c>
      <c r="B10746">
        <v>12.5599999999988</v>
      </c>
      <c r="C10746">
        <v>0</v>
      </c>
      <c r="D10746">
        <f t="shared" ca="1" si="336"/>
        <v>12.801519325881529</v>
      </c>
      <c r="E10746">
        <f t="shared" ca="1" si="337"/>
        <v>7.79504782148015E-2</v>
      </c>
    </row>
    <row r="10747" spans="1:5" x14ac:dyDescent="0.25">
      <c r="A10747">
        <v>90</v>
      </c>
      <c r="B10747">
        <v>12.5499999999988</v>
      </c>
      <c r="C10747">
        <v>0</v>
      </c>
      <c r="D10747">
        <f t="shared" ca="1" si="336"/>
        <v>12.609559543002707</v>
      </c>
      <c r="E10747">
        <f t="shared" ca="1" si="337"/>
        <v>0.39194895811953934</v>
      </c>
    </row>
    <row r="10748" spans="1:5" x14ac:dyDescent="0.25">
      <c r="A10748">
        <v>90</v>
      </c>
      <c r="B10748">
        <v>12.5399999999988</v>
      </c>
      <c r="C10748">
        <v>0</v>
      </c>
      <c r="D10748">
        <f t="shared" ca="1" si="336"/>
        <v>12.876065141880073</v>
      </c>
      <c r="E10748">
        <f t="shared" ca="1" si="337"/>
        <v>0.15087831742269331</v>
      </c>
    </row>
    <row r="10749" spans="1:5" x14ac:dyDescent="0.25">
      <c r="A10749">
        <v>90</v>
      </c>
      <c r="B10749">
        <v>12.5299999999988</v>
      </c>
      <c r="C10749">
        <v>0</v>
      </c>
      <c r="D10749">
        <f t="shared" ca="1" si="336"/>
        <v>12.888466487170641</v>
      </c>
      <c r="E10749">
        <f t="shared" ca="1" si="337"/>
        <v>9.7302700575812417E-2</v>
      </c>
    </row>
    <row r="10750" spans="1:5" x14ac:dyDescent="0.25">
      <c r="A10750">
        <v>90</v>
      </c>
      <c r="B10750">
        <v>12.519999999998801</v>
      </c>
      <c r="C10750">
        <v>0</v>
      </c>
      <c r="D10750">
        <f t="shared" ca="1" si="336"/>
        <v>12.874110910943513</v>
      </c>
      <c r="E10750">
        <f t="shared" ca="1" si="337"/>
        <v>0.40434977098754882</v>
      </c>
    </row>
    <row r="10751" spans="1:5" x14ac:dyDescent="0.25">
      <c r="A10751">
        <v>90</v>
      </c>
      <c r="B10751">
        <v>12.509999999998801</v>
      </c>
      <c r="C10751">
        <v>0</v>
      </c>
      <c r="D10751">
        <f t="shared" ca="1" si="336"/>
        <v>12.610108793752438</v>
      </c>
      <c r="E10751">
        <f t="shared" ca="1" si="337"/>
        <v>0.33813938998322729</v>
      </c>
    </row>
    <row r="10752" spans="1:5" x14ac:dyDescent="0.25">
      <c r="A10752">
        <v>90</v>
      </c>
      <c r="B10752">
        <v>12.499999999998799</v>
      </c>
      <c r="C10752">
        <v>0</v>
      </c>
      <c r="D10752">
        <f t="shared" ca="1" si="336"/>
        <v>12.821271434970695</v>
      </c>
      <c r="E10752">
        <f t="shared" ca="1" si="337"/>
        <v>0.10419665902281544</v>
      </c>
    </row>
    <row r="10753" spans="1:5" x14ac:dyDescent="0.25">
      <c r="A10753">
        <v>90</v>
      </c>
      <c r="B10753">
        <v>12.489999999998799</v>
      </c>
      <c r="C10753">
        <v>0</v>
      </c>
      <c r="D10753">
        <f t="shared" ca="1" si="336"/>
        <v>12.611019832509996</v>
      </c>
      <c r="E10753">
        <f t="shared" ca="1" si="337"/>
        <v>0.41858239600275055</v>
      </c>
    </row>
    <row r="10754" spans="1:5" x14ac:dyDescent="0.25">
      <c r="A10754">
        <v>90</v>
      </c>
      <c r="B10754">
        <v>12.4799999999988</v>
      </c>
      <c r="C10754">
        <v>0</v>
      </c>
      <c r="D10754">
        <f t="shared" ca="1" si="336"/>
        <v>12.664194624909465</v>
      </c>
      <c r="E10754">
        <f t="shared" ca="1" si="337"/>
        <v>0.29154199431589095</v>
      </c>
    </row>
    <row r="10755" spans="1:5" x14ac:dyDescent="0.25">
      <c r="A10755">
        <v>90</v>
      </c>
      <c r="B10755">
        <v>12.4699999999988</v>
      </c>
      <c r="C10755">
        <v>0</v>
      </c>
      <c r="D10755">
        <f t="shared" ca="1" si="336"/>
        <v>12.785750659178378</v>
      </c>
      <c r="E10755">
        <f t="shared" ca="1" si="337"/>
        <v>2.1330710240274775E-2</v>
      </c>
    </row>
    <row r="10756" spans="1:5" x14ac:dyDescent="0.25">
      <c r="A10756">
        <v>90</v>
      </c>
      <c r="B10756">
        <v>12.4599999999988</v>
      </c>
      <c r="C10756">
        <v>0</v>
      </c>
      <c r="D10756">
        <f t="shared" ca="1" si="336"/>
        <v>12.570433164452067</v>
      </c>
      <c r="E10756">
        <f t="shared" ca="1" si="337"/>
        <v>0.13870388815995727</v>
      </c>
    </row>
    <row r="10757" spans="1:5" x14ac:dyDescent="0.25">
      <c r="A10757">
        <v>90</v>
      </c>
      <c r="B10757">
        <v>12.4499999999988</v>
      </c>
      <c r="C10757">
        <v>0</v>
      </c>
      <c r="D10757">
        <f t="shared" ca="1" si="336"/>
        <v>12.861977277859808</v>
      </c>
      <c r="E10757">
        <f t="shared" ca="1" si="337"/>
        <v>0.33713394691451498</v>
      </c>
    </row>
    <row r="10758" spans="1:5" x14ac:dyDescent="0.25">
      <c r="A10758">
        <v>90</v>
      </c>
      <c r="B10758">
        <v>12.4399999999988</v>
      </c>
      <c r="C10758">
        <v>0</v>
      </c>
      <c r="D10758">
        <f t="shared" ca="1" si="336"/>
        <v>12.714180176255622</v>
      </c>
      <c r="E10758">
        <f t="shared" ca="1" si="337"/>
        <v>0.15372677712785954</v>
      </c>
    </row>
    <row r="10759" spans="1:5" x14ac:dyDescent="0.25">
      <c r="A10759">
        <v>90</v>
      </c>
      <c r="B10759">
        <v>12.429999999998801</v>
      </c>
      <c r="C10759">
        <v>0</v>
      </c>
      <c r="D10759">
        <f t="shared" ca="1" si="336"/>
        <v>12.798533634055406</v>
      </c>
      <c r="E10759">
        <f t="shared" ca="1" si="337"/>
        <v>0.10748917235878297</v>
      </c>
    </row>
    <row r="10760" spans="1:5" x14ac:dyDescent="0.25">
      <c r="A10760">
        <v>90</v>
      </c>
      <c r="B10760">
        <v>12.419999999998801</v>
      </c>
      <c r="C10760">
        <v>0</v>
      </c>
      <c r="D10760">
        <f t="shared" ca="1" si="336"/>
        <v>12.618027616569732</v>
      </c>
      <c r="E10760">
        <f t="shared" ca="1" si="337"/>
        <v>0.31070383968703263</v>
      </c>
    </row>
    <row r="10761" spans="1:5" x14ac:dyDescent="0.25">
      <c r="A10761">
        <v>90</v>
      </c>
      <c r="B10761">
        <v>12.409999999998799</v>
      </c>
      <c r="C10761">
        <v>0</v>
      </c>
      <c r="D10761">
        <f t="shared" ca="1" si="336"/>
        <v>12.519216262711861</v>
      </c>
      <c r="E10761">
        <f t="shared" ca="1" si="337"/>
        <v>0.4931030795037214</v>
      </c>
    </row>
    <row r="10762" spans="1:5" x14ac:dyDescent="0.25">
      <c r="A10762">
        <v>90</v>
      </c>
      <c r="B10762">
        <v>12.3999999999988</v>
      </c>
      <c r="C10762">
        <v>0</v>
      </c>
      <c r="D10762">
        <f t="shared" ca="1" si="336"/>
        <v>12.700005342219505</v>
      </c>
      <c r="E10762">
        <f t="shared" ca="1" si="337"/>
        <v>0.37478559898397701</v>
      </c>
    </row>
    <row r="10763" spans="1:5" x14ac:dyDescent="0.25">
      <c r="A10763">
        <v>90</v>
      </c>
      <c r="B10763">
        <v>12.3899999999988</v>
      </c>
      <c r="C10763">
        <v>0</v>
      </c>
      <c r="D10763">
        <f t="shared" ca="1" si="336"/>
        <v>12.833664513794908</v>
      </c>
      <c r="E10763">
        <f t="shared" ca="1" si="337"/>
        <v>3.4264416912356321E-2</v>
      </c>
    </row>
    <row r="10764" spans="1:5" x14ac:dyDescent="0.25">
      <c r="A10764">
        <v>90</v>
      </c>
      <c r="B10764">
        <v>12.3799999999988</v>
      </c>
      <c r="C10764">
        <v>0</v>
      </c>
      <c r="D10764">
        <f t="shared" ca="1" si="336"/>
        <v>12.672029734444514</v>
      </c>
      <c r="E10764">
        <f t="shared" ca="1" si="337"/>
        <v>2.1623340358626397E-2</v>
      </c>
    </row>
    <row r="10765" spans="1:5" x14ac:dyDescent="0.25">
      <c r="A10765">
        <v>90</v>
      </c>
      <c r="B10765">
        <v>12.3699999999988</v>
      </c>
      <c r="C10765">
        <v>0</v>
      </c>
      <c r="D10765">
        <f t="shared" ca="1" si="336"/>
        <v>12.70508549225417</v>
      </c>
      <c r="E10765">
        <f t="shared" ca="1" si="337"/>
        <v>0.42925688021694064</v>
      </c>
    </row>
    <row r="10766" spans="1:5" x14ac:dyDescent="0.25">
      <c r="A10766">
        <v>90</v>
      </c>
      <c r="B10766">
        <v>12.3599999999988</v>
      </c>
      <c r="C10766">
        <v>0</v>
      </c>
      <c r="D10766">
        <f t="shared" ca="1" si="336"/>
        <v>12.372425120718253</v>
      </c>
      <c r="E10766">
        <f t="shared" ca="1" si="337"/>
        <v>0.42821158972723083</v>
      </c>
    </row>
    <row r="10767" spans="1:5" x14ac:dyDescent="0.25">
      <c r="A10767">
        <v>90</v>
      </c>
      <c r="B10767">
        <v>12.349999999998801</v>
      </c>
      <c r="C10767">
        <v>0</v>
      </c>
      <c r="D10767">
        <f t="shared" ca="1" si="336"/>
        <v>12.381214558455463</v>
      </c>
      <c r="E10767">
        <f t="shared" ca="1" si="337"/>
        <v>0.16603414543762046</v>
      </c>
    </row>
    <row r="10768" spans="1:5" x14ac:dyDescent="0.25">
      <c r="A10768">
        <v>90</v>
      </c>
      <c r="B10768">
        <v>12.339999999998801</v>
      </c>
      <c r="C10768">
        <v>0</v>
      </c>
      <c r="D10768">
        <f t="shared" ca="1" si="336"/>
        <v>12.563511211428841</v>
      </c>
      <c r="E10768">
        <f t="shared" ca="1" si="337"/>
        <v>0.44446887587781092</v>
      </c>
    </row>
    <row r="10769" spans="1:5" x14ac:dyDescent="0.25">
      <c r="A10769">
        <v>90</v>
      </c>
      <c r="B10769">
        <v>12.329999999998799</v>
      </c>
      <c r="C10769">
        <v>0</v>
      </c>
      <c r="D10769">
        <f t="shared" ca="1" si="336"/>
        <v>12.632409272141038</v>
      </c>
      <c r="E10769">
        <f t="shared" ca="1" si="337"/>
        <v>0.18706420071936791</v>
      </c>
    </row>
    <row r="10770" spans="1:5" x14ac:dyDescent="0.25">
      <c r="A10770">
        <v>90</v>
      </c>
      <c r="B10770">
        <v>12.319999999998799</v>
      </c>
      <c r="C10770">
        <v>0</v>
      </c>
      <c r="D10770">
        <f t="shared" ca="1" si="336"/>
        <v>12.561175142405547</v>
      </c>
      <c r="E10770">
        <f t="shared" ca="1" si="337"/>
        <v>0.19692791476698829</v>
      </c>
    </row>
    <row r="10771" spans="1:5" x14ac:dyDescent="0.25">
      <c r="A10771">
        <v>90</v>
      </c>
      <c r="B10771">
        <v>12.3099999999988</v>
      </c>
      <c r="C10771">
        <v>0</v>
      </c>
      <c r="D10771">
        <f t="shared" ca="1" si="336"/>
        <v>12.518706817629251</v>
      </c>
      <c r="E10771">
        <f t="shared" ca="1" si="337"/>
        <v>0.48256333242178318</v>
      </c>
    </row>
    <row r="10772" spans="1:5" x14ac:dyDescent="0.25">
      <c r="A10772">
        <v>90</v>
      </c>
      <c r="B10772">
        <v>12.2999999999988</v>
      </c>
      <c r="C10772">
        <v>0</v>
      </c>
      <c r="D10772">
        <f t="shared" ca="1" si="336"/>
        <v>12.557785791512124</v>
      </c>
      <c r="E10772">
        <f t="shared" ca="1" si="337"/>
        <v>0.28774371574716245</v>
      </c>
    </row>
    <row r="10773" spans="1:5" x14ac:dyDescent="0.25">
      <c r="A10773">
        <v>90</v>
      </c>
      <c r="B10773">
        <v>12.2899999999988</v>
      </c>
      <c r="C10773">
        <v>0</v>
      </c>
      <c r="D10773">
        <f t="shared" ca="1" si="336"/>
        <v>12.604706849538594</v>
      </c>
      <c r="E10773">
        <f t="shared" ca="1" si="337"/>
        <v>9.1786704024129195E-2</v>
      </c>
    </row>
    <row r="10774" spans="1:5" x14ac:dyDescent="0.25">
      <c r="A10774">
        <v>90</v>
      </c>
      <c r="B10774">
        <v>12.2799999999988</v>
      </c>
      <c r="C10774">
        <v>0</v>
      </c>
      <c r="D10774">
        <f t="shared" ca="1" si="336"/>
        <v>12.378903293349982</v>
      </c>
      <c r="E10774">
        <f t="shared" ca="1" si="337"/>
        <v>0.14106626164074254</v>
      </c>
    </row>
    <row r="10775" spans="1:5" x14ac:dyDescent="0.25">
      <c r="A10775">
        <v>90</v>
      </c>
      <c r="B10775">
        <v>12.269999999998801</v>
      </c>
      <c r="C10775">
        <v>0</v>
      </c>
      <c r="D10775">
        <f t="shared" ca="1" si="336"/>
        <v>12.543106605364871</v>
      </c>
      <c r="E10775">
        <f t="shared" ca="1" si="337"/>
        <v>0.43251884779031163</v>
      </c>
    </row>
    <row r="10776" spans="1:5" x14ac:dyDescent="0.25">
      <c r="A10776">
        <v>90</v>
      </c>
      <c r="B10776">
        <v>12.259999999998801</v>
      </c>
      <c r="C10776">
        <v>0</v>
      </c>
      <c r="D10776">
        <f t="shared" ca="1" si="336"/>
        <v>12.491977930424799</v>
      </c>
      <c r="E10776">
        <f t="shared" ca="1" si="337"/>
        <v>0.47688718626344923</v>
      </c>
    </row>
    <row r="10777" spans="1:5" x14ac:dyDescent="0.25">
      <c r="A10777">
        <v>90</v>
      </c>
      <c r="B10777">
        <v>12.249999999998799</v>
      </c>
      <c r="C10777">
        <v>0</v>
      </c>
      <c r="D10777">
        <f t="shared" ca="1" si="336"/>
        <v>12.506784318149606</v>
      </c>
      <c r="E10777">
        <f t="shared" ca="1" si="337"/>
        <v>5.9736557553767833E-2</v>
      </c>
    </row>
    <row r="10778" spans="1:5" x14ac:dyDescent="0.25">
      <c r="A10778">
        <v>90</v>
      </c>
      <c r="B10778">
        <v>12.239999999998799</v>
      </c>
      <c r="C10778">
        <v>0</v>
      </c>
      <c r="D10778">
        <f t="shared" ca="1" si="336"/>
        <v>12.737196960378283</v>
      </c>
      <c r="E10778">
        <f t="shared" ca="1" si="337"/>
        <v>0.34528120479850655</v>
      </c>
    </row>
    <row r="10779" spans="1:5" x14ac:dyDescent="0.25">
      <c r="A10779">
        <v>90</v>
      </c>
      <c r="B10779">
        <v>12.2299999999988</v>
      </c>
      <c r="C10779">
        <v>0</v>
      </c>
      <c r="D10779">
        <f t="shared" ca="1" si="336"/>
        <v>12.323199325773929</v>
      </c>
      <c r="E10779">
        <f t="shared" ca="1" si="337"/>
        <v>0.47514862290495052</v>
      </c>
    </row>
    <row r="10780" spans="1:5" x14ac:dyDescent="0.25">
      <c r="A10780">
        <v>90</v>
      </c>
      <c r="B10780">
        <v>12.2199999999988</v>
      </c>
      <c r="C10780">
        <v>0</v>
      </c>
      <c r="D10780">
        <f t="shared" ca="1" si="336"/>
        <v>12.596120955276014</v>
      </c>
      <c r="E10780">
        <f t="shared" ca="1" si="337"/>
        <v>0.48143580213822768</v>
      </c>
    </row>
    <row r="10781" spans="1:5" x14ac:dyDescent="0.25">
      <c r="A10781">
        <v>90</v>
      </c>
      <c r="B10781">
        <v>12.2099999999988</v>
      </c>
      <c r="C10781">
        <v>0</v>
      </c>
      <c r="D10781">
        <f t="shared" ref="D10781:D10844" ca="1" si="338">B10781+RAND()*$H$2</f>
        <v>12.50166537113526</v>
      </c>
      <c r="E10781">
        <f t="shared" ref="E10781:E10844" ca="1" si="339">C10781+RAND()*$H$2</f>
        <v>9.4719584684090141E-2</v>
      </c>
    </row>
    <row r="10782" spans="1:5" x14ac:dyDescent="0.25">
      <c r="A10782">
        <v>90</v>
      </c>
      <c r="B10782">
        <v>12.1999999999988</v>
      </c>
      <c r="C10782">
        <v>0</v>
      </c>
      <c r="D10782">
        <f t="shared" ca="1" si="338"/>
        <v>12.24491741018509</v>
      </c>
      <c r="E10782">
        <f t="shared" ca="1" si="339"/>
        <v>0.23547488515789311</v>
      </c>
    </row>
    <row r="10783" spans="1:5" x14ac:dyDescent="0.25">
      <c r="A10783">
        <v>90</v>
      </c>
      <c r="B10783">
        <v>12.1899999999988</v>
      </c>
      <c r="C10783">
        <v>0</v>
      </c>
      <c r="D10783">
        <f t="shared" ca="1" si="338"/>
        <v>12.606177670212331</v>
      </c>
      <c r="E10783">
        <f t="shared" ca="1" si="339"/>
        <v>0.12925952566341636</v>
      </c>
    </row>
    <row r="10784" spans="1:5" x14ac:dyDescent="0.25">
      <c r="A10784">
        <v>90</v>
      </c>
      <c r="B10784">
        <v>12.179999999998801</v>
      </c>
      <c r="C10784">
        <v>0</v>
      </c>
      <c r="D10784">
        <f t="shared" ca="1" si="338"/>
        <v>12.315802784708907</v>
      </c>
      <c r="E10784">
        <f t="shared" ca="1" si="339"/>
        <v>2.0377039644906669E-2</v>
      </c>
    </row>
    <row r="10785" spans="1:5" x14ac:dyDescent="0.25">
      <c r="A10785">
        <v>90</v>
      </c>
      <c r="B10785">
        <v>12.169999999998801</v>
      </c>
      <c r="C10785">
        <v>0</v>
      </c>
      <c r="D10785">
        <f t="shared" ca="1" si="338"/>
        <v>12.192049194163781</v>
      </c>
      <c r="E10785">
        <f t="shared" ca="1" si="339"/>
        <v>0.27601816407906843</v>
      </c>
    </row>
    <row r="10786" spans="1:5" x14ac:dyDescent="0.25">
      <c r="A10786">
        <v>90</v>
      </c>
      <c r="B10786">
        <v>12.159999999998799</v>
      </c>
      <c r="C10786">
        <v>0</v>
      </c>
      <c r="D10786">
        <f t="shared" ca="1" si="338"/>
        <v>12.60004037464989</v>
      </c>
      <c r="E10786">
        <f t="shared" ca="1" si="339"/>
        <v>0.37067953359187356</v>
      </c>
    </row>
    <row r="10787" spans="1:5" x14ac:dyDescent="0.25">
      <c r="A10787">
        <v>90</v>
      </c>
      <c r="B10787">
        <v>12.1499999999988</v>
      </c>
      <c r="C10787">
        <v>0</v>
      </c>
      <c r="D10787">
        <f t="shared" ca="1" si="338"/>
        <v>12.169657782523075</v>
      </c>
      <c r="E10787">
        <f t="shared" ca="1" si="339"/>
        <v>7.2653749551731983E-2</v>
      </c>
    </row>
    <row r="10788" spans="1:5" x14ac:dyDescent="0.25">
      <c r="A10788">
        <v>90</v>
      </c>
      <c r="B10788">
        <v>12.1399999999988</v>
      </c>
      <c r="C10788">
        <v>0</v>
      </c>
      <c r="D10788">
        <f t="shared" ca="1" si="338"/>
        <v>12.20529200038593</v>
      </c>
      <c r="E10788">
        <f t="shared" ca="1" si="339"/>
        <v>4.2239847421315424E-2</v>
      </c>
    </row>
    <row r="10789" spans="1:5" x14ac:dyDescent="0.25">
      <c r="A10789">
        <v>90</v>
      </c>
      <c r="B10789">
        <v>12.1299999999988</v>
      </c>
      <c r="C10789">
        <v>0</v>
      </c>
      <c r="D10789">
        <f t="shared" ca="1" si="338"/>
        <v>12.389511940641473</v>
      </c>
      <c r="E10789">
        <f t="shared" ca="1" si="339"/>
        <v>0.24345414358626383</v>
      </c>
    </row>
    <row r="10790" spans="1:5" x14ac:dyDescent="0.25">
      <c r="A10790">
        <v>90</v>
      </c>
      <c r="B10790">
        <v>12.1199999999988</v>
      </c>
      <c r="C10790">
        <v>0</v>
      </c>
      <c r="D10790">
        <f t="shared" ca="1" si="338"/>
        <v>12.546171870907489</v>
      </c>
      <c r="E10790">
        <f t="shared" ca="1" si="339"/>
        <v>0.17135179769332193</v>
      </c>
    </row>
    <row r="10791" spans="1:5" x14ac:dyDescent="0.25">
      <c r="A10791">
        <v>90</v>
      </c>
      <c r="B10791">
        <v>12.1099999999988</v>
      </c>
      <c r="C10791">
        <v>0</v>
      </c>
      <c r="D10791">
        <f t="shared" ca="1" si="338"/>
        <v>12.565392586409727</v>
      </c>
      <c r="E10791">
        <f t="shared" ca="1" si="339"/>
        <v>0.14779347866343784</v>
      </c>
    </row>
    <row r="10792" spans="1:5" x14ac:dyDescent="0.25">
      <c r="A10792">
        <v>90</v>
      </c>
      <c r="B10792">
        <v>12.099999999998801</v>
      </c>
      <c r="C10792">
        <v>0</v>
      </c>
      <c r="D10792">
        <f t="shared" ca="1" si="338"/>
        <v>12.164194855160188</v>
      </c>
      <c r="E10792">
        <f t="shared" ca="1" si="339"/>
        <v>0.23112842695389058</v>
      </c>
    </row>
    <row r="10793" spans="1:5" x14ac:dyDescent="0.25">
      <c r="A10793">
        <v>90</v>
      </c>
      <c r="B10793">
        <v>12.089999999998801</v>
      </c>
      <c r="C10793">
        <v>0</v>
      </c>
      <c r="D10793">
        <f t="shared" ca="1" si="338"/>
        <v>12.427684695172813</v>
      </c>
      <c r="E10793">
        <f t="shared" ca="1" si="339"/>
        <v>0.22792128329445632</v>
      </c>
    </row>
    <row r="10794" spans="1:5" x14ac:dyDescent="0.25">
      <c r="A10794">
        <v>90</v>
      </c>
      <c r="B10794">
        <v>12.079999999998799</v>
      </c>
      <c r="C10794">
        <v>0</v>
      </c>
      <c r="D10794">
        <f t="shared" ca="1" si="338"/>
        <v>12.134399983006793</v>
      </c>
      <c r="E10794">
        <f t="shared" ca="1" si="339"/>
        <v>1.478062953783843E-2</v>
      </c>
    </row>
    <row r="10795" spans="1:5" x14ac:dyDescent="0.25">
      <c r="A10795">
        <v>90</v>
      </c>
      <c r="B10795">
        <v>12.069999999998799</v>
      </c>
      <c r="C10795">
        <v>0</v>
      </c>
      <c r="D10795">
        <f t="shared" ca="1" si="338"/>
        <v>12.274144370523373</v>
      </c>
      <c r="E10795">
        <f t="shared" ca="1" si="339"/>
        <v>0.42166441078440192</v>
      </c>
    </row>
    <row r="10796" spans="1:5" x14ac:dyDescent="0.25">
      <c r="A10796">
        <v>90</v>
      </c>
      <c r="B10796">
        <v>12.0599999999988</v>
      </c>
      <c r="C10796">
        <v>0</v>
      </c>
      <c r="D10796">
        <f t="shared" ca="1" si="338"/>
        <v>12.110619363898131</v>
      </c>
      <c r="E10796">
        <f t="shared" ca="1" si="339"/>
        <v>0.29101482009308233</v>
      </c>
    </row>
    <row r="10797" spans="1:5" x14ac:dyDescent="0.25">
      <c r="A10797">
        <v>90</v>
      </c>
      <c r="B10797">
        <v>12.0499999999988</v>
      </c>
      <c r="C10797">
        <v>0</v>
      </c>
      <c r="D10797">
        <f t="shared" ca="1" si="338"/>
        <v>12.406607312679522</v>
      </c>
      <c r="E10797">
        <f t="shared" ca="1" si="339"/>
        <v>0.36459499510587995</v>
      </c>
    </row>
    <row r="10798" spans="1:5" x14ac:dyDescent="0.25">
      <c r="A10798">
        <v>90</v>
      </c>
      <c r="B10798">
        <v>12.0399999999988</v>
      </c>
      <c r="C10798">
        <v>0</v>
      </c>
      <c r="D10798">
        <f t="shared" ca="1" si="338"/>
        <v>12.38609868544901</v>
      </c>
      <c r="E10798">
        <f t="shared" ca="1" si="339"/>
        <v>0.20003488688082827</v>
      </c>
    </row>
    <row r="10799" spans="1:5" x14ac:dyDescent="0.25">
      <c r="A10799">
        <v>90</v>
      </c>
      <c r="B10799">
        <v>12.0299999999988</v>
      </c>
      <c r="C10799">
        <v>0</v>
      </c>
      <c r="D10799">
        <f t="shared" ca="1" si="338"/>
        <v>12.353261274786782</v>
      </c>
      <c r="E10799">
        <f t="shared" ca="1" si="339"/>
        <v>0.41819189303254989</v>
      </c>
    </row>
    <row r="10800" spans="1:5" x14ac:dyDescent="0.25">
      <c r="A10800">
        <v>90</v>
      </c>
      <c r="B10800">
        <v>12.019999999998699</v>
      </c>
      <c r="C10800">
        <v>0</v>
      </c>
      <c r="D10800">
        <f t="shared" ca="1" si="338"/>
        <v>12.286604440587173</v>
      </c>
      <c r="E10800">
        <f t="shared" ca="1" si="339"/>
        <v>0.25852923891616847</v>
      </c>
    </row>
    <row r="10801" spans="1:5" x14ac:dyDescent="0.25">
      <c r="A10801">
        <v>90</v>
      </c>
      <c r="B10801">
        <v>12.009999999998801</v>
      </c>
      <c r="C10801">
        <v>0</v>
      </c>
      <c r="D10801">
        <f t="shared" ca="1" si="338"/>
        <v>12.495776926904394</v>
      </c>
      <c r="E10801">
        <f t="shared" ca="1" si="339"/>
        <v>0.49930665372468974</v>
      </c>
    </row>
    <row r="10802" spans="1:5" x14ac:dyDescent="0.25">
      <c r="A10802">
        <v>90</v>
      </c>
      <c r="B10802">
        <v>11.9999999999987</v>
      </c>
      <c r="C10802">
        <v>0</v>
      </c>
      <c r="D10802">
        <f t="shared" ca="1" si="338"/>
        <v>12.314458762308407</v>
      </c>
      <c r="E10802">
        <f t="shared" ca="1" si="339"/>
        <v>0.46375570328706683</v>
      </c>
    </row>
    <row r="10803" spans="1:5" x14ac:dyDescent="0.25">
      <c r="A10803">
        <v>90</v>
      </c>
      <c r="B10803">
        <v>11.9899999999987</v>
      </c>
      <c r="C10803">
        <v>0</v>
      </c>
      <c r="D10803">
        <f t="shared" ca="1" si="338"/>
        <v>12.30764678227086</v>
      </c>
      <c r="E10803">
        <f t="shared" ca="1" si="339"/>
        <v>5.6452421667034736E-2</v>
      </c>
    </row>
    <row r="10804" spans="1:5" x14ac:dyDescent="0.25">
      <c r="A10804">
        <v>90</v>
      </c>
      <c r="B10804">
        <v>11.9799999999987</v>
      </c>
      <c r="C10804">
        <v>0</v>
      </c>
      <c r="D10804">
        <f t="shared" ca="1" si="338"/>
        <v>12.175250629052757</v>
      </c>
      <c r="E10804">
        <f t="shared" ca="1" si="339"/>
        <v>0.45492605251570245</v>
      </c>
    </row>
    <row r="10805" spans="1:5" x14ac:dyDescent="0.25">
      <c r="A10805">
        <v>90</v>
      </c>
      <c r="B10805">
        <v>11.9699999999987</v>
      </c>
      <c r="C10805">
        <v>0</v>
      </c>
      <c r="D10805">
        <f t="shared" ca="1" si="338"/>
        <v>12.348873606596209</v>
      </c>
      <c r="E10805">
        <f t="shared" ca="1" si="339"/>
        <v>0.2547898273448555</v>
      </c>
    </row>
    <row r="10806" spans="1:5" x14ac:dyDescent="0.25">
      <c r="A10806">
        <v>90</v>
      </c>
      <c r="B10806">
        <v>11.959999999998701</v>
      </c>
      <c r="C10806">
        <v>0</v>
      </c>
      <c r="D10806">
        <f t="shared" ca="1" si="338"/>
        <v>12.087642407831472</v>
      </c>
      <c r="E10806">
        <f t="shared" ca="1" si="339"/>
        <v>0.41983510931150902</v>
      </c>
    </row>
    <row r="10807" spans="1:5" x14ac:dyDescent="0.25">
      <c r="A10807">
        <v>90</v>
      </c>
      <c r="B10807">
        <v>11.949999999998701</v>
      </c>
      <c r="C10807">
        <v>0</v>
      </c>
      <c r="D10807">
        <f t="shared" ca="1" si="338"/>
        <v>12.421068514874401</v>
      </c>
      <c r="E10807">
        <f t="shared" ca="1" si="339"/>
        <v>6.5739557852840302E-2</v>
      </c>
    </row>
    <row r="10808" spans="1:5" x14ac:dyDescent="0.25">
      <c r="A10808">
        <v>90</v>
      </c>
      <c r="B10808">
        <v>11.939999999998699</v>
      </c>
      <c r="C10808">
        <v>0</v>
      </c>
      <c r="D10808">
        <f t="shared" ca="1" si="338"/>
        <v>12.131532354852306</v>
      </c>
      <c r="E10808">
        <f t="shared" ca="1" si="339"/>
        <v>0.43157524781267032</v>
      </c>
    </row>
    <row r="10809" spans="1:5" x14ac:dyDescent="0.25">
      <c r="A10809">
        <v>90</v>
      </c>
      <c r="B10809">
        <v>11.929999999998699</v>
      </c>
      <c r="C10809">
        <v>0</v>
      </c>
      <c r="D10809">
        <f t="shared" ca="1" si="338"/>
        <v>12.378957079022696</v>
      </c>
      <c r="E10809">
        <f t="shared" ca="1" si="339"/>
        <v>0.15522675414716708</v>
      </c>
    </row>
    <row r="10810" spans="1:5" x14ac:dyDescent="0.25">
      <c r="A10810">
        <v>90</v>
      </c>
      <c r="B10810">
        <v>11.9199999999987</v>
      </c>
      <c r="C10810">
        <v>0</v>
      </c>
      <c r="D10810">
        <f t="shared" ca="1" si="338"/>
        <v>12.105297367423164</v>
      </c>
      <c r="E10810">
        <f t="shared" ca="1" si="339"/>
        <v>0.20533734827243261</v>
      </c>
    </row>
    <row r="10811" spans="1:5" x14ac:dyDescent="0.25">
      <c r="A10811">
        <v>90</v>
      </c>
      <c r="B10811">
        <v>11.9099999999987</v>
      </c>
      <c r="C10811">
        <v>0</v>
      </c>
      <c r="D10811">
        <f t="shared" ca="1" si="338"/>
        <v>12.376277773157641</v>
      </c>
      <c r="E10811">
        <f t="shared" ca="1" si="339"/>
        <v>0.28173923933457223</v>
      </c>
    </row>
    <row r="10812" spans="1:5" x14ac:dyDescent="0.25">
      <c r="A10812">
        <v>90</v>
      </c>
      <c r="B10812">
        <v>11.8999999999987</v>
      </c>
      <c r="C10812">
        <v>0</v>
      </c>
      <c r="D10812">
        <f t="shared" ca="1" si="338"/>
        <v>11.913772243000066</v>
      </c>
      <c r="E10812">
        <f t="shared" ca="1" si="339"/>
        <v>0.22657077936288511</v>
      </c>
    </row>
    <row r="10813" spans="1:5" x14ac:dyDescent="0.25">
      <c r="A10813">
        <v>90</v>
      </c>
      <c r="B10813">
        <v>11.8899999999987</v>
      </c>
      <c r="C10813">
        <v>0</v>
      </c>
      <c r="D10813">
        <f t="shared" ca="1" si="338"/>
        <v>11.890109424517192</v>
      </c>
      <c r="E10813">
        <f t="shared" ca="1" si="339"/>
        <v>0.15862686505412216</v>
      </c>
    </row>
    <row r="10814" spans="1:5" x14ac:dyDescent="0.25">
      <c r="A10814">
        <v>90</v>
      </c>
      <c r="B10814">
        <v>11.8799999999987</v>
      </c>
      <c r="C10814">
        <v>0</v>
      </c>
      <c r="D10814">
        <f t="shared" ca="1" si="338"/>
        <v>12.057551663961647</v>
      </c>
      <c r="E10814">
        <f t="shared" ca="1" si="339"/>
        <v>0.20552768182669529</v>
      </c>
    </row>
    <row r="10815" spans="1:5" x14ac:dyDescent="0.25">
      <c r="A10815">
        <v>90</v>
      </c>
      <c r="B10815">
        <v>11.869999999998701</v>
      </c>
      <c r="C10815">
        <v>0</v>
      </c>
      <c r="D10815">
        <f t="shared" ca="1" si="338"/>
        <v>11.940424248473279</v>
      </c>
      <c r="E10815">
        <f t="shared" ca="1" si="339"/>
        <v>0.16046186654396294</v>
      </c>
    </row>
    <row r="10816" spans="1:5" x14ac:dyDescent="0.25">
      <c r="A10816">
        <v>90</v>
      </c>
      <c r="B10816">
        <v>11.859999999998699</v>
      </c>
      <c r="C10816">
        <v>0</v>
      </c>
      <c r="D10816">
        <f t="shared" ca="1" si="338"/>
        <v>12.316662759618797</v>
      </c>
      <c r="E10816">
        <f t="shared" ca="1" si="339"/>
        <v>0.10070057780092784</v>
      </c>
    </row>
    <row r="10817" spans="1:5" x14ac:dyDescent="0.25">
      <c r="A10817">
        <v>90</v>
      </c>
      <c r="B10817">
        <v>11.849999999998699</v>
      </c>
      <c r="C10817">
        <v>0</v>
      </c>
      <c r="D10817">
        <f t="shared" ca="1" si="338"/>
        <v>12.194491858722174</v>
      </c>
      <c r="E10817">
        <f t="shared" ca="1" si="339"/>
        <v>1.044686400007494E-2</v>
      </c>
    </row>
    <row r="10818" spans="1:5" x14ac:dyDescent="0.25">
      <c r="A10818">
        <v>90</v>
      </c>
      <c r="B10818">
        <v>11.8399999999987</v>
      </c>
      <c r="C10818">
        <v>0</v>
      </c>
      <c r="D10818">
        <f t="shared" ca="1" si="338"/>
        <v>11.990242797363205</v>
      </c>
      <c r="E10818">
        <f t="shared" ca="1" si="339"/>
        <v>0.42831809244756264</v>
      </c>
    </row>
    <row r="10819" spans="1:5" x14ac:dyDescent="0.25">
      <c r="A10819">
        <v>90</v>
      </c>
      <c r="B10819">
        <v>11.8299999999987</v>
      </c>
      <c r="C10819">
        <v>0</v>
      </c>
      <c r="D10819">
        <f t="shared" ca="1" si="338"/>
        <v>12.21786254139281</v>
      </c>
      <c r="E10819">
        <f t="shared" ca="1" si="339"/>
        <v>0.25295950316877835</v>
      </c>
    </row>
    <row r="10820" spans="1:5" x14ac:dyDescent="0.25">
      <c r="A10820">
        <v>90</v>
      </c>
      <c r="B10820">
        <v>11.8199999999987</v>
      </c>
      <c r="C10820">
        <v>0</v>
      </c>
      <c r="D10820">
        <f t="shared" ca="1" si="338"/>
        <v>12.26463798916299</v>
      </c>
      <c r="E10820">
        <f t="shared" ca="1" si="339"/>
        <v>0.30133525567781116</v>
      </c>
    </row>
    <row r="10821" spans="1:5" x14ac:dyDescent="0.25">
      <c r="A10821">
        <v>90</v>
      </c>
      <c r="B10821">
        <v>11.8099999999987</v>
      </c>
      <c r="C10821">
        <v>0</v>
      </c>
      <c r="D10821">
        <f t="shared" ca="1" si="338"/>
        <v>12.10237896799496</v>
      </c>
      <c r="E10821">
        <f t="shared" ca="1" si="339"/>
        <v>0.35281353603674515</v>
      </c>
    </row>
    <row r="10822" spans="1:5" x14ac:dyDescent="0.25">
      <c r="A10822">
        <v>90</v>
      </c>
      <c r="B10822">
        <v>11.7999999999987</v>
      </c>
      <c r="C10822">
        <v>0</v>
      </c>
      <c r="D10822">
        <f t="shared" ca="1" si="338"/>
        <v>12.024565179116337</v>
      </c>
      <c r="E10822">
        <f t="shared" ca="1" si="339"/>
        <v>0.23151232991078496</v>
      </c>
    </row>
    <row r="10823" spans="1:5" x14ac:dyDescent="0.25">
      <c r="A10823">
        <v>90</v>
      </c>
      <c r="B10823">
        <v>11.789999999998701</v>
      </c>
      <c r="C10823">
        <v>0</v>
      </c>
      <c r="D10823">
        <f t="shared" ca="1" si="338"/>
        <v>12.178540922921226</v>
      </c>
      <c r="E10823">
        <f t="shared" ca="1" si="339"/>
        <v>0.4427091837692394</v>
      </c>
    </row>
    <row r="10824" spans="1:5" x14ac:dyDescent="0.25">
      <c r="A10824">
        <v>90</v>
      </c>
      <c r="B10824">
        <v>11.779999999998701</v>
      </c>
      <c r="C10824">
        <v>0</v>
      </c>
      <c r="D10824">
        <f t="shared" ca="1" si="338"/>
        <v>11.985792235912511</v>
      </c>
      <c r="E10824">
        <f t="shared" ca="1" si="339"/>
        <v>0.46973303973789005</v>
      </c>
    </row>
    <row r="10825" spans="1:5" x14ac:dyDescent="0.25">
      <c r="A10825">
        <v>90</v>
      </c>
      <c r="B10825">
        <v>11.769999999998699</v>
      </c>
      <c r="C10825">
        <v>0</v>
      </c>
      <c r="D10825">
        <f t="shared" ca="1" si="338"/>
        <v>12.144423394174169</v>
      </c>
      <c r="E10825">
        <f t="shared" ca="1" si="339"/>
        <v>0.26869495494322337</v>
      </c>
    </row>
    <row r="10826" spans="1:5" x14ac:dyDescent="0.25">
      <c r="A10826">
        <v>90</v>
      </c>
      <c r="B10826">
        <v>11.759999999998699</v>
      </c>
      <c r="C10826">
        <v>0</v>
      </c>
      <c r="D10826">
        <f t="shared" ca="1" si="338"/>
        <v>11.827983681144085</v>
      </c>
      <c r="E10826">
        <f t="shared" ca="1" si="339"/>
        <v>1.4348806661670321E-2</v>
      </c>
    </row>
    <row r="10827" spans="1:5" x14ac:dyDescent="0.25">
      <c r="A10827">
        <v>90</v>
      </c>
      <c r="B10827">
        <v>11.7499999999987</v>
      </c>
      <c r="C10827">
        <v>0</v>
      </c>
      <c r="D10827">
        <f t="shared" ca="1" si="338"/>
        <v>12.084218058653219</v>
      </c>
      <c r="E10827">
        <f t="shared" ca="1" si="339"/>
        <v>0.37076395230180664</v>
      </c>
    </row>
    <row r="10828" spans="1:5" x14ac:dyDescent="0.25">
      <c r="A10828">
        <v>90</v>
      </c>
      <c r="B10828">
        <v>11.7399999999987</v>
      </c>
      <c r="C10828">
        <v>0</v>
      </c>
      <c r="D10828">
        <f t="shared" ca="1" si="338"/>
        <v>11.874787840364482</v>
      </c>
      <c r="E10828">
        <f t="shared" ca="1" si="339"/>
        <v>0.19256993962176266</v>
      </c>
    </row>
    <row r="10829" spans="1:5" x14ac:dyDescent="0.25">
      <c r="A10829">
        <v>90</v>
      </c>
      <c r="B10829">
        <v>11.7299999999987</v>
      </c>
      <c r="C10829">
        <v>0</v>
      </c>
      <c r="D10829">
        <f t="shared" ca="1" si="338"/>
        <v>11.965051143155822</v>
      </c>
      <c r="E10829">
        <f t="shared" ca="1" si="339"/>
        <v>0.31241696301707678</v>
      </c>
    </row>
    <row r="10830" spans="1:5" x14ac:dyDescent="0.25">
      <c r="A10830">
        <v>90</v>
      </c>
      <c r="B10830">
        <v>11.7199999999987</v>
      </c>
      <c r="C10830">
        <v>0</v>
      </c>
      <c r="D10830">
        <f t="shared" ca="1" si="338"/>
        <v>11.763020841129363</v>
      </c>
      <c r="E10830">
        <f t="shared" ca="1" si="339"/>
        <v>0.41068154650758559</v>
      </c>
    </row>
    <row r="10831" spans="1:5" x14ac:dyDescent="0.25">
      <c r="A10831">
        <v>90</v>
      </c>
      <c r="B10831">
        <v>11.709999999998701</v>
      </c>
      <c r="C10831">
        <v>0</v>
      </c>
      <c r="D10831">
        <f t="shared" ca="1" si="338"/>
        <v>11.975141857019015</v>
      </c>
      <c r="E10831">
        <f t="shared" ca="1" si="339"/>
        <v>0.46391752063720026</v>
      </c>
    </row>
    <row r="10832" spans="1:5" x14ac:dyDescent="0.25">
      <c r="A10832">
        <v>90</v>
      </c>
      <c r="B10832">
        <v>11.699999999998701</v>
      </c>
      <c r="C10832">
        <v>0</v>
      </c>
      <c r="D10832">
        <f t="shared" ca="1" si="338"/>
        <v>12.1209643292579</v>
      </c>
      <c r="E10832">
        <f t="shared" ca="1" si="339"/>
        <v>0.25711539711115294</v>
      </c>
    </row>
    <row r="10833" spans="1:5" x14ac:dyDescent="0.25">
      <c r="A10833">
        <v>90</v>
      </c>
      <c r="B10833">
        <v>11.689999999998699</v>
      </c>
      <c r="C10833">
        <v>0</v>
      </c>
      <c r="D10833">
        <f t="shared" ca="1" si="338"/>
        <v>12.018519931721272</v>
      </c>
      <c r="E10833">
        <f t="shared" ca="1" si="339"/>
        <v>0.12104548479278376</v>
      </c>
    </row>
    <row r="10834" spans="1:5" x14ac:dyDescent="0.25">
      <c r="A10834">
        <v>90</v>
      </c>
      <c r="B10834">
        <v>11.679999999998699</v>
      </c>
      <c r="C10834">
        <v>0</v>
      </c>
      <c r="D10834">
        <f t="shared" ca="1" si="338"/>
        <v>12.134801237182486</v>
      </c>
      <c r="E10834">
        <f t="shared" ca="1" si="339"/>
        <v>0.30854066121012125</v>
      </c>
    </row>
    <row r="10835" spans="1:5" x14ac:dyDescent="0.25">
      <c r="A10835">
        <v>90</v>
      </c>
      <c r="B10835">
        <v>11.6699999999987</v>
      </c>
      <c r="C10835">
        <v>0</v>
      </c>
      <c r="D10835">
        <f t="shared" ca="1" si="338"/>
        <v>11.912476597840834</v>
      </c>
      <c r="E10835">
        <f t="shared" ca="1" si="339"/>
        <v>0.1209893171790658</v>
      </c>
    </row>
    <row r="10836" spans="1:5" x14ac:dyDescent="0.25">
      <c r="A10836">
        <v>90</v>
      </c>
      <c r="B10836">
        <v>11.6599999999987</v>
      </c>
      <c r="C10836">
        <v>0</v>
      </c>
      <c r="D10836">
        <f t="shared" ca="1" si="338"/>
        <v>11.969577425879132</v>
      </c>
      <c r="E10836">
        <f t="shared" ca="1" si="339"/>
        <v>0.40304086021399999</v>
      </c>
    </row>
    <row r="10837" spans="1:5" x14ac:dyDescent="0.25">
      <c r="A10837">
        <v>90</v>
      </c>
      <c r="B10837">
        <v>11.6499999999987</v>
      </c>
      <c r="C10837">
        <v>0</v>
      </c>
      <c r="D10837">
        <f t="shared" ca="1" si="338"/>
        <v>12.067993488339479</v>
      </c>
      <c r="E10837">
        <f t="shared" ca="1" si="339"/>
        <v>0.38671460949291286</v>
      </c>
    </row>
    <row r="10838" spans="1:5" x14ac:dyDescent="0.25">
      <c r="A10838">
        <v>90</v>
      </c>
      <c r="B10838">
        <v>11.6399999999987</v>
      </c>
      <c r="C10838">
        <v>0</v>
      </c>
      <c r="D10838">
        <f t="shared" ca="1" si="338"/>
        <v>11.678317840077071</v>
      </c>
      <c r="E10838">
        <f t="shared" ca="1" si="339"/>
        <v>0.49175411072797337</v>
      </c>
    </row>
    <row r="10839" spans="1:5" x14ac:dyDescent="0.25">
      <c r="A10839">
        <v>90</v>
      </c>
      <c r="B10839">
        <v>11.6299999999987</v>
      </c>
      <c r="C10839">
        <v>0</v>
      </c>
      <c r="D10839">
        <f t="shared" ca="1" si="338"/>
        <v>11.716151977016978</v>
      </c>
      <c r="E10839">
        <f t="shared" ca="1" si="339"/>
        <v>0.49404564493974085</v>
      </c>
    </row>
    <row r="10840" spans="1:5" x14ac:dyDescent="0.25">
      <c r="A10840">
        <v>90</v>
      </c>
      <c r="B10840">
        <v>11.619999999998701</v>
      </c>
      <c r="C10840">
        <v>0</v>
      </c>
      <c r="D10840">
        <f t="shared" ca="1" si="338"/>
        <v>12.022408250816776</v>
      </c>
      <c r="E10840">
        <f t="shared" ca="1" si="339"/>
        <v>3.6116043740925585E-2</v>
      </c>
    </row>
    <row r="10841" spans="1:5" x14ac:dyDescent="0.25">
      <c r="A10841">
        <v>90</v>
      </c>
      <c r="B10841">
        <v>11.609999999998699</v>
      </c>
      <c r="C10841">
        <v>0</v>
      </c>
      <c r="D10841">
        <f t="shared" ca="1" si="338"/>
        <v>12.068147407604867</v>
      </c>
      <c r="E10841">
        <f t="shared" ca="1" si="339"/>
        <v>0.1029913992109327</v>
      </c>
    </row>
    <row r="10842" spans="1:5" x14ac:dyDescent="0.25">
      <c r="A10842">
        <v>90</v>
      </c>
      <c r="B10842">
        <v>11.599999999998699</v>
      </c>
      <c r="C10842">
        <v>0</v>
      </c>
      <c r="D10842">
        <f t="shared" ca="1" si="338"/>
        <v>11.810098242470035</v>
      </c>
      <c r="E10842">
        <f t="shared" ca="1" si="339"/>
        <v>2.9324788871478435E-2</v>
      </c>
    </row>
    <row r="10843" spans="1:5" x14ac:dyDescent="0.25">
      <c r="A10843">
        <v>90</v>
      </c>
      <c r="B10843">
        <v>11.5899999999987</v>
      </c>
      <c r="C10843">
        <v>0</v>
      </c>
      <c r="D10843">
        <f t="shared" ca="1" si="338"/>
        <v>11.750540404183285</v>
      </c>
      <c r="E10843">
        <f t="shared" ca="1" si="339"/>
        <v>2.6177574465116205E-2</v>
      </c>
    </row>
    <row r="10844" spans="1:5" x14ac:dyDescent="0.25">
      <c r="A10844">
        <v>90</v>
      </c>
      <c r="B10844">
        <v>11.5799999999987</v>
      </c>
      <c r="C10844">
        <v>0</v>
      </c>
      <c r="D10844">
        <f t="shared" ca="1" si="338"/>
        <v>11.893959274916117</v>
      </c>
      <c r="E10844">
        <f t="shared" ca="1" si="339"/>
        <v>8.6944179821734469E-2</v>
      </c>
    </row>
    <row r="10845" spans="1:5" x14ac:dyDescent="0.25">
      <c r="A10845">
        <v>90</v>
      </c>
      <c r="B10845">
        <v>11.5699999999987</v>
      </c>
      <c r="C10845">
        <v>0</v>
      </c>
      <c r="D10845">
        <f t="shared" ref="D10845:D10908" ca="1" si="340">B10845+RAND()*$H$2</f>
        <v>11.738481938457982</v>
      </c>
      <c r="E10845">
        <f t="shared" ref="E10845:E10908" ca="1" si="341">C10845+RAND()*$H$2</f>
        <v>0.34030569710157438</v>
      </c>
    </row>
    <row r="10846" spans="1:5" x14ac:dyDescent="0.25">
      <c r="A10846">
        <v>90</v>
      </c>
      <c r="B10846">
        <v>11.5599999999987</v>
      </c>
      <c r="C10846">
        <v>0</v>
      </c>
      <c r="D10846">
        <f t="shared" ca="1" si="340"/>
        <v>11.852075485069626</v>
      </c>
      <c r="E10846">
        <f t="shared" ca="1" si="341"/>
        <v>0.42041445272494676</v>
      </c>
    </row>
    <row r="10847" spans="1:5" x14ac:dyDescent="0.25">
      <c r="A10847">
        <v>90</v>
      </c>
      <c r="B10847">
        <v>11.5499999999987</v>
      </c>
      <c r="C10847">
        <v>0</v>
      </c>
      <c r="D10847">
        <f t="shared" ca="1" si="340"/>
        <v>11.608169449156374</v>
      </c>
      <c r="E10847">
        <f t="shared" ca="1" si="341"/>
        <v>0.15375455745634908</v>
      </c>
    </row>
    <row r="10848" spans="1:5" x14ac:dyDescent="0.25">
      <c r="A10848">
        <v>90</v>
      </c>
      <c r="B10848">
        <v>11.539999999998701</v>
      </c>
      <c r="C10848">
        <v>0</v>
      </c>
      <c r="D10848">
        <f t="shared" ca="1" si="340"/>
        <v>11.93024270250822</v>
      </c>
      <c r="E10848">
        <f t="shared" ca="1" si="341"/>
        <v>8.6295417806035224E-2</v>
      </c>
    </row>
    <row r="10849" spans="1:5" x14ac:dyDescent="0.25">
      <c r="A10849">
        <v>90</v>
      </c>
      <c r="B10849">
        <v>11.529999999998701</v>
      </c>
      <c r="C10849">
        <v>0</v>
      </c>
      <c r="D10849">
        <f t="shared" ca="1" si="340"/>
        <v>11.831288838776556</v>
      </c>
      <c r="E10849">
        <f t="shared" ca="1" si="341"/>
        <v>0.35470611574091659</v>
      </c>
    </row>
    <row r="10850" spans="1:5" x14ac:dyDescent="0.25">
      <c r="A10850">
        <v>90</v>
      </c>
      <c r="B10850">
        <v>11.519999999998699</v>
      </c>
      <c r="C10850">
        <v>0</v>
      </c>
      <c r="D10850">
        <f t="shared" ca="1" si="340"/>
        <v>11.524202151621949</v>
      </c>
      <c r="E10850">
        <f t="shared" ca="1" si="341"/>
        <v>0.16842231893004977</v>
      </c>
    </row>
    <row r="10851" spans="1:5" x14ac:dyDescent="0.25">
      <c r="A10851">
        <v>90</v>
      </c>
      <c r="B10851">
        <v>11.509999999998699</v>
      </c>
      <c r="C10851">
        <v>0</v>
      </c>
      <c r="D10851">
        <f t="shared" ca="1" si="340"/>
        <v>11.808892140881813</v>
      </c>
      <c r="E10851">
        <f t="shared" ca="1" si="341"/>
        <v>4.9288640951044072E-2</v>
      </c>
    </row>
    <row r="10852" spans="1:5" x14ac:dyDescent="0.25">
      <c r="A10852">
        <v>90</v>
      </c>
      <c r="B10852">
        <v>11.4999999999987</v>
      </c>
      <c r="C10852">
        <v>0</v>
      </c>
      <c r="D10852">
        <f t="shared" ca="1" si="340"/>
        <v>11.886345769319064</v>
      </c>
      <c r="E10852">
        <f t="shared" ca="1" si="341"/>
        <v>0.16411893596622162</v>
      </c>
    </row>
    <row r="10853" spans="1:5" x14ac:dyDescent="0.25">
      <c r="A10853">
        <v>90</v>
      </c>
      <c r="B10853">
        <v>11.4899999999987</v>
      </c>
      <c r="C10853">
        <v>0</v>
      </c>
      <c r="D10853">
        <f t="shared" ca="1" si="340"/>
        <v>11.963780517833083</v>
      </c>
      <c r="E10853">
        <f t="shared" ca="1" si="341"/>
        <v>0.46365519134481231</v>
      </c>
    </row>
    <row r="10854" spans="1:5" x14ac:dyDescent="0.25">
      <c r="A10854">
        <v>90</v>
      </c>
      <c r="B10854">
        <v>11.4799999999987</v>
      </c>
      <c r="C10854">
        <v>0</v>
      </c>
      <c r="D10854">
        <f t="shared" ca="1" si="340"/>
        <v>11.557403673234967</v>
      </c>
      <c r="E10854">
        <f t="shared" ca="1" si="341"/>
        <v>0.17733266208326759</v>
      </c>
    </row>
    <row r="10855" spans="1:5" x14ac:dyDescent="0.25">
      <c r="A10855">
        <v>90</v>
      </c>
      <c r="B10855">
        <v>11.4699999999987</v>
      </c>
      <c r="C10855">
        <v>0</v>
      </c>
      <c r="D10855">
        <f t="shared" ca="1" si="340"/>
        <v>11.967737901131636</v>
      </c>
      <c r="E10855">
        <f t="shared" ca="1" si="341"/>
        <v>0.25806753173533714</v>
      </c>
    </row>
    <row r="10856" spans="1:5" x14ac:dyDescent="0.25">
      <c r="A10856">
        <v>90</v>
      </c>
      <c r="B10856">
        <v>11.459999999998701</v>
      </c>
      <c r="C10856">
        <v>0</v>
      </c>
      <c r="D10856">
        <f t="shared" ca="1" si="340"/>
        <v>11.888837392011053</v>
      </c>
      <c r="E10856">
        <f t="shared" ca="1" si="341"/>
        <v>0.43646794739454281</v>
      </c>
    </row>
    <row r="10857" spans="1:5" x14ac:dyDescent="0.25">
      <c r="A10857">
        <v>90</v>
      </c>
      <c r="B10857">
        <v>11.449999999998701</v>
      </c>
      <c r="C10857">
        <v>0</v>
      </c>
      <c r="D10857">
        <f t="shared" ca="1" si="340"/>
        <v>11.643726847247658</v>
      </c>
      <c r="E10857">
        <f t="shared" ca="1" si="341"/>
        <v>0.17639698272370946</v>
      </c>
    </row>
    <row r="10858" spans="1:5" x14ac:dyDescent="0.25">
      <c r="A10858">
        <v>90</v>
      </c>
      <c r="B10858">
        <v>11.439999999998699</v>
      </c>
      <c r="C10858">
        <v>0</v>
      </c>
      <c r="D10858">
        <f t="shared" ca="1" si="340"/>
        <v>11.81124825304534</v>
      </c>
      <c r="E10858">
        <f t="shared" ca="1" si="341"/>
        <v>0.1229773405704086</v>
      </c>
    </row>
    <row r="10859" spans="1:5" x14ac:dyDescent="0.25">
      <c r="A10859">
        <v>90</v>
      </c>
      <c r="B10859">
        <v>11.429999999998699</v>
      </c>
      <c r="C10859">
        <v>0</v>
      </c>
      <c r="D10859">
        <f t="shared" ca="1" si="340"/>
        <v>11.499003703196443</v>
      </c>
      <c r="E10859">
        <f t="shared" ca="1" si="341"/>
        <v>0.23737218029172291</v>
      </c>
    </row>
    <row r="10860" spans="1:5" x14ac:dyDescent="0.25">
      <c r="A10860">
        <v>90</v>
      </c>
      <c r="B10860">
        <v>11.4199999999987</v>
      </c>
      <c r="C10860">
        <v>0</v>
      </c>
      <c r="D10860">
        <f t="shared" ca="1" si="340"/>
        <v>11.628548905386937</v>
      </c>
      <c r="E10860">
        <f t="shared" ca="1" si="341"/>
        <v>0.40297851682456315</v>
      </c>
    </row>
    <row r="10861" spans="1:5" x14ac:dyDescent="0.25">
      <c r="A10861">
        <v>90</v>
      </c>
      <c r="B10861">
        <v>11.4099999999987</v>
      </c>
      <c r="C10861">
        <v>0</v>
      </c>
      <c r="D10861">
        <f t="shared" ca="1" si="340"/>
        <v>11.46931447295119</v>
      </c>
      <c r="E10861">
        <f t="shared" ca="1" si="341"/>
        <v>0.17358856284608326</v>
      </c>
    </row>
    <row r="10862" spans="1:5" x14ac:dyDescent="0.25">
      <c r="A10862">
        <v>90</v>
      </c>
      <c r="B10862">
        <v>11.3999999999987</v>
      </c>
      <c r="C10862">
        <v>0</v>
      </c>
      <c r="D10862">
        <f t="shared" ca="1" si="340"/>
        <v>11.585891629409456</v>
      </c>
      <c r="E10862">
        <f t="shared" ca="1" si="341"/>
        <v>0.10230827685747479</v>
      </c>
    </row>
    <row r="10863" spans="1:5" x14ac:dyDescent="0.25">
      <c r="A10863">
        <v>90</v>
      </c>
      <c r="B10863">
        <v>11.3899999999987</v>
      </c>
      <c r="C10863">
        <v>0</v>
      </c>
      <c r="D10863">
        <f t="shared" ca="1" si="340"/>
        <v>11.664328201330704</v>
      </c>
      <c r="E10863">
        <f t="shared" ca="1" si="341"/>
        <v>0.20915185724745</v>
      </c>
    </row>
    <row r="10864" spans="1:5" x14ac:dyDescent="0.25">
      <c r="A10864">
        <v>90</v>
      </c>
      <c r="B10864">
        <v>11.3799999999987</v>
      </c>
      <c r="C10864">
        <v>0</v>
      </c>
      <c r="D10864">
        <f t="shared" ca="1" si="340"/>
        <v>11.433256501546969</v>
      </c>
      <c r="E10864">
        <f t="shared" ca="1" si="341"/>
        <v>0.466541138983667</v>
      </c>
    </row>
    <row r="10865" spans="1:5" x14ac:dyDescent="0.25">
      <c r="A10865">
        <v>90</v>
      </c>
      <c r="B10865">
        <v>11.369999999998599</v>
      </c>
      <c r="C10865">
        <v>0</v>
      </c>
      <c r="D10865">
        <f t="shared" ca="1" si="340"/>
        <v>11.399010080426239</v>
      </c>
      <c r="E10865">
        <f t="shared" ca="1" si="341"/>
        <v>3.0194790772840152E-2</v>
      </c>
    </row>
    <row r="10866" spans="1:5" x14ac:dyDescent="0.25">
      <c r="A10866">
        <v>90</v>
      </c>
      <c r="B10866">
        <v>11.3599999999986</v>
      </c>
      <c r="C10866">
        <v>0</v>
      </c>
      <c r="D10866">
        <f t="shared" ca="1" si="340"/>
        <v>11.409141467447927</v>
      </c>
      <c r="E10866">
        <f t="shared" ca="1" si="341"/>
        <v>8.1231608824710644E-2</v>
      </c>
    </row>
    <row r="10867" spans="1:5" x14ac:dyDescent="0.25">
      <c r="A10867">
        <v>90</v>
      </c>
      <c r="B10867">
        <v>11.3499999999986</v>
      </c>
      <c r="C10867">
        <v>0</v>
      </c>
      <c r="D10867">
        <f t="shared" ca="1" si="340"/>
        <v>11.846839701130405</v>
      </c>
      <c r="E10867">
        <f t="shared" ca="1" si="341"/>
        <v>7.2243807933502602E-2</v>
      </c>
    </row>
    <row r="10868" spans="1:5" x14ac:dyDescent="0.25">
      <c r="A10868">
        <v>90</v>
      </c>
      <c r="B10868">
        <v>11.3399999999986</v>
      </c>
      <c r="C10868">
        <v>0</v>
      </c>
      <c r="D10868">
        <f t="shared" ca="1" si="340"/>
        <v>11.790757640529135</v>
      </c>
      <c r="E10868">
        <f t="shared" ca="1" si="341"/>
        <v>0.40468403134884634</v>
      </c>
    </row>
    <row r="10869" spans="1:5" x14ac:dyDescent="0.25">
      <c r="A10869">
        <v>90</v>
      </c>
      <c r="B10869">
        <v>11.3299999999986</v>
      </c>
      <c r="C10869">
        <v>0</v>
      </c>
      <c r="D10869">
        <f t="shared" ca="1" si="340"/>
        <v>11.70455471479837</v>
      </c>
      <c r="E10869">
        <f t="shared" ca="1" si="341"/>
        <v>0.32513502293335717</v>
      </c>
    </row>
    <row r="10870" spans="1:5" x14ac:dyDescent="0.25">
      <c r="A10870">
        <v>90</v>
      </c>
      <c r="B10870">
        <v>11.319999999998601</v>
      </c>
      <c r="C10870">
        <v>0</v>
      </c>
      <c r="D10870">
        <f t="shared" ca="1" si="340"/>
        <v>11.508240609370226</v>
      </c>
      <c r="E10870">
        <f t="shared" ca="1" si="341"/>
        <v>0.3840539792955075</v>
      </c>
    </row>
    <row r="10871" spans="1:5" x14ac:dyDescent="0.25">
      <c r="A10871">
        <v>90</v>
      </c>
      <c r="B10871">
        <v>11.309999999998601</v>
      </c>
      <c r="C10871">
        <v>0</v>
      </c>
      <c r="D10871">
        <f t="shared" ca="1" si="340"/>
        <v>11.7438095671664</v>
      </c>
      <c r="E10871">
        <f t="shared" ca="1" si="341"/>
        <v>0.1329955950796643</v>
      </c>
    </row>
    <row r="10872" spans="1:5" x14ac:dyDescent="0.25">
      <c r="A10872">
        <v>90</v>
      </c>
      <c r="B10872">
        <v>11.299999999998599</v>
      </c>
      <c r="C10872">
        <v>0</v>
      </c>
      <c r="D10872">
        <f t="shared" ca="1" si="340"/>
        <v>11.556073334819596</v>
      </c>
      <c r="E10872">
        <f t="shared" ca="1" si="341"/>
        <v>0.36451640590150125</v>
      </c>
    </row>
    <row r="10873" spans="1:5" x14ac:dyDescent="0.25">
      <c r="A10873">
        <v>90</v>
      </c>
      <c r="B10873">
        <v>11.289999999998599</v>
      </c>
      <c r="C10873">
        <v>0</v>
      </c>
      <c r="D10873">
        <f t="shared" ca="1" si="340"/>
        <v>11.597842937539143</v>
      </c>
      <c r="E10873">
        <f t="shared" ca="1" si="341"/>
        <v>0.23738247654869737</v>
      </c>
    </row>
    <row r="10874" spans="1:5" x14ac:dyDescent="0.25">
      <c r="A10874">
        <v>90</v>
      </c>
      <c r="B10874">
        <v>11.2799999999986</v>
      </c>
      <c r="C10874">
        <v>0</v>
      </c>
      <c r="D10874">
        <f t="shared" ca="1" si="340"/>
        <v>11.616404201447514</v>
      </c>
      <c r="E10874">
        <f t="shared" ca="1" si="341"/>
        <v>0.49165852258734016</v>
      </c>
    </row>
    <row r="10875" spans="1:5" x14ac:dyDescent="0.25">
      <c r="A10875">
        <v>90</v>
      </c>
      <c r="B10875">
        <v>11.2699999999986</v>
      </c>
      <c r="C10875">
        <v>0</v>
      </c>
      <c r="D10875">
        <f t="shared" ca="1" si="340"/>
        <v>11.643502930706704</v>
      </c>
      <c r="E10875">
        <f t="shared" ca="1" si="341"/>
        <v>0.20489757378689871</v>
      </c>
    </row>
    <row r="10876" spans="1:5" x14ac:dyDescent="0.25">
      <c r="A10876">
        <v>90</v>
      </c>
      <c r="B10876">
        <v>11.2599999999986</v>
      </c>
      <c r="C10876">
        <v>0</v>
      </c>
      <c r="D10876">
        <f t="shared" ca="1" si="340"/>
        <v>11.755558603281894</v>
      </c>
      <c r="E10876">
        <f t="shared" ca="1" si="341"/>
        <v>0.12738957479568441</v>
      </c>
    </row>
    <row r="10877" spans="1:5" x14ac:dyDescent="0.25">
      <c r="A10877">
        <v>90</v>
      </c>
      <c r="B10877">
        <v>11.2499999999986</v>
      </c>
      <c r="C10877">
        <v>0</v>
      </c>
      <c r="D10877">
        <f t="shared" ca="1" si="340"/>
        <v>11.675879658522517</v>
      </c>
      <c r="E10877">
        <f t="shared" ca="1" si="341"/>
        <v>0.31165695327447407</v>
      </c>
    </row>
    <row r="10878" spans="1:5" x14ac:dyDescent="0.25">
      <c r="A10878">
        <v>90</v>
      </c>
      <c r="B10878">
        <v>11.2399999999986</v>
      </c>
      <c r="C10878">
        <v>0</v>
      </c>
      <c r="D10878">
        <f t="shared" ca="1" si="340"/>
        <v>11.400314844266608</v>
      </c>
      <c r="E10878">
        <f t="shared" ca="1" si="341"/>
        <v>0.13037918240200241</v>
      </c>
    </row>
    <row r="10879" spans="1:5" x14ac:dyDescent="0.25">
      <c r="A10879">
        <v>90</v>
      </c>
      <c r="B10879">
        <v>11.229999999998601</v>
      </c>
      <c r="C10879">
        <v>0</v>
      </c>
      <c r="D10879">
        <f t="shared" ca="1" si="340"/>
        <v>11.509663272106682</v>
      </c>
      <c r="E10879">
        <f t="shared" ca="1" si="341"/>
        <v>0.1812969126415277</v>
      </c>
    </row>
    <row r="10880" spans="1:5" x14ac:dyDescent="0.25">
      <c r="A10880">
        <v>90</v>
      </c>
      <c r="B10880">
        <v>11.219999999998601</v>
      </c>
      <c r="C10880">
        <v>0</v>
      </c>
      <c r="D10880">
        <f t="shared" ca="1" si="340"/>
        <v>11.539853517197725</v>
      </c>
      <c r="E10880">
        <f t="shared" ca="1" si="341"/>
        <v>8.9362360080964931E-2</v>
      </c>
    </row>
    <row r="10881" spans="1:5" x14ac:dyDescent="0.25">
      <c r="A10881">
        <v>90</v>
      </c>
      <c r="B10881">
        <v>11.209999999998599</v>
      </c>
      <c r="C10881">
        <v>0</v>
      </c>
      <c r="D10881">
        <f t="shared" ca="1" si="340"/>
        <v>11.577102587667063</v>
      </c>
      <c r="E10881">
        <f t="shared" ca="1" si="341"/>
        <v>0.46425952414820065</v>
      </c>
    </row>
    <row r="10882" spans="1:5" x14ac:dyDescent="0.25">
      <c r="A10882">
        <v>90</v>
      </c>
      <c r="B10882">
        <v>11.1999999999986</v>
      </c>
      <c r="C10882">
        <v>0</v>
      </c>
      <c r="D10882">
        <f t="shared" ca="1" si="340"/>
        <v>11.641515079499005</v>
      </c>
      <c r="E10882">
        <f t="shared" ca="1" si="341"/>
        <v>0.47087376912349443</v>
      </c>
    </row>
    <row r="10883" spans="1:5" x14ac:dyDescent="0.25">
      <c r="A10883">
        <v>90</v>
      </c>
      <c r="B10883">
        <v>11.1899999999986</v>
      </c>
      <c r="C10883">
        <v>0</v>
      </c>
      <c r="D10883">
        <f t="shared" ca="1" si="340"/>
        <v>11.330734655309504</v>
      </c>
      <c r="E10883">
        <f t="shared" ca="1" si="341"/>
        <v>2.3686113025523647E-2</v>
      </c>
    </row>
    <row r="10884" spans="1:5" x14ac:dyDescent="0.25">
      <c r="A10884">
        <v>90</v>
      </c>
      <c r="B10884">
        <v>11.1799999999986</v>
      </c>
      <c r="C10884">
        <v>0</v>
      </c>
      <c r="D10884">
        <f t="shared" ca="1" si="340"/>
        <v>11.468968573469235</v>
      </c>
      <c r="E10884">
        <f t="shared" ca="1" si="341"/>
        <v>0.10248592976040977</v>
      </c>
    </row>
    <row r="10885" spans="1:5" x14ac:dyDescent="0.25">
      <c r="A10885">
        <v>90</v>
      </c>
      <c r="B10885">
        <v>11.1699999999986</v>
      </c>
      <c r="C10885">
        <v>0</v>
      </c>
      <c r="D10885">
        <f t="shared" ca="1" si="340"/>
        <v>11.649981360786674</v>
      </c>
      <c r="E10885">
        <f t="shared" ca="1" si="341"/>
        <v>0.24810018838876063</v>
      </c>
    </row>
    <row r="10886" spans="1:5" x14ac:dyDescent="0.25">
      <c r="A10886">
        <v>90</v>
      </c>
      <c r="B10886">
        <v>11.1599999999986</v>
      </c>
      <c r="C10886">
        <v>0</v>
      </c>
      <c r="D10886">
        <f t="shared" ca="1" si="340"/>
        <v>11.364588639917294</v>
      </c>
      <c r="E10886">
        <f t="shared" ca="1" si="341"/>
        <v>3.999276221462128E-2</v>
      </c>
    </row>
    <row r="10887" spans="1:5" x14ac:dyDescent="0.25">
      <c r="A10887">
        <v>90</v>
      </c>
      <c r="B10887">
        <v>11.149999999998601</v>
      </c>
      <c r="C10887">
        <v>0</v>
      </c>
      <c r="D10887">
        <f t="shared" ca="1" si="340"/>
        <v>11.266829760938986</v>
      </c>
      <c r="E10887">
        <f t="shared" ca="1" si="341"/>
        <v>0.34270334827736415</v>
      </c>
    </row>
    <row r="10888" spans="1:5" x14ac:dyDescent="0.25">
      <c r="A10888">
        <v>90</v>
      </c>
      <c r="B10888">
        <v>11.139999999998601</v>
      </c>
      <c r="C10888">
        <v>0</v>
      </c>
      <c r="D10888">
        <f t="shared" ca="1" si="340"/>
        <v>11.619465482004317</v>
      </c>
      <c r="E10888">
        <f t="shared" ca="1" si="341"/>
        <v>0.44335493984320729</v>
      </c>
    </row>
    <row r="10889" spans="1:5" x14ac:dyDescent="0.25">
      <c r="A10889">
        <v>90</v>
      </c>
      <c r="B10889">
        <v>11.129999999998599</v>
      </c>
      <c r="C10889">
        <v>0</v>
      </c>
      <c r="D10889">
        <f t="shared" ca="1" si="340"/>
        <v>11.136526920674727</v>
      </c>
      <c r="E10889">
        <f t="shared" ca="1" si="341"/>
        <v>0.30119671069628767</v>
      </c>
    </row>
    <row r="10890" spans="1:5" x14ac:dyDescent="0.25">
      <c r="A10890">
        <v>90</v>
      </c>
      <c r="B10890">
        <v>11.119999999998599</v>
      </c>
      <c r="C10890">
        <v>0</v>
      </c>
      <c r="D10890">
        <f t="shared" ca="1" si="340"/>
        <v>11.403367532573531</v>
      </c>
      <c r="E10890">
        <f t="shared" ca="1" si="341"/>
        <v>0.18852649668071181</v>
      </c>
    </row>
    <row r="10891" spans="1:5" x14ac:dyDescent="0.25">
      <c r="A10891">
        <v>90</v>
      </c>
      <c r="B10891">
        <v>11.1099999999986</v>
      </c>
      <c r="C10891">
        <v>0</v>
      </c>
      <c r="D10891">
        <f t="shared" ca="1" si="340"/>
        <v>11.281622761559532</v>
      </c>
      <c r="E10891">
        <f t="shared" ca="1" si="341"/>
        <v>2.9329236835155703E-2</v>
      </c>
    </row>
    <row r="10892" spans="1:5" x14ac:dyDescent="0.25">
      <c r="A10892">
        <v>90</v>
      </c>
      <c r="B10892">
        <v>11.0999999999986</v>
      </c>
      <c r="C10892">
        <v>0</v>
      </c>
      <c r="D10892">
        <f t="shared" ca="1" si="340"/>
        <v>11.251983125000756</v>
      </c>
      <c r="E10892">
        <f t="shared" ca="1" si="341"/>
        <v>4.7471431314856649E-2</v>
      </c>
    </row>
    <row r="10893" spans="1:5" x14ac:dyDescent="0.25">
      <c r="A10893">
        <v>90</v>
      </c>
      <c r="B10893">
        <v>11.0899999999986</v>
      </c>
      <c r="C10893">
        <v>0</v>
      </c>
      <c r="D10893">
        <f t="shared" ca="1" si="340"/>
        <v>11.230491100861308</v>
      </c>
      <c r="E10893">
        <f t="shared" ca="1" si="341"/>
        <v>0.44762449719612585</v>
      </c>
    </row>
    <row r="10894" spans="1:5" x14ac:dyDescent="0.25">
      <c r="A10894">
        <v>90</v>
      </c>
      <c r="B10894">
        <v>11.0799999999986</v>
      </c>
      <c r="C10894">
        <v>0</v>
      </c>
      <c r="D10894">
        <f t="shared" ca="1" si="340"/>
        <v>11.116209680073933</v>
      </c>
      <c r="E10894">
        <f t="shared" ca="1" si="341"/>
        <v>0.48030856210871364</v>
      </c>
    </row>
    <row r="10895" spans="1:5" x14ac:dyDescent="0.25">
      <c r="A10895">
        <v>90</v>
      </c>
      <c r="B10895">
        <v>11.069999999998601</v>
      </c>
      <c r="C10895">
        <v>0</v>
      </c>
      <c r="D10895">
        <f t="shared" ca="1" si="340"/>
        <v>11.397360116659183</v>
      </c>
      <c r="E10895">
        <f t="shared" ca="1" si="341"/>
        <v>0.25031221696229905</v>
      </c>
    </row>
    <row r="10896" spans="1:5" x14ac:dyDescent="0.25">
      <c r="A10896">
        <v>90</v>
      </c>
      <c r="B10896">
        <v>11.059999999998601</v>
      </c>
      <c r="C10896">
        <v>0</v>
      </c>
      <c r="D10896">
        <f t="shared" ca="1" si="340"/>
        <v>11.371222739062295</v>
      </c>
      <c r="E10896">
        <f t="shared" ca="1" si="341"/>
        <v>0.47949982885782261</v>
      </c>
    </row>
    <row r="10897" spans="1:5" x14ac:dyDescent="0.25">
      <c r="A10897">
        <v>90</v>
      </c>
      <c r="B10897">
        <v>11.049999999998599</v>
      </c>
      <c r="C10897">
        <v>0</v>
      </c>
      <c r="D10897">
        <f t="shared" ca="1" si="340"/>
        <v>11.227853063834063</v>
      </c>
      <c r="E10897">
        <f t="shared" ca="1" si="341"/>
        <v>8.8645251778007639E-2</v>
      </c>
    </row>
    <row r="10898" spans="1:5" x14ac:dyDescent="0.25">
      <c r="A10898">
        <v>90</v>
      </c>
      <c r="B10898">
        <v>11.039999999998599</v>
      </c>
      <c r="C10898">
        <v>0</v>
      </c>
      <c r="D10898">
        <f t="shared" ca="1" si="340"/>
        <v>11.463597038891287</v>
      </c>
      <c r="E10898">
        <f t="shared" ca="1" si="341"/>
        <v>0.34142885017663555</v>
      </c>
    </row>
    <row r="10899" spans="1:5" x14ac:dyDescent="0.25">
      <c r="A10899">
        <v>90</v>
      </c>
      <c r="B10899">
        <v>11.0299999999986</v>
      </c>
      <c r="C10899">
        <v>0</v>
      </c>
      <c r="D10899">
        <f t="shared" ca="1" si="340"/>
        <v>11.104557409687185</v>
      </c>
      <c r="E10899">
        <f t="shared" ca="1" si="341"/>
        <v>3.5636610496335652E-2</v>
      </c>
    </row>
    <row r="10900" spans="1:5" x14ac:dyDescent="0.25">
      <c r="A10900">
        <v>90</v>
      </c>
      <c r="B10900">
        <v>11.0199999999986</v>
      </c>
      <c r="C10900">
        <v>0</v>
      </c>
      <c r="D10900">
        <f t="shared" ca="1" si="340"/>
        <v>11.490379637655636</v>
      </c>
      <c r="E10900">
        <f t="shared" ca="1" si="341"/>
        <v>0.21731487224165336</v>
      </c>
    </row>
    <row r="10901" spans="1:5" x14ac:dyDescent="0.25">
      <c r="A10901">
        <v>90</v>
      </c>
      <c r="B10901">
        <v>11.0099999999986</v>
      </c>
      <c r="C10901">
        <v>0</v>
      </c>
      <c r="D10901">
        <f t="shared" ca="1" si="340"/>
        <v>11.382184533587687</v>
      </c>
      <c r="E10901">
        <f t="shared" ca="1" si="341"/>
        <v>0.19940131536023514</v>
      </c>
    </row>
    <row r="10902" spans="1:5" x14ac:dyDescent="0.25">
      <c r="A10902">
        <v>90</v>
      </c>
      <c r="B10902">
        <v>10.9999999999986</v>
      </c>
      <c r="C10902">
        <v>0</v>
      </c>
      <c r="D10902">
        <f t="shared" ca="1" si="340"/>
        <v>11.217787168053162</v>
      </c>
      <c r="E10902">
        <f t="shared" ca="1" si="341"/>
        <v>0.33761318789096184</v>
      </c>
    </row>
    <row r="10903" spans="1:5" x14ac:dyDescent="0.25">
      <c r="A10903">
        <v>90</v>
      </c>
      <c r="B10903">
        <v>10.9899999999986</v>
      </c>
      <c r="C10903">
        <v>0</v>
      </c>
      <c r="D10903">
        <f t="shared" ca="1" si="340"/>
        <v>11.448070730575242</v>
      </c>
      <c r="E10903">
        <f t="shared" ca="1" si="341"/>
        <v>6.1170715035293366E-2</v>
      </c>
    </row>
    <row r="10904" spans="1:5" x14ac:dyDescent="0.25">
      <c r="A10904">
        <v>90</v>
      </c>
      <c r="B10904">
        <v>10.979999999998601</v>
      </c>
      <c r="C10904">
        <v>0</v>
      </c>
      <c r="D10904">
        <f t="shared" ca="1" si="340"/>
        <v>11.246434613104269</v>
      </c>
      <c r="E10904">
        <f t="shared" ca="1" si="341"/>
        <v>0.13813069030963893</v>
      </c>
    </row>
    <row r="10905" spans="1:5" x14ac:dyDescent="0.25">
      <c r="A10905">
        <v>90</v>
      </c>
      <c r="B10905">
        <v>10.969999999998601</v>
      </c>
      <c r="C10905">
        <v>0</v>
      </c>
      <c r="D10905">
        <f t="shared" ca="1" si="340"/>
        <v>11.315024724048106</v>
      </c>
      <c r="E10905">
        <f t="shared" ca="1" si="341"/>
        <v>0.35203862390113633</v>
      </c>
    </row>
    <row r="10906" spans="1:5" x14ac:dyDescent="0.25">
      <c r="A10906">
        <v>90</v>
      </c>
      <c r="B10906">
        <v>10.959999999998599</v>
      </c>
      <c r="C10906">
        <v>0</v>
      </c>
      <c r="D10906">
        <f t="shared" ca="1" si="340"/>
        <v>10.99423752765345</v>
      </c>
      <c r="E10906">
        <f t="shared" ca="1" si="341"/>
        <v>0.17811733496207111</v>
      </c>
    </row>
    <row r="10907" spans="1:5" x14ac:dyDescent="0.25">
      <c r="A10907">
        <v>90</v>
      </c>
      <c r="B10907">
        <v>10.9499999999986</v>
      </c>
      <c r="C10907">
        <v>0</v>
      </c>
      <c r="D10907">
        <f t="shared" ca="1" si="340"/>
        <v>10.971237374427217</v>
      </c>
      <c r="E10907">
        <f t="shared" ca="1" si="341"/>
        <v>0.12032788436729119</v>
      </c>
    </row>
    <row r="10908" spans="1:5" x14ac:dyDescent="0.25">
      <c r="A10908">
        <v>90</v>
      </c>
      <c r="B10908">
        <v>10.9399999999986</v>
      </c>
      <c r="C10908">
        <v>0</v>
      </c>
      <c r="D10908">
        <f t="shared" ca="1" si="340"/>
        <v>11.238627251558988</v>
      </c>
      <c r="E10908">
        <f t="shared" ca="1" si="341"/>
        <v>0.39910224436185199</v>
      </c>
    </row>
    <row r="10909" spans="1:5" x14ac:dyDescent="0.25">
      <c r="A10909">
        <v>90</v>
      </c>
      <c r="B10909">
        <v>10.9299999999986</v>
      </c>
      <c r="C10909">
        <v>0</v>
      </c>
      <c r="D10909">
        <f t="shared" ref="D10909:D10972" ca="1" si="342">B10909+RAND()*$H$2</f>
        <v>11.005526235372079</v>
      </c>
      <c r="E10909">
        <f t="shared" ref="E10909:E10972" ca="1" si="343">C10909+RAND()*$H$2</f>
        <v>0.25606677909411496</v>
      </c>
    </row>
    <row r="10910" spans="1:5" x14ac:dyDescent="0.25">
      <c r="A10910">
        <v>90</v>
      </c>
      <c r="B10910">
        <v>10.9199999999986</v>
      </c>
      <c r="C10910">
        <v>0</v>
      </c>
      <c r="D10910">
        <f t="shared" ca="1" si="342"/>
        <v>11.254625637047406</v>
      </c>
      <c r="E10910">
        <f t="shared" ca="1" si="343"/>
        <v>0.44743422979232556</v>
      </c>
    </row>
    <row r="10911" spans="1:5" x14ac:dyDescent="0.25">
      <c r="A10911">
        <v>90</v>
      </c>
      <c r="B10911">
        <v>10.9099999999986</v>
      </c>
      <c r="C10911">
        <v>0</v>
      </c>
      <c r="D10911">
        <f t="shared" ca="1" si="342"/>
        <v>11.250929810313602</v>
      </c>
      <c r="E10911">
        <f t="shared" ca="1" si="343"/>
        <v>0.34968629050889216</v>
      </c>
    </row>
    <row r="10912" spans="1:5" x14ac:dyDescent="0.25">
      <c r="A10912">
        <v>90</v>
      </c>
      <c r="B10912">
        <v>10.899999999998601</v>
      </c>
      <c r="C10912">
        <v>0</v>
      </c>
      <c r="D10912">
        <f t="shared" ca="1" si="342"/>
        <v>10.912912872958158</v>
      </c>
      <c r="E10912">
        <f t="shared" ca="1" si="343"/>
        <v>0.14467839207338162</v>
      </c>
    </row>
    <row r="10913" spans="1:5" x14ac:dyDescent="0.25">
      <c r="A10913">
        <v>90</v>
      </c>
      <c r="B10913">
        <v>10.889999999998601</v>
      </c>
      <c r="C10913">
        <v>0</v>
      </c>
      <c r="D10913">
        <f t="shared" ca="1" si="342"/>
        <v>10.890415389004337</v>
      </c>
      <c r="E10913">
        <f t="shared" ca="1" si="343"/>
        <v>0.20413411802888043</v>
      </c>
    </row>
    <row r="10914" spans="1:5" x14ac:dyDescent="0.25">
      <c r="A10914">
        <v>90</v>
      </c>
      <c r="B10914">
        <v>10.879999999998599</v>
      </c>
      <c r="C10914">
        <v>0</v>
      </c>
      <c r="D10914">
        <f t="shared" ca="1" si="342"/>
        <v>11.200997500571006</v>
      </c>
      <c r="E10914">
        <f t="shared" ca="1" si="343"/>
        <v>0.41111792096880517</v>
      </c>
    </row>
    <row r="10915" spans="1:5" x14ac:dyDescent="0.25">
      <c r="A10915">
        <v>90</v>
      </c>
      <c r="B10915">
        <v>10.869999999998599</v>
      </c>
      <c r="C10915">
        <v>0</v>
      </c>
      <c r="D10915">
        <f t="shared" ca="1" si="342"/>
        <v>11.045991428310698</v>
      </c>
      <c r="E10915">
        <f t="shared" ca="1" si="343"/>
        <v>0.23626033610361674</v>
      </c>
    </row>
    <row r="10916" spans="1:5" x14ac:dyDescent="0.25">
      <c r="A10916">
        <v>90</v>
      </c>
      <c r="B10916">
        <v>10.8599999999986</v>
      </c>
      <c r="C10916">
        <v>0</v>
      </c>
      <c r="D10916">
        <f t="shared" ca="1" si="342"/>
        <v>11.207448763937915</v>
      </c>
      <c r="E10916">
        <f t="shared" ca="1" si="343"/>
        <v>0.15248089052606495</v>
      </c>
    </row>
    <row r="10917" spans="1:5" x14ac:dyDescent="0.25">
      <c r="A10917">
        <v>90</v>
      </c>
      <c r="B10917">
        <v>10.8499999999986</v>
      </c>
      <c r="C10917">
        <v>0</v>
      </c>
      <c r="D10917">
        <f t="shared" ca="1" si="342"/>
        <v>11.121086679854105</v>
      </c>
      <c r="E10917">
        <f t="shared" ca="1" si="343"/>
        <v>0.34437169771838588</v>
      </c>
    </row>
    <row r="10918" spans="1:5" x14ac:dyDescent="0.25">
      <c r="A10918">
        <v>90</v>
      </c>
      <c r="B10918">
        <v>10.8399999999986</v>
      </c>
      <c r="C10918">
        <v>0</v>
      </c>
      <c r="D10918">
        <f t="shared" ca="1" si="342"/>
        <v>10.84338724629189</v>
      </c>
      <c r="E10918">
        <f t="shared" ca="1" si="343"/>
        <v>0.45776327153489405</v>
      </c>
    </row>
    <row r="10919" spans="1:5" x14ac:dyDescent="0.25">
      <c r="A10919">
        <v>90</v>
      </c>
      <c r="B10919">
        <v>10.8299999999986</v>
      </c>
      <c r="C10919">
        <v>0</v>
      </c>
      <c r="D10919">
        <f t="shared" ca="1" si="342"/>
        <v>11.143556865680088</v>
      </c>
      <c r="E10919">
        <f t="shared" ca="1" si="343"/>
        <v>1.4624250617883361E-2</v>
      </c>
    </row>
    <row r="10920" spans="1:5" x14ac:dyDescent="0.25">
      <c r="A10920">
        <v>90</v>
      </c>
      <c r="B10920">
        <v>10.819999999998601</v>
      </c>
      <c r="C10920">
        <v>0</v>
      </c>
      <c r="D10920">
        <f t="shared" ca="1" si="342"/>
        <v>11.11502247837093</v>
      </c>
      <c r="E10920">
        <f t="shared" ca="1" si="343"/>
        <v>0.4330309947119671</v>
      </c>
    </row>
    <row r="10921" spans="1:5" x14ac:dyDescent="0.25">
      <c r="A10921">
        <v>90</v>
      </c>
      <c r="B10921">
        <v>10.809999999998601</v>
      </c>
      <c r="C10921">
        <v>0</v>
      </c>
      <c r="D10921">
        <f t="shared" ca="1" si="342"/>
        <v>11.156528261210841</v>
      </c>
      <c r="E10921">
        <f t="shared" ca="1" si="343"/>
        <v>0.36597188372547879</v>
      </c>
    </row>
    <row r="10922" spans="1:5" x14ac:dyDescent="0.25">
      <c r="A10922">
        <v>90</v>
      </c>
      <c r="B10922">
        <v>10.799999999998599</v>
      </c>
      <c r="C10922">
        <v>0</v>
      </c>
      <c r="D10922">
        <f t="shared" ca="1" si="342"/>
        <v>11.235560636567117</v>
      </c>
      <c r="E10922">
        <f t="shared" ca="1" si="343"/>
        <v>9.8205596237021908E-2</v>
      </c>
    </row>
    <row r="10923" spans="1:5" x14ac:dyDescent="0.25">
      <c r="A10923">
        <v>90</v>
      </c>
      <c r="B10923">
        <v>10.789999999998599</v>
      </c>
      <c r="C10923">
        <v>0</v>
      </c>
      <c r="D10923">
        <f t="shared" ca="1" si="342"/>
        <v>11.257399198992609</v>
      </c>
      <c r="E10923">
        <f t="shared" ca="1" si="343"/>
        <v>0.19190489700743141</v>
      </c>
    </row>
    <row r="10924" spans="1:5" x14ac:dyDescent="0.25">
      <c r="A10924">
        <v>90</v>
      </c>
      <c r="B10924">
        <v>10.7799999999986</v>
      </c>
      <c r="C10924">
        <v>0</v>
      </c>
      <c r="D10924">
        <f t="shared" ca="1" si="342"/>
        <v>11.243753811126712</v>
      </c>
      <c r="E10924">
        <f t="shared" ca="1" si="343"/>
        <v>0.26632021421142171</v>
      </c>
    </row>
    <row r="10925" spans="1:5" x14ac:dyDescent="0.25">
      <c r="A10925">
        <v>90</v>
      </c>
      <c r="B10925">
        <v>10.7699999999986</v>
      </c>
      <c r="C10925">
        <v>0</v>
      </c>
      <c r="D10925">
        <f t="shared" ca="1" si="342"/>
        <v>11.13035186563455</v>
      </c>
      <c r="E10925">
        <f t="shared" ca="1" si="343"/>
        <v>0.25315281536505613</v>
      </c>
    </row>
    <row r="10926" spans="1:5" x14ac:dyDescent="0.25">
      <c r="A10926">
        <v>90</v>
      </c>
      <c r="B10926">
        <v>10.7599999999986</v>
      </c>
      <c r="C10926">
        <v>0</v>
      </c>
      <c r="D10926">
        <f t="shared" ca="1" si="342"/>
        <v>10.875602948786028</v>
      </c>
      <c r="E10926">
        <f t="shared" ca="1" si="343"/>
        <v>0.34585880525601853</v>
      </c>
    </row>
    <row r="10927" spans="1:5" x14ac:dyDescent="0.25">
      <c r="A10927">
        <v>90</v>
      </c>
      <c r="B10927">
        <v>10.7499999999986</v>
      </c>
      <c r="C10927">
        <v>0</v>
      </c>
      <c r="D10927">
        <f t="shared" ca="1" si="342"/>
        <v>11.11171871160459</v>
      </c>
      <c r="E10927">
        <f t="shared" ca="1" si="343"/>
        <v>0.33342125939230483</v>
      </c>
    </row>
    <row r="10928" spans="1:5" x14ac:dyDescent="0.25">
      <c r="A10928">
        <v>90</v>
      </c>
      <c r="B10928">
        <v>10.7399999999986</v>
      </c>
      <c r="C10928">
        <v>0</v>
      </c>
      <c r="D10928">
        <f t="shared" ca="1" si="342"/>
        <v>10.91813906361692</v>
      </c>
      <c r="E10928">
        <f t="shared" ca="1" si="343"/>
        <v>0.48172044423292276</v>
      </c>
    </row>
    <row r="10929" spans="1:5" x14ac:dyDescent="0.25">
      <c r="A10929">
        <v>90</v>
      </c>
      <c r="B10929">
        <v>10.729999999998499</v>
      </c>
      <c r="C10929">
        <v>0</v>
      </c>
      <c r="D10929">
        <f t="shared" ca="1" si="342"/>
        <v>10.920352351076781</v>
      </c>
      <c r="E10929">
        <f t="shared" ca="1" si="343"/>
        <v>0.41870013186272553</v>
      </c>
    </row>
    <row r="10930" spans="1:5" x14ac:dyDescent="0.25">
      <c r="A10930">
        <v>90</v>
      </c>
      <c r="B10930">
        <v>10.7199999999985</v>
      </c>
      <c r="C10930">
        <v>0</v>
      </c>
      <c r="D10930">
        <f t="shared" ca="1" si="342"/>
        <v>10.86054606860934</v>
      </c>
      <c r="E10930">
        <f t="shared" ca="1" si="343"/>
        <v>0.15669946495695541</v>
      </c>
    </row>
    <row r="10931" spans="1:5" x14ac:dyDescent="0.25">
      <c r="A10931">
        <v>90</v>
      </c>
      <c r="B10931">
        <v>10.7099999999985</v>
      </c>
      <c r="C10931">
        <v>0</v>
      </c>
      <c r="D10931">
        <f t="shared" ca="1" si="342"/>
        <v>10.767385622231387</v>
      </c>
      <c r="E10931">
        <f t="shared" ca="1" si="343"/>
        <v>0.49965908211387949</v>
      </c>
    </row>
    <row r="10932" spans="1:5" x14ac:dyDescent="0.25">
      <c r="A10932">
        <v>90</v>
      </c>
      <c r="B10932">
        <v>10.6999999999985</v>
      </c>
      <c r="C10932">
        <v>0</v>
      </c>
      <c r="D10932">
        <f t="shared" ca="1" si="342"/>
        <v>11.069192220517266</v>
      </c>
      <c r="E10932">
        <f t="shared" ca="1" si="343"/>
        <v>0.14707070602433003</v>
      </c>
    </row>
    <row r="10933" spans="1:5" x14ac:dyDescent="0.25">
      <c r="A10933">
        <v>90</v>
      </c>
      <c r="B10933">
        <v>10.6899999999985</v>
      </c>
      <c r="C10933">
        <v>0</v>
      </c>
      <c r="D10933">
        <f t="shared" ca="1" si="342"/>
        <v>11.103851193045994</v>
      </c>
      <c r="E10933">
        <f t="shared" ca="1" si="343"/>
        <v>0.12512353582990787</v>
      </c>
    </row>
    <row r="10934" spans="1:5" x14ac:dyDescent="0.25">
      <c r="A10934">
        <v>90</v>
      </c>
      <c r="B10934">
        <v>10.6799999999985</v>
      </c>
      <c r="C10934">
        <v>0</v>
      </c>
      <c r="D10934">
        <f t="shared" ca="1" si="342"/>
        <v>11.119112235360497</v>
      </c>
      <c r="E10934">
        <f t="shared" ca="1" si="343"/>
        <v>0.47278088197943963</v>
      </c>
    </row>
    <row r="10935" spans="1:5" x14ac:dyDescent="0.25">
      <c r="A10935">
        <v>90</v>
      </c>
      <c r="B10935">
        <v>10.669999999998501</v>
      </c>
      <c r="C10935">
        <v>0</v>
      </c>
      <c r="D10935">
        <f t="shared" ca="1" si="342"/>
        <v>11.113997531769426</v>
      </c>
      <c r="E10935">
        <f t="shared" ca="1" si="343"/>
        <v>0.23334010643092484</v>
      </c>
    </row>
    <row r="10936" spans="1:5" x14ac:dyDescent="0.25">
      <c r="A10936">
        <v>90</v>
      </c>
      <c r="B10936">
        <v>10.659999999998499</v>
      </c>
      <c r="C10936">
        <v>0</v>
      </c>
      <c r="D10936">
        <f t="shared" ca="1" si="342"/>
        <v>10.89955266513627</v>
      </c>
      <c r="E10936">
        <f t="shared" ca="1" si="343"/>
        <v>0.36774289144495426</v>
      </c>
    </row>
    <row r="10937" spans="1:5" x14ac:dyDescent="0.25">
      <c r="A10937">
        <v>90</v>
      </c>
      <c r="B10937">
        <v>10.649999999998499</v>
      </c>
      <c r="C10937">
        <v>0</v>
      </c>
      <c r="D10937">
        <f t="shared" ca="1" si="342"/>
        <v>10.896178616660864</v>
      </c>
      <c r="E10937">
        <f t="shared" ca="1" si="343"/>
        <v>0.37248310910406862</v>
      </c>
    </row>
    <row r="10938" spans="1:5" x14ac:dyDescent="0.25">
      <c r="A10938">
        <v>90</v>
      </c>
      <c r="B10938">
        <v>10.6399999999985</v>
      </c>
      <c r="C10938">
        <v>0</v>
      </c>
      <c r="D10938">
        <f t="shared" ca="1" si="342"/>
        <v>10.672301375270974</v>
      </c>
      <c r="E10938">
        <f t="shared" ca="1" si="343"/>
        <v>0.25122693875898205</v>
      </c>
    </row>
    <row r="10939" spans="1:5" x14ac:dyDescent="0.25">
      <c r="A10939">
        <v>90</v>
      </c>
      <c r="B10939">
        <v>10.6299999999985</v>
      </c>
      <c r="C10939">
        <v>0</v>
      </c>
      <c r="D10939">
        <f t="shared" ca="1" si="342"/>
        <v>10.873264446039023</v>
      </c>
      <c r="E10939">
        <f t="shared" ca="1" si="343"/>
        <v>0.28100261515659858</v>
      </c>
    </row>
    <row r="10940" spans="1:5" x14ac:dyDescent="0.25">
      <c r="A10940">
        <v>90</v>
      </c>
      <c r="B10940">
        <v>10.6199999999985</v>
      </c>
      <c r="C10940">
        <v>0</v>
      </c>
      <c r="D10940">
        <f t="shared" ca="1" si="342"/>
        <v>10.859579491032385</v>
      </c>
      <c r="E10940">
        <f t="shared" ca="1" si="343"/>
        <v>0.39798900806435661</v>
      </c>
    </row>
    <row r="10941" spans="1:5" x14ac:dyDescent="0.25">
      <c r="A10941">
        <v>90</v>
      </c>
      <c r="B10941">
        <v>10.6099999999985</v>
      </c>
      <c r="C10941">
        <v>0</v>
      </c>
      <c r="D10941">
        <f t="shared" ca="1" si="342"/>
        <v>10.731021312799349</v>
      </c>
      <c r="E10941">
        <f t="shared" ca="1" si="343"/>
        <v>3.0032287538499347E-2</v>
      </c>
    </row>
    <row r="10942" spans="1:5" x14ac:dyDescent="0.25">
      <c r="A10942">
        <v>90</v>
      </c>
      <c r="B10942">
        <v>10.5999999999985</v>
      </c>
      <c r="C10942">
        <v>0</v>
      </c>
      <c r="D10942">
        <f t="shared" ca="1" si="342"/>
        <v>10.712658504908873</v>
      </c>
      <c r="E10942">
        <f t="shared" ca="1" si="343"/>
        <v>0.22430017107598998</v>
      </c>
    </row>
    <row r="10943" spans="1:5" x14ac:dyDescent="0.25">
      <c r="A10943">
        <v>90</v>
      </c>
      <c r="B10943">
        <v>10.589999999998501</v>
      </c>
      <c r="C10943">
        <v>0</v>
      </c>
      <c r="D10943">
        <f t="shared" ca="1" si="342"/>
        <v>10.797977354341109</v>
      </c>
      <c r="E10943">
        <f t="shared" ca="1" si="343"/>
        <v>0.41462117868653053</v>
      </c>
    </row>
    <row r="10944" spans="1:5" x14ac:dyDescent="0.25">
      <c r="A10944">
        <v>90</v>
      </c>
      <c r="B10944">
        <v>10.579999999998501</v>
      </c>
      <c r="C10944">
        <v>0</v>
      </c>
      <c r="D10944">
        <f t="shared" ca="1" si="342"/>
        <v>11.01409929520049</v>
      </c>
      <c r="E10944">
        <f t="shared" ca="1" si="343"/>
        <v>0.46610910776460296</v>
      </c>
    </row>
    <row r="10945" spans="1:5" x14ac:dyDescent="0.25">
      <c r="A10945">
        <v>90</v>
      </c>
      <c r="B10945">
        <v>10.569999999998499</v>
      </c>
      <c r="C10945">
        <v>0</v>
      </c>
      <c r="D10945">
        <f t="shared" ca="1" si="342"/>
        <v>10.972541989638835</v>
      </c>
      <c r="E10945">
        <f t="shared" ca="1" si="343"/>
        <v>2.5295959706070348E-2</v>
      </c>
    </row>
    <row r="10946" spans="1:5" x14ac:dyDescent="0.25">
      <c r="A10946">
        <v>90</v>
      </c>
      <c r="B10946">
        <v>10.559999999998499</v>
      </c>
      <c r="C10946">
        <v>0</v>
      </c>
      <c r="D10946">
        <f t="shared" ca="1" si="342"/>
        <v>10.732574494654605</v>
      </c>
      <c r="E10946">
        <f t="shared" ca="1" si="343"/>
        <v>0.10540387073614882</v>
      </c>
    </row>
    <row r="10947" spans="1:5" x14ac:dyDescent="0.25">
      <c r="A10947">
        <v>90</v>
      </c>
      <c r="B10947">
        <v>10.5499999999985</v>
      </c>
      <c r="C10947">
        <v>0</v>
      </c>
      <c r="D10947">
        <f t="shared" ca="1" si="342"/>
        <v>10.918711522417381</v>
      </c>
      <c r="E10947">
        <f t="shared" ca="1" si="343"/>
        <v>0.1264530772155909</v>
      </c>
    </row>
    <row r="10948" spans="1:5" x14ac:dyDescent="0.25">
      <c r="A10948">
        <v>90</v>
      </c>
      <c r="B10948">
        <v>10.5399999999985</v>
      </c>
      <c r="C10948">
        <v>0</v>
      </c>
      <c r="D10948">
        <f t="shared" ca="1" si="342"/>
        <v>10.5868577992597</v>
      </c>
      <c r="E10948">
        <f t="shared" ca="1" si="343"/>
        <v>0.41908171488931262</v>
      </c>
    </row>
    <row r="10949" spans="1:5" x14ac:dyDescent="0.25">
      <c r="A10949">
        <v>90</v>
      </c>
      <c r="B10949">
        <v>10.5299999999985</v>
      </c>
      <c r="C10949">
        <v>0</v>
      </c>
      <c r="D10949">
        <f t="shared" ca="1" si="342"/>
        <v>10.918399366968758</v>
      </c>
      <c r="E10949">
        <f t="shared" ca="1" si="343"/>
        <v>5.451508329519944E-2</v>
      </c>
    </row>
    <row r="10950" spans="1:5" x14ac:dyDescent="0.25">
      <c r="A10950">
        <v>90</v>
      </c>
      <c r="B10950">
        <v>10.5199999999985</v>
      </c>
      <c r="C10950">
        <v>0</v>
      </c>
      <c r="D10950">
        <f t="shared" ca="1" si="342"/>
        <v>10.770910873047443</v>
      </c>
      <c r="E10950">
        <f t="shared" ca="1" si="343"/>
        <v>0.1950790883118938</v>
      </c>
    </row>
    <row r="10951" spans="1:5" x14ac:dyDescent="0.25">
      <c r="A10951">
        <v>90</v>
      </c>
      <c r="B10951">
        <v>10.509999999998501</v>
      </c>
      <c r="C10951">
        <v>0</v>
      </c>
      <c r="D10951">
        <f t="shared" ca="1" si="342"/>
        <v>10.745833357661342</v>
      </c>
      <c r="E10951">
        <f t="shared" ca="1" si="343"/>
        <v>0.1060026467578426</v>
      </c>
    </row>
    <row r="10952" spans="1:5" x14ac:dyDescent="0.25">
      <c r="A10952">
        <v>90</v>
      </c>
      <c r="B10952">
        <v>10.499999999998501</v>
      </c>
      <c r="C10952">
        <v>0</v>
      </c>
      <c r="D10952">
        <f t="shared" ca="1" si="342"/>
        <v>10.881124700360118</v>
      </c>
      <c r="E10952">
        <f t="shared" ca="1" si="343"/>
        <v>3.8980997155976915E-2</v>
      </c>
    </row>
    <row r="10953" spans="1:5" x14ac:dyDescent="0.25">
      <c r="A10953">
        <v>90</v>
      </c>
      <c r="B10953">
        <v>10.489999999998499</v>
      </c>
      <c r="C10953">
        <v>0</v>
      </c>
      <c r="D10953">
        <f t="shared" ca="1" si="342"/>
        <v>10.526226107960966</v>
      </c>
      <c r="E10953">
        <f t="shared" ca="1" si="343"/>
        <v>0.25326402879252896</v>
      </c>
    </row>
    <row r="10954" spans="1:5" x14ac:dyDescent="0.25">
      <c r="A10954">
        <v>90</v>
      </c>
      <c r="B10954">
        <v>10.479999999998499</v>
      </c>
      <c r="C10954">
        <v>0</v>
      </c>
      <c r="D10954">
        <f t="shared" ca="1" si="342"/>
        <v>10.761584427436638</v>
      </c>
      <c r="E10954">
        <f t="shared" ca="1" si="343"/>
        <v>0.32977630199243307</v>
      </c>
    </row>
    <row r="10955" spans="1:5" x14ac:dyDescent="0.25">
      <c r="A10955">
        <v>90</v>
      </c>
      <c r="B10955">
        <v>10.4699999999985</v>
      </c>
      <c r="C10955">
        <v>0</v>
      </c>
      <c r="D10955">
        <f t="shared" ca="1" si="342"/>
        <v>10.652612493324604</v>
      </c>
      <c r="E10955">
        <f t="shared" ca="1" si="343"/>
        <v>0.2908960551445357</v>
      </c>
    </row>
    <row r="10956" spans="1:5" x14ac:dyDescent="0.25">
      <c r="A10956">
        <v>90</v>
      </c>
      <c r="B10956">
        <v>10.4599999999985</v>
      </c>
      <c r="C10956">
        <v>0</v>
      </c>
      <c r="D10956">
        <f t="shared" ca="1" si="342"/>
        <v>10.568985431482108</v>
      </c>
      <c r="E10956">
        <f t="shared" ca="1" si="343"/>
        <v>0.32039409574866301</v>
      </c>
    </row>
    <row r="10957" spans="1:5" x14ac:dyDescent="0.25">
      <c r="A10957">
        <v>90</v>
      </c>
      <c r="B10957">
        <v>10.4499999999985</v>
      </c>
      <c r="C10957">
        <v>0</v>
      </c>
      <c r="D10957">
        <f t="shared" ca="1" si="342"/>
        <v>10.881740485102254</v>
      </c>
      <c r="E10957">
        <f t="shared" ca="1" si="343"/>
        <v>0.42997664700989491</v>
      </c>
    </row>
    <row r="10958" spans="1:5" x14ac:dyDescent="0.25">
      <c r="A10958">
        <v>90</v>
      </c>
      <c r="B10958">
        <v>10.4399999999985</v>
      </c>
      <c r="C10958">
        <v>0</v>
      </c>
      <c r="D10958">
        <f t="shared" ca="1" si="342"/>
        <v>10.660017996998789</v>
      </c>
      <c r="E10958">
        <f t="shared" ca="1" si="343"/>
        <v>0.30158287772242137</v>
      </c>
    </row>
    <row r="10959" spans="1:5" x14ac:dyDescent="0.25">
      <c r="A10959">
        <v>90</v>
      </c>
      <c r="B10959">
        <v>10.4299999999985</v>
      </c>
      <c r="C10959">
        <v>0</v>
      </c>
      <c r="D10959">
        <f t="shared" ca="1" si="342"/>
        <v>10.792913161831242</v>
      </c>
      <c r="E10959">
        <f t="shared" ca="1" si="343"/>
        <v>9.9358282987160151E-2</v>
      </c>
    </row>
    <row r="10960" spans="1:5" x14ac:dyDescent="0.25">
      <c r="A10960">
        <v>90</v>
      </c>
      <c r="B10960">
        <v>10.419999999998501</v>
      </c>
      <c r="C10960">
        <v>0</v>
      </c>
      <c r="D10960">
        <f t="shared" ca="1" si="342"/>
        <v>10.593582160119775</v>
      </c>
      <c r="E10960">
        <f t="shared" ca="1" si="343"/>
        <v>0.42128657702859651</v>
      </c>
    </row>
    <row r="10961" spans="1:5" x14ac:dyDescent="0.25">
      <c r="A10961">
        <v>90</v>
      </c>
      <c r="B10961">
        <v>10.409999999998499</v>
      </c>
      <c r="C10961">
        <v>0</v>
      </c>
      <c r="D10961">
        <f t="shared" ca="1" si="342"/>
        <v>10.661339296899392</v>
      </c>
      <c r="E10961">
        <f t="shared" ca="1" si="343"/>
        <v>0.37489019838636928</v>
      </c>
    </row>
    <row r="10962" spans="1:5" x14ac:dyDescent="0.25">
      <c r="A10962">
        <v>90</v>
      </c>
      <c r="B10962">
        <v>10.399999999998499</v>
      </c>
      <c r="C10962">
        <v>0</v>
      </c>
      <c r="D10962">
        <f t="shared" ca="1" si="342"/>
        <v>10.753164884576133</v>
      </c>
      <c r="E10962">
        <f t="shared" ca="1" si="343"/>
        <v>3.1448042705810864E-2</v>
      </c>
    </row>
    <row r="10963" spans="1:5" x14ac:dyDescent="0.25">
      <c r="A10963">
        <v>90</v>
      </c>
      <c r="B10963">
        <v>10.3899999999985</v>
      </c>
      <c r="C10963">
        <v>0</v>
      </c>
      <c r="D10963">
        <f t="shared" ca="1" si="342"/>
        <v>10.674080101020905</v>
      </c>
      <c r="E10963">
        <f t="shared" ca="1" si="343"/>
        <v>0.11551838882949933</v>
      </c>
    </row>
    <row r="10964" spans="1:5" x14ac:dyDescent="0.25">
      <c r="A10964">
        <v>90</v>
      </c>
      <c r="B10964">
        <v>10.3799999999985</v>
      </c>
      <c r="C10964">
        <v>0</v>
      </c>
      <c r="D10964">
        <f t="shared" ca="1" si="342"/>
        <v>10.805985222901151</v>
      </c>
      <c r="E10964">
        <f t="shared" ca="1" si="343"/>
        <v>0.39920930724249198</v>
      </c>
    </row>
    <row r="10965" spans="1:5" x14ac:dyDescent="0.25">
      <c r="A10965">
        <v>90</v>
      </c>
      <c r="B10965">
        <v>10.3699999999985</v>
      </c>
      <c r="C10965">
        <v>0</v>
      </c>
      <c r="D10965">
        <f t="shared" ca="1" si="342"/>
        <v>10.586493469804047</v>
      </c>
      <c r="E10965">
        <f t="shared" ca="1" si="343"/>
        <v>0.1157475187136337</v>
      </c>
    </row>
    <row r="10966" spans="1:5" x14ac:dyDescent="0.25">
      <c r="A10966">
        <v>90</v>
      </c>
      <c r="B10966">
        <v>10.3599999999985</v>
      </c>
      <c r="C10966">
        <v>0</v>
      </c>
      <c r="D10966">
        <f t="shared" ca="1" si="342"/>
        <v>10.435177099440111</v>
      </c>
      <c r="E10966">
        <f t="shared" ca="1" si="343"/>
        <v>0.22800216927927996</v>
      </c>
    </row>
    <row r="10967" spans="1:5" x14ac:dyDescent="0.25">
      <c r="A10967">
        <v>90</v>
      </c>
      <c r="B10967">
        <v>10.3499999999985</v>
      </c>
      <c r="C10967">
        <v>0</v>
      </c>
      <c r="D10967">
        <f t="shared" ca="1" si="342"/>
        <v>10.81533140501182</v>
      </c>
      <c r="E10967">
        <f t="shared" ca="1" si="343"/>
        <v>0.34550740442084887</v>
      </c>
    </row>
    <row r="10968" spans="1:5" x14ac:dyDescent="0.25">
      <c r="A10968">
        <v>90</v>
      </c>
      <c r="B10968">
        <v>10.339999999998501</v>
      </c>
      <c r="C10968">
        <v>0</v>
      </c>
      <c r="D10968">
        <f t="shared" ca="1" si="342"/>
        <v>10.349714797455349</v>
      </c>
      <c r="E10968">
        <f t="shared" ca="1" si="343"/>
        <v>0.18890996357332035</v>
      </c>
    </row>
    <row r="10969" spans="1:5" x14ac:dyDescent="0.25">
      <c r="A10969">
        <v>90</v>
      </c>
      <c r="B10969">
        <v>10.329999999998501</v>
      </c>
      <c r="C10969">
        <v>0</v>
      </c>
      <c r="D10969">
        <f t="shared" ca="1" si="342"/>
        <v>10.478886762626173</v>
      </c>
      <c r="E10969">
        <f t="shared" ca="1" si="343"/>
        <v>0.32746874423746292</v>
      </c>
    </row>
    <row r="10970" spans="1:5" x14ac:dyDescent="0.25">
      <c r="A10970">
        <v>90</v>
      </c>
      <c r="B10970">
        <v>10.319999999998499</v>
      </c>
      <c r="C10970">
        <v>0</v>
      </c>
      <c r="D10970">
        <f t="shared" ca="1" si="342"/>
        <v>10.466795833378304</v>
      </c>
      <c r="E10970">
        <f t="shared" ca="1" si="343"/>
        <v>9.9808804634834658E-2</v>
      </c>
    </row>
    <row r="10971" spans="1:5" x14ac:dyDescent="0.25">
      <c r="A10971">
        <v>90</v>
      </c>
      <c r="B10971">
        <v>10.309999999998499</v>
      </c>
      <c r="C10971">
        <v>0</v>
      </c>
      <c r="D10971">
        <f t="shared" ca="1" si="342"/>
        <v>10.49578186499788</v>
      </c>
      <c r="E10971">
        <f t="shared" ca="1" si="343"/>
        <v>0.3414153427481284</v>
      </c>
    </row>
    <row r="10972" spans="1:5" x14ac:dyDescent="0.25">
      <c r="A10972">
        <v>90</v>
      </c>
      <c r="B10972">
        <v>10.2999999999985</v>
      </c>
      <c r="C10972">
        <v>0</v>
      </c>
      <c r="D10972">
        <f t="shared" ca="1" si="342"/>
        <v>10.349271832480246</v>
      </c>
      <c r="E10972">
        <f t="shared" ca="1" si="343"/>
        <v>5.7223435225040142E-2</v>
      </c>
    </row>
    <row r="10973" spans="1:5" x14ac:dyDescent="0.25">
      <c r="A10973">
        <v>90</v>
      </c>
      <c r="B10973">
        <v>10.2899999999985</v>
      </c>
      <c r="C10973">
        <v>0</v>
      </c>
      <c r="D10973">
        <f t="shared" ref="D10973:D11036" ca="1" si="344">B10973+RAND()*$H$2</f>
        <v>10.763193004814758</v>
      </c>
      <c r="E10973">
        <f t="shared" ref="E10973:E11036" ca="1" si="345">C10973+RAND()*$H$2</f>
        <v>9.7652973807721921E-2</v>
      </c>
    </row>
    <row r="10974" spans="1:5" x14ac:dyDescent="0.25">
      <c r="A10974">
        <v>90</v>
      </c>
      <c r="B10974">
        <v>10.2799999999985</v>
      </c>
      <c r="C10974">
        <v>0</v>
      </c>
      <c r="D10974">
        <f t="shared" ca="1" si="344"/>
        <v>10.507212693978394</v>
      </c>
      <c r="E10974">
        <f t="shared" ca="1" si="345"/>
        <v>0.16663323831609939</v>
      </c>
    </row>
    <row r="10975" spans="1:5" x14ac:dyDescent="0.25">
      <c r="A10975">
        <v>90</v>
      </c>
      <c r="B10975">
        <v>10.2699999999985</v>
      </c>
      <c r="C10975">
        <v>0</v>
      </c>
      <c r="D10975">
        <f t="shared" ca="1" si="344"/>
        <v>10.743576304145295</v>
      </c>
      <c r="E10975">
        <f t="shared" ca="1" si="345"/>
        <v>0.42851915020584097</v>
      </c>
    </row>
    <row r="10976" spans="1:5" x14ac:dyDescent="0.25">
      <c r="A10976">
        <v>90</v>
      </c>
      <c r="B10976">
        <v>10.259999999998501</v>
      </c>
      <c r="C10976">
        <v>0</v>
      </c>
      <c r="D10976">
        <f t="shared" ca="1" si="344"/>
        <v>10.687691769632627</v>
      </c>
      <c r="E10976">
        <f t="shared" ca="1" si="345"/>
        <v>0.37190309974488139</v>
      </c>
    </row>
    <row r="10977" spans="1:5" x14ac:dyDescent="0.25">
      <c r="A10977">
        <v>90</v>
      </c>
      <c r="B10977">
        <v>10.249999999998501</v>
      </c>
      <c r="C10977">
        <v>0</v>
      </c>
      <c r="D10977">
        <f t="shared" ca="1" si="344"/>
        <v>10.733493715506835</v>
      </c>
      <c r="E10977">
        <f t="shared" ca="1" si="345"/>
        <v>5.5947570727949758E-2</v>
      </c>
    </row>
    <row r="10978" spans="1:5" x14ac:dyDescent="0.25">
      <c r="A10978">
        <v>90</v>
      </c>
      <c r="B10978">
        <v>10.239999999998499</v>
      </c>
      <c r="C10978">
        <v>0</v>
      </c>
      <c r="D10978">
        <f t="shared" ca="1" si="344"/>
        <v>10.676939611328159</v>
      </c>
      <c r="E10978">
        <f t="shared" ca="1" si="345"/>
        <v>0.25039590804466244</v>
      </c>
    </row>
    <row r="10979" spans="1:5" x14ac:dyDescent="0.25">
      <c r="A10979">
        <v>90</v>
      </c>
      <c r="B10979">
        <v>10.229999999998499</v>
      </c>
      <c r="C10979">
        <v>0</v>
      </c>
      <c r="D10979">
        <f t="shared" ca="1" si="344"/>
        <v>10.710391068911626</v>
      </c>
      <c r="E10979">
        <f t="shared" ca="1" si="345"/>
        <v>7.1718932501734167E-2</v>
      </c>
    </row>
    <row r="10980" spans="1:5" x14ac:dyDescent="0.25">
      <c r="A10980">
        <v>90</v>
      </c>
      <c r="B10980">
        <v>10.2199999999985</v>
      </c>
      <c r="C10980">
        <v>0</v>
      </c>
      <c r="D10980">
        <f t="shared" ca="1" si="344"/>
        <v>10.628623450945195</v>
      </c>
      <c r="E10980">
        <f t="shared" ca="1" si="345"/>
        <v>0.38349039237695026</v>
      </c>
    </row>
    <row r="10981" spans="1:5" x14ac:dyDescent="0.25">
      <c r="A10981">
        <v>90</v>
      </c>
      <c r="B10981">
        <v>10.2099999999985</v>
      </c>
      <c r="C10981">
        <v>0</v>
      </c>
      <c r="D10981">
        <f t="shared" ca="1" si="344"/>
        <v>10.69738272304703</v>
      </c>
      <c r="E10981">
        <f t="shared" ca="1" si="345"/>
        <v>7.4195158190013766E-2</v>
      </c>
    </row>
    <row r="10982" spans="1:5" x14ac:dyDescent="0.25">
      <c r="A10982">
        <v>90</v>
      </c>
      <c r="B10982">
        <v>10.1999999999985</v>
      </c>
      <c r="C10982">
        <v>0</v>
      </c>
      <c r="D10982">
        <f t="shared" ca="1" si="344"/>
        <v>10.510723006765737</v>
      </c>
      <c r="E10982">
        <f t="shared" ca="1" si="345"/>
        <v>0.33004985815443977</v>
      </c>
    </row>
    <row r="10983" spans="1:5" x14ac:dyDescent="0.25">
      <c r="A10983">
        <v>90</v>
      </c>
      <c r="B10983">
        <v>10.1899999999985</v>
      </c>
      <c r="C10983">
        <v>0</v>
      </c>
      <c r="D10983">
        <f t="shared" ca="1" si="344"/>
        <v>10.288001812598509</v>
      </c>
      <c r="E10983">
        <f t="shared" ca="1" si="345"/>
        <v>0.43745375417349303</v>
      </c>
    </row>
    <row r="10984" spans="1:5" x14ac:dyDescent="0.25">
      <c r="A10984">
        <v>90</v>
      </c>
      <c r="B10984">
        <v>10.1799999999985</v>
      </c>
      <c r="C10984">
        <v>0</v>
      </c>
      <c r="D10984">
        <f t="shared" ca="1" si="344"/>
        <v>10.55793581234267</v>
      </c>
      <c r="E10984">
        <f t="shared" ca="1" si="345"/>
        <v>0.15231399665505468</v>
      </c>
    </row>
    <row r="10985" spans="1:5" x14ac:dyDescent="0.25">
      <c r="A10985">
        <v>90</v>
      </c>
      <c r="B10985">
        <v>10.169999999998501</v>
      </c>
      <c r="C10985">
        <v>0</v>
      </c>
      <c r="D10985">
        <f t="shared" ca="1" si="344"/>
        <v>10.29745417916034</v>
      </c>
      <c r="E10985">
        <f t="shared" ca="1" si="345"/>
        <v>0.47743241093947902</v>
      </c>
    </row>
    <row r="10986" spans="1:5" x14ac:dyDescent="0.25">
      <c r="A10986">
        <v>90</v>
      </c>
      <c r="B10986">
        <v>10.159999999998499</v>
      </c>
      <c r="C10986">
        <v>0</v>
      </c>
      <c r="D10986">
        <f t="shared" ca="1" si="344"/>
        <v>10.502960101578122</v>
      </c>
      <c r="E10986">
        <f t="shared" ca="1" si="345"/>
        <v>8.4751080233499754E-2</v>
      </c>
    </row>
    <row r="10987" spans="1:5" x14ac:dyDescent="0.25">
      <c r="A10987">
        <v>90</v>
      </c>
      <c r="B10987">
        <v>10.149999999998499</v>
      </c>
      <c r="C10987">
        <v>0</v>
      </c>
      <c r="D10987">
        <f t="shared" ca="1" si="344"/>
        <v>10.261047457352985</v>
      </c>
      <c r="E10987">
        <f t="shared" ca="1" si="345"/>
        <v>8.1888611901596298E-2</v>
      </c>
    </row>
    <row r="10988" spans="1:5" x14ac:dyDescent="0.25">
      <c r="A10988">
        <v>90</v>
      </c>
      <c r="B10988">
        <v>10.1399999999985</v>
      </c>
      <c r="C10988">
        <v>0</v>
      </c>
      <c r="D10988">
        <f t="shared" ca="1" si="344"/>
        <v>10.635839749912497</v>
      </c>
      <c r="E10988">
        <f t="shared" ca="1" si="345"/>
        <v>0.15413628168000387</v>
      </c>
    </row>
    <row r="10989" spans="1:5" x14ac:dyDescent="0.25">
      <c r="A10989">
        <v>90</v>
      </c>
      <c r="B10989">
        <v>10.1299999999985</v>
      </c>
      <c r="C10989">
        <v>0</v>
      </c>
      <c r="D10989">
        <f t="shared" ca="1" si="344"/>
        <v>10.625757506821808</v>
      </c>
      <c r="E10989">
        <f t="shared" ca="1" si="345"/>
        <v>1.5685860759933612E-2</v>
      </c>
    </row>
    <row r="10990" spans="1:5" x14ac:dyDescent="0.25">
      <c r="A10990">
        <v>90</v>
      </c>
      <c r="B10990">
        <v>10.1199999999985</v>
      </c>
      <c r="C10990">
        <v>0</v>
      </c>
      <c r="D10990">
        <f t="shared" ca="1" si="344"/>
        <v>10.23998168829853</v>
      </c>
      <c r="E10990">
        <f t="shared" ca="1" si="345"/>
        <v>0.39789669942711614</v>
      </c>
    </row>
    <row r="10991" spans="1:5" x14ac:dyDescent="0.25">
      <c r="A10991">
        <v>90</v>
      </c>
      <c r="B10991">
        <v>10.1099999999985</v>
      </c>
      <c r="C10991">
        <v>0</v>
      </c>
      <c r="D10991">
        <f t="shared" ca="1" si="344"/>
        <v>10.194273737857397</v>
      </c>
      <c r="E10991">
        <f t="shared" ca="1" si="345"/>
        <v>0.36420017687848688</v>
      </c>
    </row>
    <row r="10992" spans="1:5" x14ac:dyDescent="0.25">
      <c r="A10992">
        <v>90</v>
      </c>
      <c r="B10992">
        <v>10.0999999999985</v>
      </c>
      <c r="C10992">
        <v>0</v>
      </c>
      <c r="D10992">
        <f t="shared" ca="1" si="344"/>
        <v>10.368827340247039</v>
      </c>
      <c r="E10992">
        <f t="shared" ca="1" si="345"/>
        <v>0.32142554249870753</v>
      </c>
    </row>
    <row r="10993" spans="1:5" x14ac:dyDescent="0.25">
      <c r="A10993">
        <v>90</v>
      </c>
      <c r="B10993">
        <v>10.089999999998501</v>
      </c>
      <c r="C10993">
        <v>0</v>
      </c>
      <c r="D10993">
        <f t="shared" ca="1" si="344"/>
        <v>10.387033893557087</v>
      </c>
      <c r="E10993">
        <f t="shared" ca="1" si="345"/>
        <v>0.42669308095173958</v>
      </c>
    </row>
    <row r="10994" spans="1:5" x14ac:dyDescent="0.25">
      <c r="A10994">
        <v>90</v>
      </c>
      <c r="B10994">
        <v>10.0799999999984</v>
      </c>
      <c r="C10994">
        <v>0</v>
      </c>
      <c r="D10994">
        <f t="shared" ca="1" si="344"/>
        <v>10.570529863627439</v>
      </c>
      <c r="E10994">
        <f t="shared" ca="1" si="345"/>
        <v>0.14495265865620988</v>
      </c>
    </row>
    <row r="10995" spans="1:5" x14ac:dyDescent="0.25">
      <c r="A10995">
        <v>90</v>
      </c>
      <c r="B10995">
        <v>10.0699999999984</v>
      </c>
      <c r="C10995">
        <v>0</v>
      </c>
      <c r="D10995">
        <f t="shared" ca="1" si="344"/>
        <v>10.480409716533558</v>
      </c>
      <c r="E10995">
        <f t="shared" ca="1" si="345"/>
        <v>0.36821454869574594</v>
      </c>
    </row>
    <row r="10996" spans="1:5" x14ac:dyDescent="0.25">
      <c r="A10996">
        <v>90</v>
      </c>
      <c r="B10996">
        <v>10.0599999999984</v>
      </c>
      <c r="C10996">
        <v>0</v>
      </c>
      <c r="D10996">
        <f t="shared" ca="1" si="344"/>
        <v>10.353184313079938</v>
      </c>
      <c r="E10996">
        <f t="shared" ca="1" si="345"/>
        <v>8.2325275753299343E-2</v>
      </c>
    </row>
    <row r="10997" spans="1:5" x14ac:dyDescent="0.25">
      <c r="A10997">
        <v>90</v>
      </c>
      <c r="B10997">
        <v>10.0499999999984</v>
      </c>
      <c r="C10997">
        <v>0</v>
      </c>
      <c r="D10997">
        <f t="shared" ca="1" si="344"/>
        <v>10.241062328032514</v>
      </c>
      <c r="E10997">
        <f t="shared" ca="1" si="345"/>
        <v>7.3772155524916505E-2</v>
      </c>
    </row>
    <row r="10998" spans="1:5" x14ac:dyDescent="0.25">
      <c r="A10998">
        <v>90</v>
      </c>
      <c r="B10998">
        <v>10.0399999999984</v>
      </c>
      <c r="C10998">
        <v>0</v>
      </c>
      <c r="D10998">
        <f t="shared" ca="1" si="344"/>
        <v>10.530844460135683</v>
      </c>
      <c r="E10998">
        <f t="shared" ca="1" si="345"/>
        <v>9.8957802575900089E-2</v>
      </c>
    </row>
    <row r="10999" spans="1:5" x14ac:dyDescent="0.25">
      <c r="A10999">
        <v>90</v>
      </c>
      <c r="B10999">
        <v>10.029999999998401</v>
      </c>
      <c r="C10999">
        <v>0</v>
      </c>
      <c r="D10999">
        <f t="shared" ca="1" si="344"/>
        <v>10.130899152007995</v>
      </c>
      <c r="E10999">
        <f t="shared" ca="1" si="345"/>
        <v>0.10506611377846709</v>
      </c>
    </row>
    <row r="11000" spans="1:5" x14ac:dyDescent="0.25">
      <c r="A11000">
        <v>90</v>
      </c>
      <c r="B11000">
        <v>10.019999999998401</v>
      </c>
      <c r="C11000">
        <v>0</v>
      </c>
      <c r="D11000">
        <f t="shared" ca="1" si="344"/>
        <v>10.309002247946054</v>
      </c>
      <c r="E11000">
        <f t="shared" ca="1" si="345"/>
        <v>0.33435878386346474</v>
      </c>
    </row>
    <row r="11001" spans="1:5" x14ac:dyDescent="0.25">
      <c r="A11001">
        <v>90</v>
      </c>
      <c r="B11001">
        <v>10.009999999998399</v>
      </c>
      <c r="C11001">
        <v>0</v>
      </c>
      <c r="D11001">
        <f t="shared" ca="1" si="344"/>
        <v>10.397588410585096</v>
      </c>
      <c r="E11001">
        <f t="shared" ca="1" si="345"/>
        <v>0.37613344692781125</v>
      </c>
    </row>
    <row r="11002" spans="1:5" x14ac:dyDescent="0.25">
      <c r="A11002">
        <v>90</v>
      </c>
      <c r="B11002">
        <v>9.9999999999983995</v>
      </c>
      <c r="C11002">
        <v>0</v>
      </c>
      <c r="D11002">
        <f t="shared" ca="1" si="344"/>
        <v>10.391018888597717</v>
      </c>
      <c r="E11002">
        <f t="shared" ca="1" si="345"/>
        <v>4.3374549843231081E-2</v>
      </c>
    </row>
    <row r="11003" spans="1:5" x14ac:dyDescent="0.25">
      <c r="A11003">
        <v>90</v>
      </c>
      <c r="B11003">
        <v>9.9899999999983997</v>
      </c>
      <c r="C11003">
        <v>0</v>
      </c>
      <c r="D11003">
        <f t="shared" ca="1" si="344"/>
        <v>10.035620786584467</v>
      </c>
      <c r="E11003">
        <f t="shared" ca="1" si="345"/>
        <v>0.46423570400441982</v>
      </c>
    </row>
    <row r="11004" spans="1:5" x14ac:dyDescent="0.25">
      <c r="A11004">
        <v>90</v>
      </c>
      <c r="B11004">
        <v>9.9799999999983999</v>
      </c>
      <c r="C11004">
        <v>0</v>
      </c>
      <c r="D11004">
        <f t="shared" ca="1" si="344"/>
        <v>10.253545616477746</v>
      </c>
      <c r="E11004">
        <f t="shared" ca="1" si="345"/>
        <v>0.44432825713069363</v>
      </c>
    </row>
    <row r="11005" spans="1:5" x14ac:dyDescent="0.25">
      <c r="A11005">
        <v>90</v>
      </c>
      <c r="B11005">
        <v>9.9699999999984001</v>
      </c>
      <c r="C11005">
        <v>0</v>
      </c>
      <c r="D11005">
        <f t="shared" ca="1" si="344"/>
        <v>10.017390992670345</v>
      </c>
      <c r="E11005">
        <f t="shared" ca="1" si="345"/>
        <v>0.19579108111842708</v>
      </c>
    </row>
    <row r="11006" spans="1:5" x14ac:dyDescent="0.25">
      <c r="A11006">
        <v>90</v>
      </c>
      <c r="B11006">
        <v>9.9599999999984004</v>
      </c>
      <c r="C11006">
        <v>0</v>
      </c>
      <c r="D11006">
        <f t="shared" ca="1" si="344"/>
        <v>10.445091766964701</v>
      </c>
      <c r="E11006">
        <f t="shared" ca="1" si="345"/>
        <v>0.39570261944951418</v>
      </c>
    </row>
    <row r="11007" spans="1:5" x14ac:dyDescent="0.25">
      <c r="A11007">
        <v>90</v>
      </c>
      <c r="B11007">
        <v>9.9499999999984006</v>
      </c>
      <c r="C11007">
        <v>0</v>
      </c>
      <c r="D11007">
        <f t="shared" ca="1" si="344"/>
        <v>10.225574912070806</v>
      </c>
      <c r="E11007">
        <f t="shared" ca="1" si="345"/>
        <v>0.29549556445764952</v>
      </c>
    </row>
    <row r="11008" spans="1:5" x14ac:dyDescent="0.25">
      <c r="A11008">
        <v>90</v>
      </c>
      <c r="B11008">
        <v>9.9399999999984008</v>
      </c>
      <c r="C11008">
        <v>0</v>
      </c>
      <c r="D11008">
        <f t="shared" ca="1" si="344"/>
        <v>10.11215321649091</v>
      </c>
      <c r="E11008">
        <f t="shared" ca="1" si="345"/>
        <v>0.18275669587295562</v>
      </c>
    </row>
    <row r="11009" spans="1:5" x14ac:dyDescent="0.25">
      <c r="A11009">
        <v>90</v>
      </c>
      <c r="B11009">
        <v>9.9299999999983992</v>
      </c>
      <c r="C11009">
        <v>0</v>
      </c>
      <c r="D11009">
        <f t="shared" ca="1" si="344"/>
        <v>10.078266193838866</v>
      </c>
      <c r="E11009">
        <f t="shared" ca="1" si="345"/>
        <v>2.8069792631828627E-2</v>
      </c>
    </row>
    <row r="11010" spans="1:5" x14ac:dyDescent="0.25">
      <c r="A11010">
        <v>90</v>
      </c>
      <c r="B11010">
        <v>9.9199999999983994</v>
      </c>
      <c r="C11010">
        <v>0</v>
      </c>
      <c r="D11010">
        <f t="shared" ca="1" si="344"/>
        <v>10.092534262576859</v>
      </c>
      <c r="E11010">
        <f t="shared" ca="1" si="345"/>
        <v>0.35950055015031829</v>
      </c>
    </row>
    <row r="11011" spans="1:5" x14ac:dyDescent="0.25">
      <c r="A11011">
        <v>90</v>
      </c>
      <c r="B11011">
        <v>9.9099999999983996</v>
      </c>
      <c r="C11011">
        <v>0</v>
      </c>
      <c r="D11011">
        <f t="shared" ca="1" si="344"/>
        <v>10.195967420225376</v>
      </c>
      <c r="E11011">
        <f t="shared" ca="1" si="345"/>
        <v>2.6218737730475561E-2</v>
      </c>
    </row>
    <row r="11012" spans="1:5" x14ac:dyDescent="0.25">
      <c r="A11012">
        <v>90</v>
      </c>
      <c r="B11012">
        <v>9.8999999999983999</v>
      </c>
      <c r="C11012">
        <v>0</v>
      </c>
      <c r="D11012">
        <f t="shared" ca="1" si="344"/>
        <v>10.369771274045991</v>
      </c>
      <c r="E11012">
        <f t="shared" ca="1" si="345"/>
        <v>0.12119929086893361</v>
      </c>
    </row>
    <row r="11013" spans="1:5" x14ac:dyDescent="0.25">
      <c r="A11013">
        <v>90</v>
      </c>
      <c r="B11013">
        <v>9.8899999999984001</v>
      </c>
      <c r="C11013">
        <v>0</v>
      </c>
      <c r="D11013">
        <f t="shared" ca="1" si="344"/>
        <v>10.362105518107924</v>
      </c>
      <c r="E11013">
        <f t="shared" ca="1" si="345"/>
        <v>0.13969590007023053</v>
      </c>
    </row>
    <row r="11014" spans="1:5" x14ac:dyDescent="0.25">
      <c r="A11014">
        <v>90</v>
      </c>
      <c r="B11014">
        <v>9.8799999999984003</v>
      </c>
      <c r="C11014">
        <v>0</v>
      </c>
      <c r="D11014">
        <f t="shared" ca="1" si="344"/>
        <v>10.034204635931575</v>
      </c>
      <c r="E11014">
        <f t="shared" ca="1" si="345"/>
        <v>0.13968876196303748</v>
      </c>
    </row>
    <row r="11015" spans="1:5" x14ac:dyDescent="0.25">
      <c r="A11015">
        <v>90</v>
      </c>
      <c r="B11015">
        <v>9.8699999999984005</v>
      </c>
      <c r="C11015">
        <v>0</v>
      </c>
      <c r="D11015">
        <f t="shared" ca="1" si="344"/>
        <v>9.9892178925351143</v>
      </c>
      <c r="E11015">
        <f t="shared" ca="1" si="345"/>
        <v>0.37996680557015572</v>
      </c>
    </row>
    <row r="11016" spans="1:5" x14ac:dyDescent="0.25">
      <c r="A11016">
        <v>90</v>
      </c>
      <c r="B11016">
        <v>9.8599999999984007</v>
      </c>
      <c r="C11016">
        <v>0</v>
      </c>
      <c r="D11016">
        <f t="shared" ca="1" si="344"/>
        <v>10.049134727276808</v>
      </c>
      <c r="E11016">
        <f t="shared" ca="1" si="345"/>
        <v>8.030025692938636E-2</v>
      </c>
    </row>
    <row r="11017" spans="1:5" x14ac:dyDescent="0.25">
      <c r="A11017">
        <v>90</v>
      </c>
      <c r="B11017">
        <v>9.8499999999983991</v>
      </c>
      <c r="C11017">
        <v>0</v>
      </c>
      <c r="D11017">
        <f t="shared" ca="1" si="344"/>
        <v>10.203839780253711</v>
      </c>
      <c r="E11017">
        <f t="shared" ca="1" si="345"/>
        <v>0.4898130351422928</v>
      </c>
    </row>
    <row r="11018" spans="1:5" x14ac:dyDescent="0.25">
      <c r="A11018">
        <v>90</v>
      </c>
      <c r="B11018">
        <v>9.8399999999983994</v>
      </c>
      <c r="C11018">
        <v>0</v>
      </c>
      <c r="D11018">
        <f t="shared" ca="1" si="344"/>
        <v>9.9268286164963904</v>
      </c>
      <c r="E11018">
        <f t="shared" ca="1" si="345"/>
        <v>0.36485007353551918</v>
      </c>
    </row>
    <row r="11019" spans="1:5" x14ac:dyDescent="0.25">
      <c r="A11019">
        <v>90</v>
      </c>
      <c r="B11019">
        <v>9.8299999999983996</v>
      </c>
      <c r="C11019">
        <v>0</v>
      </c>
      <c r="D11019">
        <f t="shared" ca="1" si="344"/>
        <v>9.8504791663807705</v>
      </c>
      <c r="E11019">
        <f t="shared" ca="1" si="345"/>
        <v>0.15431392553459367</v>
      </c>
    </row>
    <row r="11020" spans="1:5" x14ac:dyDescent="0.25">
      <c r="A11020">
        <v>90</v>
      </c>
      <c r="B11020">
        <v>9.8199999999983998</v>
      </c>
      <c r="C11020">
        <v>0</v>
      </c>
      <c r="D11020">
        <f t="shared" ca="1" si="344"/>
        <v>9.8408855290759067</v>
      </c>
      <c r="E11020">
        <f t="shared" ca="1" si="345"/>
        <v>2.8827629983258884E-2</v>
      </c>
    </row>
    <row r="11021" spans="1:5" x14ac:dyDescent="0.25">
      <c r="A11021">
        <v>90</v>
      </c>
      <c r="B11021">
        <v>9.8099999999984</v>
      </c>
      <c r="C11021">
        <v>0</v>
      </c>
      <c r="D11021">
        <f t="shared" ca="1" si="344"/>
        <v>9.95904805844234</v>
      </c>
      <c r="E11021">
        <f t="shared" ca="1" si="345"/>
        <v>0.1344685880858007</v>
      </c>
    </row>
    <row r="11022" spans="1:5" x14ac:dyDescent="0.25">
      <c r="A11022">
        <v>90</v>
      </c>
      <c r="B11022">
        <v>9.7999999999984002</v>
      </c>
      <c r="C11022">
        <v>0</v>
      </c>
      <c r="D11022">
        <f t="shared" ca="1" si="344"/>
        <v>10.227923049798067</v>
      </c>
      <c r="E11022">
        <f t="shared" ca="1" si="345"/>
        <v>5.4347105608082258E-2</v>
      </c>
    </row>
    <row r="11023" spans="1:5" x14ac:dyDescent="0.25">
      <c r="A11023">
        <v>90</v>
      </c>
      <c r="B11023">
        <v>9.7899999999984004</v>
      </c>
      <c r="C11023">
        <v>0</v>
      </c>
      <c r="D11023">
        <f t="shared" ca="1" si="344"/>
        <v>10.13000747848637</v>
      </c>
      <c r="E11023">
        <f t="shared" ca="1" si="345"/>
        <v>0.30514287566698234</v>
      </c>
    </row>
    <row r="11024" spans="1:5" x14ac:dyDescent="0.25">
      <c r="A11024">
        <v>90</v>
      </c>
      <c r="B11024">
        <v>9.7799999999984006</v>
      </c>
      <c r="C11024">
        <v>0</v>
      </c>
      <c r="D11024">
        <f t="shared" ca="1" si="344"/>
        <v>10.224921644313135</v>
      </c>
      <c r="E11024">
        <f t="shared" ca="1" si="345"/>
        <v>0.22495535423445434</v>
      </c>
    </row>
    <row r="11025" spans="1:5" x14ac:dyDescent="0.25">
      <c r="A11025">
        <v>90</v>
      </c>
      <c r="B11025">
        <v>9.7699999999984009</v>
      </c>
      <c r="C11025">
        <v>0</v>
      </c>
      <c r="D11025">
        <f t="shared" ca="1" si="344"/>
        <v>10.163661196824272</v>
      </c>
      <c r="E11025">
        <f t="shared" ca="1" si="345"/>
        <v>0.12443196988839683</v>
      </c>
    </row>
    <row r="11026" spans="1:5" x14ac:dyDescent="0.25">
      <c r="A11026">
        <v>90</v>
      </c>
      <c r="B11026">
        <v>9.7599999999983993</v>
      </c>
      <c r="C11026">
        <v>0</v>
      </c>
      <c r="D11026">
        <f t="shared" ca="1" si="344"/>
        <v>10.15925360092449</v>
      </c>
      <c r="E11026">
        <f t="shared" ca="1" si="345"/>
        <v>0.28585541131278253</v>
      </c>
    </row>
    <row r="11027" spans="1:5" x14ac:dyDescent="0.25">
      <c r="A11027">
        <v>90</v>
      </c>
      <c r="B11027">
        <v>9.7499999999983995</v>
      </c>
      <c r="C11027">
        <v>0</v>
      </c>
      <c r="D11027">
        <f t="shared" ca="1" si="344"/>
        <v>10.027514147123478</v>
      </c>
      <c r="E11027">
        <f t="shared" ca="1" si="345"/>
        <v>0.15300538637813504</v>
      </c>
    </row>
    <row r="11028" spans="1:5" x14ac:dyDescent="0.25">
      <c r="A11028">
        <v>90</v>
      </c>
      <c r="B11028">
        <v>9.7399999999983997</v>
      </c>
      <c r="C11028">
        <v>0</v>
      </c>
      <c r="D11028">
        <f t="shared" ca="1" si="344"/>
        <v>9.9018291438546093</v>
      </c>
      <c r="E11028">
        <f t="shared" ca="1" si="345"/>
        <v>6.6395635968041489E-2</v>
      </c>
    </row>
    <row r="11029" spans="1:5" x14ac:dyDescent="0.25">
      <c r="A11029">
        <v>90</v>
      </c>
      <c r="B11029">
        <v>9.7299999999983999</v>
      </c>
      <c r="C11029">
        <v>0</v>
      </c>
      <c r="D11029">
        <f t="shared" ca="1" si="344"/>
        <v>9.9440238899486744</v>
      </c>
      <c r="E11029">
        <f t="shared" ca="1" si="345"/>
        <v>0.20809399717207139</v>
      </c>
    </row>
    <row r="11030" spans="1:5" x14ac:dyDescent="0.25">
      <c r="A11030">
        <v>90</v>
      </c>
      <c r="B11030">
        <v>9.7199999999984001</v>
      </c>
      <c r="C11030">
        <v>0</v>
      </c>
      <c r="D11030">
        <f t="shared" ca="1" si="344"/>
        <v>9.7602533410339607</v>
      </c>
      <c r="E11030">
        <f t="shared" ca="1" si="345"/>
        <v>0.1397078869421523</v>
      </c>
    </row>
    <row r="11031" spans="1:5" x14ac:dyDescent="0.25">
      <c r="A11031">
        <v>90</v>
      </c>
      <c r="B11031">
        <v>9.7099999999984004</v>
      </c>
      <c r="C11031">
        <v>0</v>
      </c>
      <c r="D11031">
        <f t="shared" ca="1" si="344"/>
        <v>9.9995174606767883</v>
      </c>
      <c r="E11031">
        <f t="shared" ca="1" si="345"/>
        <v>0.34833364874548062</v>
      </c>
    </row>
    <row r="11032" spans="1:5" x14ac:dyDescent="0.25">
      <c r="A11032">
        <v>90</v>
      </c>
      <c r="B11032">
        <v>9.6999999999984006</v>
      </c>
      <c r="C11032">
        <v>0</v>
      </c>
      <c r="D11032">
        <f t="shared" ca="1" si="344"/>
        <v>9.9809823291005895</v>
      </c>
      <c r="E11032">
        <f t="shared" ca="1" si="345"/>
        <v>0.10906543073394548</v>
      </c>
    </row>
    <row r="11033" spans="1:5" x14ac:dyDescent="0.25">
      <c r="A11033">
        <v>90</v>
      </c>
      <c r="B11033">
        <v>9.6899999999984008</v>
      </c>
      <c r="C11033">
        <v>0</v>
      </c>
      <c r="D11033">
        <f t="shared" ca="1" si="344"/>
        <v>10.161760502155445</v>
      </c>
      <c r="E11033">
        <f t="shared" ca="1" si="345"/>
        <v>0.21468438781661076</v>
      </c>
    </row>
    <row r="11034" spans="1:5" x14ac:dyDescent="0.25">
      <c r="A11034">
        <v>90</v>
      </c>
      <c r="B11034">
        <v>9.6799999999983992</v>
      </c>
      <c r="C11034">
        <v>0</v>
      </c>
      <c r="D11034">
        <f t="shared" ca="1" si="344"/>
        <v>10.110991340747262</v>
      </c>
      <c r="E11034">
        <f t="shared" ca="1" si="345"/>
        <v>0.43676934077690882</v>
      </c>
    </row>
    <row r="11035" spans="1:5" x14ac:dyDescent="0.25">
      <c r="A11035">
        <v>90</v>
      </c>
      <c r="B11035">
        <v>9.6699999999983994</v>
      </c>
      <c r="C11035">
        <v>0</v>
      </c>
      <c r="D11035">
        <f t="shared" ca="1" si="344"/>
        <v>10.102504079361072</v>
      </c>
      <c r="E11035">
        <f t="shared" ca="1" si="345"/>
        <v>0.47625550902862474</v>
      </c>
    </row>
    <row r="11036" spans="1:5" x14ac:dyDescent="0.25">
      <c r="A11036">
        <v>90</v>
      </c>
      <c r="B11036">
        <v>9.6599999999983996</v>
      </c>
      <c r="C11036">
        <v>0</v>
      </c>
      <c r="D11036">
        <f t="shared" ca="1" si="344"/>
        <v>9.9293395712315515</v>
      </c>
      <c r="E11036">
        <f t="shared" ca="1" si="345"/>
        <v>0.30737890942251384</v>
      </c>
    </row>
    <row r="11037" spans="1:5" x14ac:dyDescent="0.25">
      <c r="A11037">
        <v>90</v>
      </c>
      <c r="B11037">
        <v>9.6499999999983999</v>
      </c>
      <c r="C11037">
        <v>0</v>
      </c>
      <c r="D11037">
        <f t="shared" ref="D11037:D11100" ca="1" si="346">B11037+RAND()*$H$2</f>
        <v>10.106633341173685</v>
      </c>
      <c r="E11037">
        <f t="shared" ref="E11037:E11100" ca="1" si="347">C11037+RAND()*$H$2</f>
        <v>6.2661812163597896E-2</v>
      </c>
    </row>
    <row r="11038" spans="1:5" x14ac:dyDescent="0.25">
      <c r="A11038">
        <v>90</v>
      </c>
      <c r="B11038">
        <v>9.6399999999984001</v>
      </c>
      <c r="C11038">
        <v>0</v>
      </c>
      <c r="D11038">
        <f t="shared" ca="1" si="346"/>
        <v>9.8364645999873819</v>
      </c>
      <c r="E11038">
        <f t="shared" ca="1" si="347"/>
        <v>0.36001704369903664</v>
      </c>
    </row>
    <row r="11039" spans="1:5" x14ac:dyDescent="0.25">
      <c r="A11039">
        <v>90</v>
      </c>
      <c r="B11039">
        <v>9.6299999999984003</v>
      </c>
      <c r="C11039">
        <v>0</v>
      </c>
      <c r="D11039">
        <f t="shared" ca="1" si="346"/>
        <v>9.9602051930465976</v>
      </c>
      <c r="E11039">
        <f t="shared" ca="1" si="347"/>
        <v>9.56259819738427E-2</v>
      </c>
    </row>
    <row r="11040" spans="1:5" x14ac:dyDescent="0.25">
      <c r="A11040">
        <v>90</v>
      </c>
      <c r="B11040">
        <v>9.6199999999984005</v>
      </c>
      <c r="C11040">
        <v>0</v>
      </c>
      <c r="D11040">
        <f t="shared" ca="1" si="346"/>
        <v>9.9413916500537933</v>
      </c>
      <c r="E11040">
        <f t="shared" ca="1" si="347"/>
        <v>0.45242204043311396</v>
      </c>
    </row>
    <row r="11041" spans="1:5" x14ac:dyDescent="0.25">
      <c r="A11041">
        <v>90</v>
      </c>
      <c r="B11041">
        <v>9.6099999999984007</v>
      </c>
      <c r="C11041">
        <v>0</v>
      </c>
      <c r="D11041">
        <f t="shared" ca="1" si="346"/>
        <v>9.9553622963173787</v>
      </c>
      <c r="E11041">
        <f t="shared" ca="1" si="347"/>
        <v>0.17181659632684976</v>
      </c>
    </row>
    <row r="11042" spans="1:5" x14ac:dyDescent="0.25">
      <c r="A11042">
        <v>90</v>
      </c>
      <c r="B11042">
        <v>9.5999999999983991</v>
      </c>
      <c r="C11042">
        <v>0</v>
      </c>
      <c r="D11042">
        <f t="shared" ca="1" si="346"/>
        <v>9.9141767314515388</v>
      </c>
      <c r="E11042">
        <f t="shared" ca="1" si="347"/>
        <v>1.5255978856659747E-4</v>
      </c>
    </row>
    <row r="11043" spans="1:5" x14ac:dyDescent="0.25">
      <c r="A11043">
        <v>90</v>
      </c>
      <c r="B11043">
        <v>9.5899999999983994</v>
      </c>
      <c r="C11043">
        <v>0</v>
      </c>
      <c r="D11043">
        <f t="shared" ca="1" si="346"/>
        <v>9.6360887819224175</v>
      </c>
      <c r="E11043">
        <f t="shared" ca="1" si="347"/>
        <v>0.42686768056835311</v>
      </c>
    </row>
    <row r="11044" spans="1:5" x14ac:dyDescent="0.25">
      <c r="A11044">
        <v>90</v>
      </c>
      <c r="B11044">
        <v>9.5799999999983996</v>
      </c>
      <c r="C11044">
        <v>0</v>
      </c>
      <c r="D11044">
        <f t="shared" ca="1" si="346"/>
        <v>10.007725716591594</v>
      </c>
      <c r="E11044">
        <f t="shared" ca="1" si="347"/>
        <v>5.4717196447115979E-2</v>
      </c>
    </row>
    <row r="11045" spans="1:5" x14ac:dyDescent="0.25">
      <c r="A11045">
        <v>90</v>
      </c>
      <c r="B11045">
        <v>9.5699999999983998</v>
      </c>
      <c r="C11045">
        <v>0</v>
      </c>
      <c r="D11045">
        <f t="shared" ca="1" si="346"/>
        <v>9.9317808230539377</v>
      </c>
      <c r="E11045">
        <f t="shared" ca="1" si="347"/>
        <v>0.16987955534892568</v>
      </c>
    </row>
    <row r="11046" spans="1:5" x14ac:dyDescent="0.25">
      <c r="A11046">
        <v>90</v>
      </c>
      <c r="B11046">
        <v>9.5599999999984</v>
      </c>
      <c r="C11046">
        <v>0</v>
      </c>
      <c r="D11046">
        <f t="shared" ca="1" si="346"/>
        <v>10.031145258749174</v>
      </c>
      <c r="E11046">
        <f t="shared" ca="1" si="347"/>
        <v>9.9650385944544118E-2</v>
      </c>
    </row>
    <row r="11047" spans="1:5" x14ac:dyDescent="0.25">
      <c r="A11047">
        <v>90</v>
      </c>
      <c r="B11047">
        <v>9.5499999999984002</v>
      </c>
      <c r="C11047">
        <v>0</v>
      </c>
      <c r="D11047">
        <f t="shared" ca="1" si="346"/>
        <v>9.8193250712153173</v>
      </c>
      <c r="E11047">
        <f t="shared" ca="1" si="347"/>
        <v>1.1066270470652562E-2</v>
      </c>
    </row>
    <row r="11048" spans="1:5" x14ac:dyDescent="0.25">
      <c r="A11048">
        <v>90</v>
      </c>
      <c r="B11048">
        <v>9.5399999999984004</v>
      </c>
      <c r="C11048">
        <v>0</v>
      </c>
      <c r="D11048">
        <f t="shared" ca="1" si="346"/>
        <v>9.9371103669809173</v>
      </c>
      <c r="E11048">
        <f t="shared" ca="1" si="347"/>
        <v>0.29012830607966755</v>
      </c>
    </row>
    <row r="11049" spans="1:5" x14ac:dyDescent="0.25">
      <c r="A11049">
        <v>90</v>
      </c>
      <c r="B11049">
        <v>9.5299999999984006</v>
      </c>
      <c r="C11049">
        <v>0</v>
      </c>
      <c r="D11049">
        <f t="shared" ca="1" si="346"/>
        <v>9.6545630577010044</v>
      </c>
      <c r="E11049">
        <f t="shared" ca="1" si="347"/>
        <v>0.17675834603913076</v>
      </c>
    </row>
    <row r="11050" spans="1:5" x14ac:dyDescent="0.25">
      <c r="A11050">
        <v>90</v>
      </c>
      <c r="B11050">
        <v>9.5199999999984009</v>
      </c>
      <c r="C11050">
        <v>0</v>
      </c>
      <c r="D11050">
        <f t="shared" ca="1" si="346"/>
        <v>9.5563344088710807</v>
      </c>
      <c r="E11050">
        <f t="shared" ca="1" si="347"/>
        <v>0.10400682155364593</v>
      </c>
    </row>
    <row r="11051" spans="1:5" x14ac:dyDescent="0.25">
      <c r="A11051">
        <v>90</v>
      </c>
      <c r="B11051">
        <v>9.5099999999983993</v>
      </c>
      <c r="C11051">
        <v>0</v>
      </c>
      <c r="D11051">
        <f t="shared" ca="1" si="346"/>
        <v>9.9949468800692642</v>
      </c>
      <c r="E11051">
        <f t="shared" ca="1" si="347"/>
        <v>1.7069651267971331E-3</v>
      </c>
    </row>
    <row r="11052" spans="1:5" x14ac:dyDescent="0.25">
      <c r="A11052">
        <v>90</v>
      </c>
      <c r="B11052">
        <v>9.4999999999983995</v>
      </c>
      <c r="C11052">
        <v>0</v>
      </c>
      <c r="D11052">
        <f t="shared" ca="1" si="346"/>
        <v>9.7867077806898148</v>
      </c>
      <c r="E11052">
        <f t="shared" ca="1" si="347"/>
        <v>0.25242784341500518</v>
      </c>
    </row>
    <row r="11053" spans="1:5" x14ac:dyDescent="0.25">
      <c r="A11053">
        <v>90</v>
      </c>
      <c r="B11053">
        <v>9.4899999999983997</v>
      </c>
      <c r="C11053">
        <v>0</v>
      </c>
      <c r="D11053">
        <f t="shared" ca="1" si="346"/>
        <v>9.6228269358623422</v>
      </c>
      <c r="E11053">
        <f t="shared" ca="1" si="347"/>
        <v>4.3820261687285089E-2</v>
      </c>
    </row>
    <row r="11054" spans="1:5" x14ac:dyDescent="0.25">
      <c r="A11054">
        <v>90</v>
      </c>
      <c r="B11054">
        <v>9.4799999999983999</v>
      </c>
      <c r="C11054">
        <v>0</v>
      </c>
      <c r="D11054">
        <f t="shared" ca="1" si="346"/>
        <v>9.9069820511693507</v>
      </c>
      <c r="E11054">
        <f t="shared" ca="1" si="347"/>
        <v>0.13795123608392429</v>
      </c>
    </row>
    <row r="11055" spans="1:5" x14ac:dyDescent="0.25">
      <c r="A11055">
        <v>90</v>
      </c>
      <c r="B11055">
        <v>9.4699999999984001</v>
      </c>
      <c r="C11055">
        <v>0</v>
      </c>
      <c r="D11055">
        <f t="shared" ca="1" si="346"/>
        <v>9.5051189322547671</v>
      </c>
      <c r="E11055">
        <f t="shared" ca="1" si="347"/>
        <v>0.32104020193584765</v>
      </c>
    </row>
    <row r="11056" spans="1:5" x14ac:dyDescent="0.25">
      <c r="A11056">
        <v>90</v>
      </c>
      <c r="B11056">
        <v>9.4599999999984004</v>
      </c>
      <c r="C11056">
        <v>0</v>
      </c>
      <c r="D11056">
        <f t="shared" ca="1" si="346"/>
        <v>9.625028413342795</v>
      </c>
      <c r="E11056">
        <f t="shared" ca="1" si="347"/>
        <v>0.19588534545538189</v>
      </c>
    </row>
    <row r="11057" spans="1:5" x14ac:dyDescent="0.25">
      <c r="A11057">
        <v>90</v>
      </c>
      <c r="B11057">
        <v>9.4499999999984006</v>
      </c>
      <c r="C11057">
        <v>0</v>
      </c>
      <c r="D11057">
        <f t="shared" ca="1" si="346"/>
        <v>9.8499523147796264</v>
      </c>
      <c r="E11057">
        <f t="shared" ca="1" si="347"/>
        <v>0.23707683502515509</v>
      </c>
    </row>
    <row r="11058" spans="1:5" x14ac:dyDescent="0.25">
      <c r="A11058">
        <v>90</v>
      </c>
      <c r="B11058">
        <v>9.4399999999982995</v>
      </c>
      <c r="C11058">
        <v>0</v>
      </c>
      <c r="D11058">
        <f t="shared" ca="1" si="346"/>
        <v>9.5203222619329129</v>
      </c>
      <c r="E11058">
        <f t="shared" ca="1" si="347"/>
        <v>0.30014999276967996</v>
      </c>
    </row>
    <row r="11059" spans="1:5" x14ac:dyDescent="0.25">
      <c r="A11059">
        <v>90</v>
      </c>
      <c r="B11059">
        <v>9.4299999999982997</v>
      </c>
      <c r="C11059">
        <v>0</v>
      </c>
      <c r="D11059">
        <f t="shared" ca="1" si="346"/>
        <v>9.9233843694253263</v>
      </c>
      <c r="E11059">
        <f t="shared" ca="1" si="347"/>
        <v>0.4297100724492573</v>
      </c>
    </row>
    <row r="11060" spans="1:5" x14ac:dyDescent="0.25">
      <c r="A11060">
        <v>90</v>
      </c>
      <c r="B11060">
        <v>9.4199999999983</v>
      </c>
      <c r="C11060">
        <v>0</v>
      </c>
      <c r="D11060">
        <f t="shared" ca="1" si="346"/>
        <v>9.5323081491017554</v>
      </c>
      <c r="E11060">
        <f t="shared" ca="1" si="347"/>
        <v>0.20830539989716057</v>
      </c>
    </row>
    <row r="11061" spans="1:5" x14ac:dyDescent="0.25">
      <c r="A11061">
        <v>90</v>
      </c>
      <c r="B11061">
        <v>9.4099999999983002</v>
      </c>
      <c r="C11061">
        <v>0</v>
      </c>
      <c r="D11061">
        <f t="shared" ca="1" si="346"/>
        <v>9.74386236739943</v>
      </c>
      <c r="E11061">
        <f t="shared" ca="1" si="347"/>
        <v>0.39075464281556166</v>
      </c>
    </row>
    <row r="11062" spans="1:5" x14ac:dyDescent="0.25">
      <c r="A11062">
        <v>90</v>
      </c>
      <c r="B11062">
        <v>9.3999999999983004</v>
      </c>
      <c r="C11062">
        <v>0</v>
      </c>
      <c r="D11062">
        <f t="shared" ca="1" si="346"/>
        <v>9.6941213471073215</v>
      </c>
      <c r="E11062">
        <f t="shared" ca="1" si="347"/>
        <v>0.2002965773529366</v>
      </c>
    </row>
    <row r="11063" spans="1:5" x14ac:dyDescent="0.25">
      <c r="A11063">
        <v>90</v>
      </c>
      <c r="B11063">
        <v>9.3899999999983006</v>
      </c>
      <c r="C11063">
        <v>0</v>
      </c>
      <c r="D11063">
        <f t="shared" ca="1" si="346"/>
        <v>9.5642291763857816</v>
      </c>
      <c r="E11063">
        <f t="shared" ca="1" si="347"/>
        <v>0.31743809201817763</v>
      </c>
    </row>
    <row r="11064" spans="1:5" x14ac:dyDescent="0.25">
      <c r="A11064">
        <v>90</v>
      </c>
      <c r="B11064">
        <v>9.3799999999983008</v>
      </c>
      <c r="C11064">
        <v>0</v>
      </c>
      <c r="D11064">
        <f t="shared" ca="1" si="346"/>
        <v>9.5890400230845358</v>
      </c>
      <c r="E11064">
        <f t="shared" ca="1" si="347"/>
        <v>0.35644124343162131</v>
      </c>
    </row>
    <row r="11065" spans="1:5" x14ac:dyDescent="0.25">
      <c r="A11065">
        <v>90</v>
      </c>
      <c r="B11065">
        <v>9.3699999999982992</v>
      </c>
      <c r="C11065">
        <v>0</v>
      </c>
      <c r="D11065">
        <f t="shared" ca="1" si="346"/>
        <v>9.8308189315273342</v>
      </c>
      <c r="E11065">
        <f t="shared" ca="1" si="347"/>
        <v>0.39813948715611786</v>
      </c>
    </row>
    <row r="11066" spans="1:5" x14ac:dyDescent="0.25">
      <c r="A11066">
        <v>90</v>
      </c>
      <c r="B11066">
        <v>9.3599999999982995</v>
      </c>
      <c r="C11066">
        <v>0</v>
      </c>
      <c r="D11066">
        <f t="shared" ca="1" si="346"/>
        <v>9.7633973645045895</v>
      </c>
      <c r="E11066">
        <f t="shared" ca="1" si="347"/>
        <v>0.15122677958655006</v>
      </c>
    </row>
    <row r="11067" spans="1:5" x14ac:dyDescent="0.25">
      <c r="A11067">
        <v>90</v>
      </c>
      <c r="B11067">
        <v>9.3499999999982997</v>
      </c>
      <c r="C11067">
        <v>0</v>
      </c>
      <c r="D11067">
        <f t="shared" ca="1" si="346"/>
        <v>9.8163863737635033</v>
      </c>
      <c r="E11067">
        <f t="shared" ca="1" si="347"/>
        <v>0.49026726850462754</v>
      </c>
    </row>
    <row r="11068" spans="1:5" x14ac:dyDescent="0.25">
      <c r="A11068">
        <v>90</v>
      </c>
      <c r="B11068">
        <v>9.3399999999982999</v>
      </c>
      <c r="C11068">
        <v>0</v>
      </c>
      <c r="D11068">
        <f t="shared" ca="1" si="346"/>
        <v>9.5031793565753908</v>
      </c>
      <c r="E11068">
        <f t="shared" ca="1" si="347"/>
        <v>0.16692605921157677</v>
      </c>
    </row>
    <row r="11069" spans="1:5" x14ac:dyDescent="0.25">
      <c r="A11069">
        <v>90</v>
      </c>
      <c r="B11069">
        <v>9.3299999999983001</v>
      </c>
      <c r="C11069">
        <v>0</v>
      </c>
      <c r="D11069">
        <f t="shared" ca="1" si="346"/>
        <v>9.7640374111691735</v>
      </c>
      <c r="E11069">
        <f t="shared" ca="1" si="347"/>
        <v>0.39232500899121531</v>
      </c>
    </row>
    <row r="11070" spans="1:5" x14ac:dyDescent="0.25">
      <c r="A11070">
        <v>90</v>
      </c>
      <c r="B11070">
        <v>9.3199999999983003</v>
      </c>
      <c r="C11070">
        <v>0</v>
      </c>
      <c r="D11070">
        <f t="shared" ca="1" si="346"/>
        <v>9.4758371461866258</v>
      </c>
      <c r="E11070">
        <f t="shared" ca="1" si="347"/>
        <v>0.45491733788167571</v>
      </c>
    </row>
    <row r="11071" spans="1:5" x14ac:dyDescent="0.25">
      <c r="A11071">
        <v>90</v>
      </c>
      <c r="B11071">
        <v>9.3099999999983005</v>
      </c>
      <c r="C11071">
        <v>0</v>
      </c>
      <c r="D11071">
        <f t="shared" ca="1" si="346"/>
        <v>9.4042856431768502</v>
      </c>
      <c r="E11071">
        <f t="shared" ca="1" si="347"/>
        <v>0.35885841607569485</v>
      </c>
    </row>
    <row r="11072" spans="1:5" x14ac:dyDescent="0.25">
      <c r="A11072">
        <v>90</v>
      </c>
      <c r="B11072">
        <v>9.2999999999983007</v>
      </c>
      <c r="C11072">
        <v>0</v>
      </c>
      <c r="D11072">
        <f t="shared" ca="1" si="346"/>
        <v>9.4237821081401218</v>
      </c>
      <c r="E11072">
        <f t="shared" ca="1" si="347"/>
        <v>1.9832473559503905E-2</v>
      </c>
    </row>
    <row r="11073" spans="1:5" x14ac:dyDescent="0.25">
      <c r="A11073">
        <v>90</v>
      </c>
      <c r="B11073">
        <v>9.2899999999982992</v>
      </c>
      <c r="C11073">
        <v>0</v>
      </c>
      <c r="D11073">
        <f t="shared" ca="1" si="346"/>
        <v>9.5739323831223508</v>
      </c>
      <c r="E11073">
        <f t="shared" ca="1" si="347"/>
        <v>0.26503596854115713</v>
      </c>
    </row>
    <row r="11074" spans="1:5" x14ac:dyDescent="0.25">
      <c r="A11074">
        <v>90</v>
      </c>
      <c r="B11074">
        <v>9.2799999999982994</v>
      </c>
      <c r="C11074">
        <v>0</v>
      </c>
      <c r="D11074">
        <f t="shared" ca="1" si="346"/>
        <v>9.4062445818544731</v>
      </c>
      <c r="E11074">
        <f t="shared" ca="1" si="347"/>
        <v>0.4030483984065969</v>
      </c>
    </row>
    <row r="11075" spans="1:5" x14ac:dyDescent="0.25">
      <c r="A11075">
        <v>90</v>
      </c>
      <c r="B11075">
        <v>9.2699999999982996</v>
      </c>
      <c r="C11075">
        <v>0</v>
      </c>
      <c r="D11075">
        <f t="shared" ca="1" si="346"/>
        <v>9.4677950875916821</v>
      </c>
      <c r="E11075">
        <f t="shared" ca="1" si="347"/>
        <v>0.14237842053453603</v>
      </c>
    </row>
    <row r="11076" spans="1:5" x14ac:dyDescent="0.25">
      <c r="A11076">
        <v>90</v>
      </c>
      <c r="B11076">
        <v>9.2599999999982998</v>
      </c>
      <c r="C11076">
        <v>0</v>
      </c>
      <c r="D11076">
        <f t="shared" ca="1" si="346"/>
        <v>9.6633860606671931</v>
      </c>
      <c r="E11076">
        <f t="shared" ca="1" si="347"/>
        <v>0.19635365337153149</v>
      </c>
    </row>
    <row r="11077" spans="1:5" x14ac:dyDescent="0.25">
      <c r="A11077">
        <v>90</v>
      </c>
      <c r="B11077">
        <v>9.2499999999983</v>
      </c>
      <c r="C11077">
        <v>0</v>
      </c>
      <c r="D11077">
        <f t="shared" ca="1" si="346"/>
        <v>9.7224109125578941</v>
      </c>
      <c r="E11077">
        <f t="shared" ca="1" si="347"/>
        <v>8.8885131026025466E-2</v>
      </c>
    </row>
    <row r="11078" spans="1:5" x14ac:dyDescent="0.25">
      <c r="A11078">
        <v>90</v>
      </c>
      <c r="B11078">
        <v>9.2399999999983002</v>
      </c>
      <c r="C11078">
        <v>0</v>
      </c>
      <c r="D11078">
        <f t="shared" ca="1" si="346"/>
        <v>9.3381110322127103</v>
      </c>
      <c r="E11078">
        <f t="shared" ca="1" si="347"/>
        <v>0.48745860044262518</v>
      </c>
    </row>
    <row r="11079" spans="1:5" x14ac:dyDescent="0.25">
      <c r="A11079">
        <v>90</v>
      </c>
      <c r="B11079">
        <v>9.2299999999983005</v>
      </c>
      <c r="C11079">
        <v>0</v>
      </c>
      <c r="D11079">
        <f t="shared" ca="1" si="346"/>
        <v>9.6008950650944733</v>
      </c>
      <c r="E11079">
        <f t="shared" ca="1" si="347"/>
        <v>6.3076343875686613E-2</v>
      </c>
    </row>
    <row r="11080" spans="1:5" x14ac:dyDescent="0.25">
      <c r="A11080">
        <v>90</v>
      </c>
      <c r="B11080">
        <v>9.2199999999983007</v>
      </c>
      <c r="C11080">
        <v>0</v>
      </c>
      <c r="D11080">
        <f t="shared" ca="1" si="346"/>
        <v>9.2947865466564235</v>
      </c>
      <c r="E11080">
        <f t="shared" ca="1" si="347"/>
        <v>0.34451845027382894</v>
      </c>
    </row>
    <row r="11081" spans="1:5" x14ac:dyDescent="0.25">
      <c r="A11081">
        <v>90</v>
      </c>
      <c r="B11081">
        <v>9.2099999999983009</v>
      </c>
      <c r="C11081">
        <v>0</v>
      </c>
      <c r="D11081">
        <f t="shared" ca="1" si="346"/>
        <v>9.6016658255231189</v>
      </c>
      <c r="E11081">
        <f t="shared" ca="1" si="347"/>
        <v>0.17404641852451935</v>
      </c>
    </row>
    <row r="11082" spans="1:5" x14ac:dyDescent="0.25">
      <c r="A11082">
        <v>90</v>
      </c>
      <c r="B11082">
        <v>9.1999999999982993</v>
      </c>
      <c r="C11082">
        <v>0</v>
      </c>
      <c r="D11082">
        <f t="shared" ca="1" si="346"/>
        <v>9.6962980288970098</v>
      </c>
      <c r="E11082">
        <f t="shared" ca="1" si="347"/>
        <v>0.21105379816305359</v>
      </c>
    </row>
    <row r="11083" spans="1:5" x14ac:dyDescent="0.25">
      <c r="A11083">
        <v>90</v>
      </c>
      <c r="B11083">
        <v>9.1899999999982995</v>
      </c>
      <c r="C11083">
        <v>0</v>
      </c>
      <c r="D11083">
        <f t="shared" ca="1" si="346"/>
        <v>9.197553915189447</v>
      </c>
      <c r="E11083">
        <f t="shared" ca="1" si="347"/>
        <v>0.16830352013382099</v>
      </c>
    </row>
    <row r="11084" spans="1:5" x14ac:dyDescent="0.25">
      <c r="A11084">
        <v>90</v>
      </c>
      <c r="B11084">
        <v>9.1799999999982997</v>
      </c>
      <c r="C11084">
        <v>0</v>
      </c>
      <c r="D11084">
        <f t="shared" ca="1" si="346"/>
        <v>9.2092831909858113</v>
      </c>
      <c r="E11084">
        <f t="shared" ca="1" si="347"/>
        <v>0.49750924292637494</v>
      </c>
    </row>
    <row r="11085" spans="1:5" x14ac:dyDescent="0.25">
      <c r="A11085">
        <v>90</v>
      </c>
      <c r="B11085">
        <v>9.1699999999983</v>
      </c>
      <c r="C11085">
        <v>0</v>
      </c>
      <c r="D11085">
        <f t="shared" ca="1" si="346"/>
        <v>9.1763152105659866</v>
      </c>
      <c r="E11085">
        <f t="shared" ca="1" si="347"/>
        <v>0.47693962438477294</v>
      </c>
    </row>
    <row r="11086" spans="1:5" x14ac:dyDescent="0.25">
      <c r="A11086">
        <v>90</v>
      </c>
      <c r="B11086">
        <v>9.1599999999983002</v>
      </c>
      <c r="C11086">
        <v>0</v>
      </c>
      <c r="D11086">
        <f t="shared" ca="1" si="346"/>
        <v>9.5830298280950466</v>
      </c>
      <c r="E11086">
        <f t="shared" ca="1" si="347"/>
        <v>0.34157237514845906</v>
      </c>
    </row>
    <row r="11087" spans="1:5" x14ac:dyDescent="0.25">
      <c r="A11087">
        <v>90</v>
      </c>
      <c r="B11087">
        <v>9.1499999999983004</v>
      </c>
      <c r="C11087">
        <v>0</v>
      </c>
      <c r="D11087">
        <f t="shared" ca="1" si="346"/>
        <v>9.2574302782917517</v>
      </c>
      <c r="E11087">
        <f t="shared" ca="1" si="347"/>
        <v>0.21445487974307148</v>
      </c>
    </row>
    <row r="11088" spans="1:5" x14ac:dyDescent="0.25">
      <c r="A11088">
        <v>90</v>
      </c>
      <c r="B11088">
        <v>9.1399999999983006</v>
      </c>
      <c r="C11088">
        <v>0</v>
      </c>
      <c r="D11088">
        <f t="shared" ca="1" si="346"/>
        <v>9.5219039672885053</v>
      </c>
      <c r="E11088">
        <f t="shared" ca="1" si="347"/>
        <v>0.33363266591034124</v>
      </c>
    </row>
    <row r="11089" spans="1:5" x14ac:dyDescent="0.25">
      <c r="A11089">
        <v>90</v>
      </c>
      <c r="B11089">
        <v>9.1299999999983008</v>
      </c>
      <c r="C11089">
        <v>0</v>
      </c>
      <c r="D11089">
        <f t="shared" ca="1" si="346"/>
        <v>9.4518811522561847</v>
      </c>
      <c r="E11089">
        <f t="shared" ca="1" si="347"/>
        <v>7.9786751619675966E-3</v>
      </c>
    </row>
    <row r="11090" spans="1:5" x14ac:dyDescent="0.25">
      <c r="A11090">
        <v>90</v>
      </c>
      <c r="B11090">
        <v>9.1199999999982992</v>
      </c>
      <c r="C11090">
        <v>0</v>
      </c>
      <c r="D11090">
        <f t="shared" ca="1" si="346"/>
        <v>9.593424924357155</v>
      </c>
      <c r="E11090">
        <f t="shared" ca="1" si="347"/>
        <v>0.30782357168415975</v>
      </c>
    </row>
    <row r="11091" spans="1:5" x14ac:dyDescent="0.25">
      <c r="A11091">
        <v>90</v>
      </c>
      <c r="B11091">
        <v>9.1099999999982995</v>
      </c>
      <c r="C11091">
        <v>0</v>
      </c>
      <c r="D11091">
        <f t="shared" ca="1" si="346"/>
        <v>9.5670474686252156</v>
      </c>
      <c r="E11091">
        <f t="shared" ca="1" si="347"/>
        <v>5.0156917096572606E-2</v>
      </c>
    </row>
    <row r="11092" spans="1:5" x14ac:dyDescent="0.25">
      <c r="A11092">
        <v>90</v>
      </c>
      <c r="B11092">
        <v>9.0999999999982997</v>
      </c>
      <c r="C11092">
        <v>0</v>
      </c>
      <c r="D11092">
        <f t="shared" ca="1" si="346"/>
        <v>9.4638014040095815</v>
      </c>
      <c r="E11092">
        <f t="shared" ca="1" si="347"/>
        <v>0.34697272458031064</v>
      </c>
    </row>
    <row r="11093" spans="1:5" x14ac:dyDescent="0.25">
      <c r="A11093">
        <v>90</v>
      </c>
      <c r="B11093">
        <v>9.0899999999982999</v>
      </c>
      <c r="C11093">
        <v>0</v>
      </c>
      <c r="D11093">
        <f t="shared" ca="1" si="346"/>
        <v>9.2278061489819194</v>
      </c>
      <c r="E11093">
        <f t="shared" ca="1" si="347"/>
        <v>0.27427368396680374</v>
      </c>
    </row>
    <row r="11094" spans="1:5" x14ac:dyDescent="0.25">
      <c r="A11094">
        <v>90</v>
      </c>
      <c r="B11094">
        <v>9.0799999999983001</v>
      </c>
      <c r="C11094">
        <v>0</v>
      </c>
      <c r="D11094">
        <f t="shared" ca="1" si="346"/>
        <v>9.3345133387840917</v>
      </c>
      <c r="E11094">
        <f t="shared" ca="1" si="347"/>
        <v>0.17917035596183922</v>
      </c>
    </row>
    <row r="11095" spans="1:5" x14ac:dyDescent="0.25">
      <c r="A11095">
        <v>90</v>
      </c>
      <c r="B11095">
        <v>9.0699999999983003</v>
      </c>
      <c r="C11095">
        <v>0</v>
      </c>
      <c r="D11095">
        <f t="shared" ca="1" si="346"/>
        <v>9.4887542784668018</v>
      </c>
      <c r="E11095">
        <f t="shared" ca="1" si="347"/>
        <v>0.39018606598397815</v>
      </c>
    </row>
    <row r="11096" spans="1:5" x14ac:dyDescent="0.25">
      <c r="A11096">
        <v>90</v>
      </c>
      <c r="B11096">
        <v>9.0599999999983005</v>
      </c>
      <c r="C11096">
        <v>0</v>
      </c>
      <c r="D11096">
        <f t="shared" ca="1" si="346"/>
        <v>9.3081316728557724</v>
      </c>
      <c r="E11096">
        <f t="shared" ca="1" si="347"/>
        <v>0.31670044064627195</v>
      </c>
    </row>
    <row r="11097" spans="1:5" x14ac:dyDescent="0.25">
      <c r="A11097">
        <v>90</v>
      </c>
      <c r="B11097">
        <v>9.0499999999983007</v>
      </c>
      <c r="C11097">
        <v>0</v>
      </c>
      <c r="D11097">
        <f t="shared" ca="1" si="346"/>
        <v>9.3596511153765487</v>
      </c>
      <c r="E11097">
        <f t="shared" ca="1" si="347"/>
        <v>0.16519379807794859</v>
      </c>
    </row>
    <row r="11098" spans="1:5" x14ac:dyDescent="0.25">
      <c r="A11098">
        <v>90</v>
      </c>
      <c r="B11098">
        <v>9.0399999999982992</v>
      </c>
      <c r="C11098">
        <v>0</v>
      </c>
      <c r="D11098">
        <f t="shared" ca="1" si="346"/>
        <v>9.505377822410626</v>
      </c>
      <c r="E11098">
        <f t="shared" ca="1" si="347"/>
        <v>0.11219150706989006</v>
      </c>
    </row>
    <row r="11099" spans="1:5" x14ac:dyDescent="0.25">
      <c r="A11099">
        <v>90</v>
      </c>
      <c r="B11099">
        <v>9.0299999999982994</v>
      </c>
      <c r="C11099">
        <v>0</v>
      </c>
      <c r="D11099">
        <f t="shared" ca="1" si="346"/>
        <v>9.0623759258468546</v>
      </c>
      <c r="E11099">
        <f t="shared" ca="1" si="347"/>
        <v>0.26810464868246375</v>
      </c>
    </row>
    <row r="11100" spans="1:5" x14ac:dyDescent="0.25">
      <c r="A11100">
        <v>90</v>
      </c>
      <c r="B11100">
        <v>9.0199999999982996</v>
      </c>
      <c r="C11100">
        <v>0</v>
      </c>
      <c r="D11100">
        <f t="shared" ca="1" si="346"/>
        <v>9.183471225596854</v>
      </c>
      <c r="E11100">
        <f t="shared" ca="1" si="347"/>
        <v>0.49114591026204829</v>
      </c>
    </row>
    <row r="11101" spans="1:5" x14ac:dyDescent="0.25">
      <c r="A11101">
        <v>90</v>
      </c>
      <c r="B11101">
        <v>9.0099999999982998</v>
      </c>
      <c r="C11101">
        <v>0</v>
      </c>
      <c r="D11101">
        <f t="shared" ref="D11101:D11164" ca="1" si="348">B11101+RAND()*$H$2</f>
        <v>9.3612546083736952</v>
      </c>
      <c r="E11101">
        <f t="shared" ref="E11101:E11164" ca="1" si="349">C11101+RAND()*$H$2</f>
        <v>0.2601832406759978</v>
      </c>
    </row>
    <row r="11102" spans="1:5" x14ac:dyDescent="0.25">
      <c r="A11102">
        <v>90</v>
      </c>
      <c r="B11102">
        <v>8.9999999999983</v>
      </c>
      <c r="C11102">
        <v>0</v>
      </c>
      <c r="D11102">
        <f t="shared" ca="1" si="348"/>
        <v>9.2137956206100515</v>
      </c>
      <c r="E11102">
        <f t="shared" ca="1" si="349"/>
        <v>0.13709681063079571</v>
      </c>
    </row>
    <row r="11103" spans="1:5" x14ac:dyDescent="0.25">
      <c r="A11103">
        <v>90</v>
      </c>
      <c r="B11103">
        <v>8.9899999999983002</v>
      </c>
      <c r="C11103">
        <v>0</v>
      </c>
      <c r="D11103">
        <f t="shared" ca="1" si="348"/>
        <v>9.3102598255527731</v>
      </c>
      <c r="E11103">
        <f t="shared" ca="1" si="349"/>
        <v>2.7904094386866973E-2</v>
      </c>
    </row>
    <row r="11104" spans="1:5" x14ac:dyDescent="0.25">
      <c r="A11104">
        <v>90</v>
      </c>
      <c r="B11104">
        <v>8.9799999999983005</v>
      </c>
      <c r="C11104">
        <v>0</v>
      </c>
      <c r="D11104">
        <f t="shared" ca="1" si="348"/>
        <v>9.1900478220883244</v>
      </c>
      <c r="E11104">
        <f t="shared" ca="1" si="349"/>
        <v>0.17369474415387637</v>
      </c>
    </row>
    <row r="11105" spans="1:5" x14ac:dyDescent="0.25">
      <c r="A11105">
        <v>90</v>
      </c>
      <c r="B11105">
        <v>8.9699999999983007</v>
      </c>
      <c r="C11105">
        <v>0</v>
      </c>
      <c r="D11105">
        <f t="shared" ca="1" si="348"/>
        <v>9.4629774297511418</v>
      </c>
      <c r="E11105">
        <f t="shared" ca="1" si="349"/>
        <v>0.44934984075009698</v>
      </c>
    </row>
    <row r="11106" spans="1:5" x14ac:dyDescent="0.25">
      <c r="A11106">
        <v>90</v>
      </c>
      <c r="B11106">
        <v>8.9599999999983009</v>
      </c>
      <c r="C11106">
        <v>0</v>
      </c>
      <c r="D11106">
        <f t="shared" ca="1" si="348"/>
        <v>9.2289720159475124</v>
      </c>
      <c r="E11106">
        <f t="shared" ca="1" si="349"/>
        <v>0.25180057879488932</v>
      </c>
    </row>
    <row r="11107" spans="1:5" x14ac:dyDescent="0.25">
      <c r="A11107">
        <v>90</v>
      </c>
      <c r="B11107">
        <v>8.9499999999982993</v>
      </c>
      <c r="C11107">
        <v>0</v>
      </c>
      <c r="D11107">
        <f t="shared" ca="1" si="348"/>
        <v>9.4482857901020658</v>
      </c>
      <c r="E11107">
        <f t="shared" ca="1" si="349"/>
        <v>0.13813758301842882</v>
      </c>
    </row>
    <row r="11108" spans="1:5" x14ac:dyDescent="0.25">
      <c r="A11108">
        <v>90</v>
      </c>
      <c r="B11108">
        <v>8.9399999999982995</v>
      </c>
      <c r="C11108">
        <v>0</v>
      </c>
      <c r="D11108">
        <f t="shared" ca="1" si="348"/>
        <v>9.3873414044024841</v>
      </c>
      <c r="E11108">
        <f t="shared" ca="1" si="349"/>
        <v>0.16688059795900523</v>
      </c>
    </row>
    <row r="11109" spans="1:5" x14ac:dyDescent="0.25">
      <c r="A11109">
        <v>90</v>
      </c>
      <c r="B11109">
        <v>8.9299999999982997</v>
      </c>
      <c r="C11109">
        <v>0</v>
      </c>
      <c r="D11109">
        <f t="shared" ca="1" si="348"/>
        <v>9.4274837074841198</v>
      </c>
      <c r="E11109">
        <f t="shared" ca="1" si="349"/>
        <v>0.46565371881484224</v>
      </c>
    </row>
    <row r="11110" spans="1:5" x14ac:dyDescent="0.25">
      <c r="A11110">
        <v>90</v>
      </c>
      <c r="B11110">
        <v>8.9199999999983</v>
      </c>
      <c r="C11110">
        <v>0</v>
      </c>
      <c r="D11110">
        <f t="shared" ca="1" si="348"/>
        <v>9.1348044578091887</v>
      </c>
      <c r="E11110">
        <f t="shared" ca="1" si="349"/>
        <v>4.7828972112761381E-2</v>
      </c>
    </row>
    <row r="11111" spans="1:5" x14ac:dyDescent="0.25">
      <c r="A11111">
        <v>90</v>
      </c>
      <c r="B11111">
        <v>8.9099999999983002</v>
      </c>
      <c r="C11111">
        <v>0</v>
      </c>
      <c r="D11111">
        <f t="shared" ca="1" si="348"/>
        <v>9.0891550363070124</v>
      </c>
      <c r="E11111">
        <f t="shared" ca="1" si="349"/>
        <v>0.30110672137914324</v>
      </c>
    </row>
    <row r="11112" spans="1:5" x14ac:dyDescent="0.25">
      <c r="A11112">
        <v>90</v>
      </c>
      <c r="B11112">
        <v>8.8999999999983004</v>
      </c>
      <c r="C11112">
        <v>0</v>
      </c>
      <c r="D11112">
        <f t="shared" ca="1" si="348"/>
        <v>9.3739900650088011</v>
      </c>
      <c r="E11112">
        <f t="shared" ca="1" si="349"/>
        <v>0.46309005013962401</v>
      </c>
    </row>
    <row r="11113" spans="1:5" x14ac:dyDescent="0.25">
      <c r="A11113">
        <v>90</v>
      </c>
      <c r="B11113">
        <v>8.8899999999983006</v>
      </c>
      <c r="C11113">
        <v>0</v>
      </c>
      <c r="D11113">
        <f t="shared" ca="1" si="348"/>
        <v>8.9557750064310273</v>
      </c>
      <c r="E11113">
        <f t="shared" ca="1" si="349"/>
        <v>0.29745547254966098</v>
      </c>
    </row>
    <row r="11114" spans="1:5" x14ac:dyDescent="0.25">
      <c r="A11114">
        <v>90</v>
      </c>
      <c r="B11114">
        <v>8.8799999999983008</v>
      </c>
      <c r="C11114">
        <v>0</v>
      </c>
      <c r="D11114">
        <f t="shared" ca="1" si="348"/>
        <v>9.2958801235114379</v>
      </c>
      <c r="E11114">
        <f t="shared" ca="1" si="349"/>
        <v>8.2339913775969442E-2</v>
      </c>
    </row>
    <row r="11115" spans="1:5" x14ac:dyDescent="0.25">
      <c r="A11115">
        <v>90</v>
      </c>
      <c r="B11115">
        <v>8.8699999999982992</v>
      </c>
      <c r="C11115">
        <v>0</v>
      </c>
      <c r="D11115">
        <f t="shared" ca="1" si="348"/>
        <v>9.2587752193718948</v>
      </c>
      <c r="E11115">
        <f t="shared" ca="1" si="349"/>
        <v>2.9594967082834656E-2</v>
      </c>
    </row>
    <row r="11116" spans="1:5" x14ac:dyDescent="0.25">
      <c r="A11116">
        <v>90</v>
      </c>
      <c r="B11116">
        <v>8.8599999999982995</v>
      </c>
      <c r="C11116">
        <v>0</v>
      </c>
      <c r="D11116">
        <f t="shared" ca="1" si="348"/>
        <v>9.1210270422283841</v>
      </c>
      <c r="E11116">
        <f t="shared" ca="1" si="349"/>
        <v>0.1094518988042118</v>
      </c>
    </row>
    <row r="11117" spans="1:5" x14ac:dyDescent="0.25">
      <c r="A11117">
        <v>90</v>
      </c>
      <c r="B11117">
        <v>8.8499999999982997</v>
      </c>
      <c r="C11117">
        <v>0</v>
      </c>
      <c r="D11117">
        <f t="shared" ca="1" si="348"/>
        <v>9.1469349656220658</v>
      </c>
      <c r="E11117">
        <f t="shared" ca="1" si="349"/>
        <v>0.44763033812900571</v>
      </c>
    </row>
    <row r="11118" spans="1:5" x14ac:dyDescent="0.25">
      <c r="A11118">
        <v>90</v>
      </c>
      <c r="B11118">
        <v>8.8399999999982999</v>
      </c>
      <c r="C11118">
        <v>0</v>
      </c>
      <c r="D11118">
        <f t="shared" ca="1" si="348"/>
        <v>9.1650737877986721</v>
      </c>
      <c r="E11118">
        <f t="shared" ca="1" si="349"/>
        <v>0.25161042730744132</v>
      </c>
    </row>
    <row r="11119" spans="1:5" x14ac:dyDescent="0.25">
      <c r="A11119">
        <v>90</v>
      </c>
      <c r="B11119">
        <v>8.8299999999983001</v>
      </c>
      <c r="C11119">
        <v>0</v>
      </c>
      <c r="D11119">
        <f t="shared" ca="1" si="348"/>
        <v>8.9379257568445976</v>
      </c>
      <c r="E11119">
        <f t="shared" ca="1" si="349"/>
        <v>0.46440111300670855</v>
      </c>
    </row>
    <row r="11120" spans="1:5" x14ac:dyDescent="0.25">
      <c r="A11120">
        <v>90</v>
      </c>
      <c r="B11120">
        <v>8.8199999999983003</v>
      </c>
      <c r="C11120">
        <v>0</v>
      </c>
      <c r="D11120">
        <f t="shared" ca="1" si="348"/>
        <v>9.2848608553485104</v>
      </c>
      <c r="E11120">
        <f t="shared" ca="1" si="349"/>
        <v>0.31402099646398057</v>
      </c>
    </row>
    <row r="11121" spans="1:5" x14ac:dyDescent="0.25">
      <c r="A11121">
        <v>90</v>
      </c>
      <c r="B11121">
        <v>8.8099999999983005</v>
      </c>
      <c r="C11121">
        <v>0</v>
      </c>
      <c r="D11121">
        <f t="shared" ca="1" si="348"/>
        <v>8.96754501263087</v>
      </c>
      <c r="E11121">
        <f t="shared" ca="1" si="349"/>
        <v>0.41981121721853148</v>
      </c>
    </row>
    <row r="11122" spans="1:5" x14ac:dyDescent="0.25">
      <c r="A11122">
        <v>90</v>
      </c>
      <c r="B11122">
        <v>8.7999999999981995</v>
      </c>
      <c r="C11122">
        <v>0</v>
      </c>
      <c r="D11122">
        <f t="shared" ca="1" si="348"/>
        <v>8.8248626899549851</v>
      </c>
      <c r="E11122">
        <f t="shared" ca="1" si="349"/>
        <v>1.578011069284202E-2</v>
      </c>
    </row>
    <row r="11123" spans="1:5" x14ac:dyDescent="0.25">
      <c r="A11123">
        <v>90</v>
      </c>
      <c r="B11123">
        <v>8.7899999999981997</v>
      </c>
      <c r="C11123">
        <v>0</v>
      </c>
      <c r="D11123">
        <f t="shared" ca="1" si="348"/>
        <v>9.1511652172590221</v>
      </c>
      <c r="E11123">
        <f t="shared" ca="1" si="349"/>
        <v>0.49850200658803495</v>
      </c>
    </row>
    <row r="11124" spans="1:5" x14ac:dyDescent="0.25">
      <c r="A11124">
        <v>90</v>
      </c>
      <c r="B11124">
        <v>8.7799999999981999</v>
      </c>
      <c r="C11124">
        <v>0</v>
      </c>
      <c r="D11124">
        <f t="shared" ca="1" si="348"/>
        <v>8.9440344391968161</v>
      </c>
      <c r="E11124">
        <f t="shared" ca="1" si="349"/>
        <v>0.29612442973769432</v>
      </c>
    </row>
    <row r="11125" spans="1:5" x14ac:dyDescent="0.25">
      <c r="A11125">
        <v>90</v>
      </c>
      <c r="B11125">
        <v>8.7699999999982001</v>
      </c>
      <c r="C11125">
        <v>0</v>
      </c>
      <c r="D11125">
        <f t="shared" ca="1" si="348"/>
        <v>8.9646060788187381</v>
      </c>
      <c r="E11125">
        <f t="shared" ca="1" si="349"/>
        <v>0.10977513407738754</v>
      </c>
    </row>
    <row r="11126" spans="1:5" x14ac:dyDescent="0.25">
      <c r="A11126">
        <v>90</v>
      </c>
      <c r="B11126">
        <v>8.7599999999982003</v>
      </c>
      <c r="C11126">
        <v>0</v>
      </c>
      <c r="D11126">
        <f t="shared" ca="1" si="348"/>
        <v>8.9471811463769253</v>
      </c>
      <c r="E11126">
        <f t="shared" ca="1" si="349"/>
        <v>0.3984047912949078</v>
      </c>
    </row>
    <row r="11127" spans="1:5" x14ac:dyDescent="0.25">
      <c r="A11127">
        <v>90</v>
      </c>
      <c r="B11127">
        <v>8.7499999999982006</v>
      </c>
      <c r="C11127">
        <v>0</v>
      </c>
      <c r="D11127">
        <f t="shared" ca="1" si="348"/>
        <v>8.8983123292878119</v>
      </c>
      <c r="E11127">
        <f t="shared" ca="1" si="349"/>
        <v>0.21508415755879823</v>
      </c>
    </row>
    <row r="11128" spans="1:5" x14ac:dyDescent="0.25">
      <c r="A11128">
        <v>90</v>
      </c>
      <c r="B11128">
        <v>8.7399999999982008</v>
      </c>
      <c r="C11128">
        <v>0</v>
      </c>
      <c r="D11128">
        <f t="shared" ca="1" si="348"/>
        <v>8.8632365480146493</v>
      </c>
      <c r="E11128">
        <f t="shared" ca="1" si="349"/>
        <v>0.15782535871506642</v>
      </c>
    </row>
    <row r="11129" spans="1:5" x14ac:dyDescent="0.25">
      <c r="A11129">
        <v>90</v>
      </c>
      <c r="B11129">
        <v>8.7299999999981992</v>
      </c>
      <c r="C11129">
        <v>0</v>
      </c>
      <c r="D11129">
        <f t="shared" ca="1" si="348"/>
        <v>8.7812772645258139</v>
      </c>
      <c r="E11129">
        <f t="shared" ca="1" si="349"/>
        <v>0.41229476590086739</v>
      </c>
    </row>
    <row r="11130" spans="1:5" x14ac:dyDescent="0.25">
      <c r="A11130">
        <v>90</v>
      </c>
      <c r="B11130">
        <v>8.7199999999981994</v>
      </c>
      <c r="C11130">
        <v>0</v>
      </c>
      <c r="D11130">
        <f t="shared" ca="1" si="348"/>
        <v>8.9752986597819859</v>
      </c>
      <c r="E11130">
        <f t="shared" ca="1" si="349"/>
        <v>0.17235412727100302</v>
      </c>
    </row>
    <row r="11131" spans="1:5" x14ac:dyDescent="0.25">
      <c r="A11131">
        <v>90</v>
      </c>
      <c r="B11131">
        <v>8.7099999999981996</v>
      </c>
      <c r="C11131">
        <v>0</v>
      </c>
      <c r="D11131">
        <f t="shared" ca="1" si="348"/>
        <v>9.0374731925438585</v>
      </c>
      <c r="E11131">
        <f t="shared" ca="1" si="349"/>
        <v>0.42790023232710422</v>
      </c>
    </row>
    <row r="11132" spans="1:5" x14ac:dyDescent="0.25">
      <c r="A11132">
        <v>90</v>
      </c>
      <c r="B11132">
        <v>8.6999999999981998</v>
      </c>
      <c r="C11132">
        <v>0</v>
      </c>
      <c r="D11132">
        <f t="shared" ca="1" si="348"/>
        <v>8.9325030239911154</v>
      </c>
      <c r="E11132">
        <f t="shared" ca="1" si="349"/>
        <v>0.4639039859666666</v>
      </c>
    </row>
    <row r="11133" spans="1:5" x14ac:dyDescent="0.25">
      <c r="A11133">
        <v>90</v>
      </c>
      <c r="B11133">
        <v>8.6899999999982001</v>
      </c>
      <c r="C11133">
        <v>0</v>
      </c>
      <c r="D11133">
        <f t="shared" ca="1" si="348"/>
        <v>8.771505351260652</v>
      </c>
      <c r="E11133">
        <f t="shared" ca="1" si="349"/>
        <v>0.46323129394120416</v>
      </c>
    </row>
    <row r="11134" spans="1:5" x14ac:dyDescent="0.25">
      <c r="A11134">
        <v>90</v>
      </c>
      <c r="B11134">
        <v>8.6799999999982003</v>
      </c>
      <c r="C11134">
        <v>0</v>
      </c>
      <c r="D11134">
        <f t="shared" ca="1" si="348"/>
        <v>8.6890095538212844</v>
      </c>
      <c r="E11134">
        <f t="shared" ca="1" si="349"/>
        <v>3.3046131042748617E-2</v>
      </c>
    </row>
    <row r="11135" spans="1:5" x14ac:dyDescent="0.25">
      <c r="A11135">
        <v>90</v>
      </c>
      <c r="B11135">
        <v>8.6699999999982005</v>
      </c>
      <c r="C11135">
        <v>0</v>
      </c>
      <c r="D11135">
        <f t="shared" ca="1" si="348"/>
        <v>9.1229713241438315</v>
      </c>
      <c r="E11135">
        <f t="shared" ca="1" si="349"/>
        <v>0.26612282639190921</v>
      </c>
    </row>
    <row r="11136" spans="1:5" x14ac:dyDescent="0.25">
      <c r="A11136">
        <v>90</v>
      </c>
      <c r="B11136">
        <v>8.6599999999982007</v>
      </c>
      <c r="C11136">
        <v>0</v>
      </c>
      <c r="D11136">
        <f t="shared" ca="1" si="348"/>
        <v>9.0993157526545261</v>
      </c>
      <c r="E11136">
        <f t="shared" ca="1" si="349"/>
        <v>7.8909026975542751E-2</v>
      </c>
    </row>
    <row r="11137" spans="1:5" x14ac:dyDescent="0.25">
      <c r="A11137">
        <v>90</v>
      </c>
      <c r="B11137">
        <v>8.6499999999981991</v>
      </c>
      <c r="C11137">
        <v>0</v>
      </c>
      <c r="D11137">
        <f t="shared" ca="1" si="348"/>
        <v>9.0266175853679567</v>
      </c>
      <c r="E11137">
        <f t="shared" ca="1" si="349"/>
        <v>0.10722038022477681</v>
      </c>
    </row>
    <row r="11138" spans="1:5" x14ac:dyDescent="0.25">
      <c r="A11138">
        <v>90</v>
      </c>
      <c r="B11138">
        <v>8.6399999999981993</v>
      </c>
      <c r="C11138">
        <v>0</v>
      </c>
      <c r="D11138">
        <f t="shared" ca="1" si="348"/>
        <v>9.0927495649923102</v>
      </c>
      <c r="E11138">
        <f t="shared" ca="1" si="349"/>
        <v>9.6067978368508056E-2</v>
      </c>
    </row>
    <row r="11139" spans="1:5" x14ac:dyDescent="0.25">
      <c r="A11139">
        <v>90</v>
      </c>
      <c r="B11139">
        <v>8.6299999999981996</v>
      </c>
      <c r="C11139">
        <v>0</v>
      </c>
      <c r="D11139">
        <f t="shared" ca="1" si="348"/>
        <v>8.9003913775987957</v>
      </c>
      <c r="E11139">
        <f t="shared" ca="1" si="349"/>
        <v>0.33282441548206887</v>
      </c>
    </row>
    <row r="11140" spans="1:5" x14ac:dyDescent="0.25">
      <c r="A11140">
        <v>90</v>
      </c>
      <c r="B11140">
        <v>8.6199999999981998</v>
      </c>
      <c r="C11140">
        <v>0</v>
      </c>
      <c r="D11140">
        <f t="shared" ca="1" si="348"/>
        <v>9.0863709968078314</v>
      </c>
      <c r="E11140">
        <f t="shared" ca="1" si="349"/>
        <v>8.4603651137034608E-2</v>
      </c>
    </row>
    <row r="11141" spans="1:5" x14ac:dyDescent="0.25">
      <c r="A11141">
        <v>90</v>
      </c>
      <c r="B11141">
        <v>8.6099999999982</v>
      </c>
      <c r="C11141">
        <v>0</v>
      </c>
      <c r="D11141">
        <f t="shared" ca="1" si="348"/>
        <v>8.9952636282092389</v>
      </c>
      <c r="E11141">
        <f t="shared" ca="1" si="349"/>
        <v>0.27583204740066763</v>
      </c>
    </row>
    <row r="11142" spans="1:5" x14ac:dyDescent="0.25">
      <c r="A11142">
        <v>90</v>
      </c>
      <c r="B11142">
        <v>8.5999999999982002</v>
      </c>
      <c r="C11142">
        <v>0</v>
      </c>
      <c r="D11142">
        <f t="shared" ca="1" si="348"/>
        <v>9.0297439559468646</v>
      </c>
      <c r="E11142">
        <f t="shared" ca="1" si="349"/>
        <v>5.9928598542868028E-2</v>
      </c>
    </row>
    <row r="11143" spans="1:5" x14ac:dyDescent="0.25">
      <c r="A11143">
        <v>90</v>
      </c>
      <c r="B11143">
        <v>8.5899999999982004</v>
      </c>
      <c r="C11143">
        <v>0</v>
      </c>
      <c r="D11143">
        <f t="shared" ca="1" si="348"/>
        <v>8.6821149295857314</v>
      </c>
      <c r="E11143">
        <f t="shared" ca="1" si="349"/>
        <v>0.22644957686466222</v>
      </c>
    </row>
    <row r="11144" spans="1:5" x14ac:dyDescent="0.25">
      <c r="A11144">
        <v>90</v>
      </c>
      <c r="B11144">
        <v>8.5799999999982006</v>
      </c>
      <c r="C11144">
        <v>0</v>
      </c>
      <c r="D11144">
        <f t="shared" ca="1" si="348"/>
        <v>8.8864695413513406</v>
      </c>
      <c r="E11144">
        <f t="shared" ca="1" si="349"/>
        <v>0.33902154848374721</v>
      </c>
    </row>
    <row r="11145" spans="1:5" x14ac:dyDescent="0.25">
      <c r="A11145">
        <v>90</v>
      </c>
      <c r="B11145">
        <v>8.5699999999982008</v>
      </c>
      <c r="C11145">
        <v>0</v>
      </c>
      <c r="D11145">
        <f t="shared" ca="1" si="348"/>
        <v>8.9185705469733279</v>
      </c>
      <c r="E11145">
        <f t="shared" ca="1" si="349"/>
        <v>0.11327098623381593</v>
      </c>
    </row>
    <row r="11146" spans="1:5" x14ac:dyDescent="0.25">
      <c r="A11146">
        <v>90</v>
      </c>
      <c r="B11146">
        <v>8.5599999999981993</v>
      </c>
      <c r="C11146">
        <v>0</v>
      </c>
      <c r="D11146">
        <f t="shared" ca="1" si="348"/>
        <v>8.795357432112775</v>
      </c>
      <c r="E11146">
        <f t="shared" ca="1" si="349"/>
        <v>1.0621344455593207E-2</v>
      </c>
    </row>
    <row r="11147" spans="1:5" x14ac:dyDescent="0.25">
      <c r="A11147">
        <v>90</v>
      </c>
      <c r="B11147">
        <v>8.5499999999981995</v>
      </c>
      <c r="C11147">
        <v>0</v>
      </c>
      <c r="D11147">
        <f t="shared" ca="1" si="348"/>
        <v>8.9276425501641814</v>
      </c>
      <c r="E11147">
        <f t="shared" ca="1" si="349"/>
        <v>0.19723149345729629</v>
      </c>
    </row>
    <row r="11148" spans="1:5" x14ac:dyDescent="0.25">
      <c r="A11148">
        <v>90</v>
      </c>
      <c r="B11148">
        <v>8.5399999999981997</v>
      </c>
      <c r="C11148">
        <v>0</v>
      </c>
      <c r="D11148">
        <f t="shared" ca="1" si="348"/>
        <v>9.0224348384678947</v>
      </c>
      <c r="E11148">
        <f t="shared" ca="1" si="349"/>
        <v>0.49846129145515705</v>
      </c>
    </row>
    <row r="11149" spans="1:5" x14ac:dyDescent="0.25">
      <c r="A11149">
        <v>90</v>
      </c>
      <c r="B11149">
        <v>8.5299999999981999</v>
      </c>
      <c r="C11149">
        <v>0</v>
      </c>
      <c r="D11149">
        <f t="shared" ca="1" si="348"/>
        <v>8.8776114497135037</v>
      </c>
      <c r="E11149">
        <f t="shared" ca="1" si="349"/>
        <v>0.39664779752048857</v>
      </c>
    </row>
    <row r="11150" spans="1:5" x14ac:dyDescent="0.25">
      <c r="A11150">
        <v>90</v>
      </c>
      <c r="B11150">
        <v>8.5199999999982001</v>
      </c>
      <c r="C11150">
        <v>0</v>
      </c>
      <c r="D11150">
        <f t="shared" ca="1" si="348"/>
        <v>8.7077740738644671</v>
      </c>
      <c r="E11150">
        <f t="shared" ca="1" si="349"/>
        <v>0.37226526235156637</v>
      </c>
    </row>
    <row r="11151" spans="1:5" x14ac:dyDescent="0.25">
      <c r="A11151">
        <v>90</v>
      </c>
      <c r="B11151">
        <v>8.5099999999982003</v>
      </c>
      <c r="C11151">
        <v>0</v>
      </c>
      <c r="D11151">
        <f t="shared" ca="1" si="348"/>
        <v>8.8243740319951804</v>
      </c>
      <c r="E11151">
        <f t="shared" ca="1" si="349"/>
        <v>0.45394616624053258</v>
      </c>
    </row>
    <row r="11152" spans="1:5" x14ac:dyDescent="0.25">
      <c r="A11152">
        <v>90</v>
      </c>
      <c r="B11152">
        <v>8.4999999999982006</v>
      </c>
      <c r="C11152">
        <v>0</v>
      </c>
      <c r="D11152">
        <f t="shared" ca="1" si="348"/>
        <v>8.7851525153349499</v>
      </c>
      <c r="E11152">
        <f t="shared" ca="1" si="349"/>
        <v>0.16901712672876285</v>
      </c>
    </row>
    <row r="11153" spans="1:5" x14ac:dyDescent="0.25">
      <c r="A11153">
        <v>90</v>
      </c>
      <c r="B11153">
        <v>8.4899999999982008</v>
      </c>
      <c r="C11153">
        <v>0</v>
      </c>
      <c r="D11153">
        <f t="shared" ca="1" si="348"/>
        <v>8.6929228515539219</v>
      </c>
      <c r="E11153">
        <f t="shared" ca="1" si="349"/>
        <v>0.17192646678102469</v>
      </c>
    </row>
    <row r="11154" spans="1:5" x14ac:dyDescent="0.25">
      <c r="A11154">
        <v>90</v>
      </c>
      <c r="B11154">
        <v>8.4799999999981992</v>
      </c>
      <c r="C11154">
        <v>0</v>
      </c>
      <c r="D11154">
        <f t="shared" ca="1" si="348"/>
        <v>8.6468643436237116</v>
      </c>
      <c r="E11154">
        <f t="shared" ca="1" si="349"/>
        <v>0.22944058840638298</v>
      </c>
    </row>
    <row r="11155" spans="1:5" x14ac:dyDescent="0.25">
      <c r="A11155">
        <v>90</v>
      </c>
      <c r="B11155">
        <v>8.4699999999981994</v>
      </c>
      <c r="C11155">
        <v>0</v>
      </c>
      <c r="D11155">
        <f t="shared" ca="1" si="348"/>
        <v>8.4739874147790069</v>
      </c>
      <c r="E11155">
        <f t="shared" ca="1" si="349"/>
        <v>3.0952294400277136E-3</v>
      </c>
    </row>
    <row r="11156" spans="1:5" x14ac:dyDescent="0.25">
      <c r="A11156">
        <v>90</v>
      </c>
      <c r="B11156">
        <v>8.4599999999981996</v>
      </c>
      <c r="C11156">
        <v>0</v>
      </c>
      <c r="D11156">
        <f t="shared" ca="1" si="348"/>
        <v>8.8012972299192036</v>
      </c>
      <c r="E11156">
        <f t="shared" ca="1" si="349"/>
        <v>4.8101949292116974E-2</v>
      </c>
    </row>
    <row r="11157" spans="1:5" x14ac:dyDescent="0.25">
      <c r="A11157">
        <v>90</v>
      </c>
      <c r="B11157">
        <v>8.4499999999981998</v>
      </c>
      <c r="C11157">
        <v>0</v>
      </c>
      <c r="D11157">
        <f t="shared" ca="1" si="348"/>
        <v>8.7896356988644087</v>
      </c>
      <c r="E11157">
        <f t="shared" ca="1" si="349"/>
        <v>7.5381898074974807E-2</v>
      </c>
    </row>
    <row r="11158" spans="1:5" x14ac:dyDescent="0.25">
      <c r="A11158">
        <v>90</v>
      </c>
      <c r="B11158">
        <v>8.4399999999982001</v>
      </c>
      <c r="C11158">
        <v>0</v>
      </c>
      <c r="D11158">
        <f t="shared" ca="1" si="348"/>
        <v>8.5843459699059892</v>
      </c>
      <c r="E11158">
        <f t="shared" ca="1" si="349"/>
        <v>0.43473680282470883</v>
      </c>
    </row>
    <row r="11159" spans="1:5" x14ac:dyDescent="0.25">
      <c r="A11159">
        <v>90</v>
      </c>
      <c r="B11159">
        <v>8.4299999999982003</v>
      </c>
      <c r="C11159">
        <v>0</v>
      </c>
      <c r="D11159">
        <f t="shared" ca="1" si="348"/>
        <v>8.8360738741955664</v>
      </c>
      <c r="E11159">
        <f t="shared" ca="1" si="349"/>
        <v>0.35839433051608655</v>
      </c>
    </row>
    <row r="11160" spans="1:5" x14ac:dyDescent="0.25">
      <c r="A11160">
        <v>90</v>
      </c>
      <c r="B11160">
        <v>8.4199999999982005</v>
      </c>
      <c r="C11160">
        <v>0</v>
      </c>
      <c r="D11160">
        <f t="shared" ca="1" si="348"/>
        <v>8.6777189750013797</v>
      </c>
      <c r="E11160">
        <f t="shared" ca="1" si="349"/>
        <v>0.2612045628613911</v>
      </c>
    </row>
    <row r="11161" spans="1:5" x14ac:dyDescent="0.25">
      <c r="A11161">
        <v>90</v>
      </c>
      <c r="B11161">
        <v>8.4099999999982007</v>
      </c>
      <c r="C11161">
        <v>0</v>
      </c>
      <c r="D11161">
        <f t="shared" ca="1" si="348"/>
        <v>8.7287118669413832</v>
      </c>
      <c r="E11161">
        <f t="shared" ca="1" si="349"/>
        <v>6.9290948222309579E-2</v>
      </c>
    </row>
    <row r="11162" spans="1:5" x14ac:dyDescent="0.25">
      <c r="A11162">
        <v>90</v>
      </c>
      <c r="B11162">
        <v>8.3999999999981991</v>
      </c>
      <c r="C11162">
        <v>0</v>
      </c>
      <c r="D11162">
        <f t="shared" ca="1" si="348"/>
        <v>8.6801231255290627</v>
      </c>
      <c r="E11162">
        <f t="shared" ca="1" si="349"/>
        <v>0.18022134066947521</v>
      </c>
    </row>
    <row r="11163" spans="1:5" x14ac:dyDescent="0.25">
      <c r="A11163">
        <v>90</v>
      </c>
      <c r="B11163">
        <v>8.3899999999981993</v>
      </c>
      <c r="C11163">
        <v>0</v>
      </c>
      <c r="D11163">
        <f t="shared" ca="1" si="348"/>
        <v>8.6317952786218495</v>
      </c>
      <c r="E11163">
        <f t="shared" ca="1" si="349"/>
        <v>0.30728061378060356</v>
      </c>
    </row>
    <row r="11164" spans="1:5" x14ac:dyDescent="0.25">
      <c r="A11164">
        <v>90</v>
      </c>
      <c r="B11164">
        <v>8.3799999999981996</v>
      </c>
      <c r="C11164">
        <v>0</v>
      </c>
      <c r="D11164">
        <f t="shared" ca="1" si="348"/>
        <v>8.8460178841519284</v>
      </c>
      <c r="E11164">
        <f t="shared" ca="1" si="349"/>
        <v>0.20473901719043869</v>
      </c>
    </row>
    <row r="11165" spans="1:5" x14ac:dyDescent="0.25">
      <c r="A11165">
        <v>90</v>
      </c>
      <c r="B11165">
        <v>8.3699999999981998</v>
      </c>
      <c r="C11165">
        <v>0</v>
      </c>
      <c r="D11165">
        <f t="shared" ref="D11165:D11228" ca="1" si="350">B11165+RAND()*$H$2</f>
        <v>8.5692847412498825</v>
      </c>
      <c r="E11165">
        <f t="shared" ref="E11165:E11228" ca="1" si="351">C11165+RAND()*$H$2</f>
        <v>0.13607711825807645</v>
      </c>
    </row>
    <row r="11166" spans="1:5" x14ac:dyDescent="0.25">
      <c r="A11166">
        <v>90</v>
      </c>
      <c r="B11166">
        <v>8.3599999999982</v>
      </c>
      <c r="C11166">
        <v>0</v>
      </c>
      <c r="D11166">
        <f t="shared" ca="1" si="350"/>
        <v>8.529948156584183</v>
      </c>
      <c r="E11166">
        <f t="shared" ca="1" si="351"/>
        <v>0.27036944225918219</v>
      </c>
    </row>
    <row r="11167" spans="1:5" x14ac:dyDescent="0.25">
      <c r="A11167">
        <v>90</v>
      </c>
      <c r="B11167">
        <v>8.3499999999982002</v>
      </c>
      <c r="C11167">
        <v>0</v>
      </c>
      <c r="D11167">
        <f t="shared" ca="1" si="350"/>
        <v>8.4638666781660294</v>
      </c>
      <c r="E11167">
        <f t="shared" ca="1" si="351"/>
        <v>0.45512853681942833</v>
      </c>
    </row>
    <row r="11168" spans="1:5" x14ac:dyDescent="0.25">
      <c r="A11168">
        <v>90</v>
      </c>
      <c r="B11168">
        <v>8.3399999999982004</v>
      </c>
      <c r="C11168">
        <v>0</v>
      </c>
      <c r="D11168">
        <f t="shared" ca="1" si="350"/>
        <v>8.7765211624732036</v>
      </c>
      <c r="E11168">
        <f t="shared" ca="1" si="351"/>
        <v>0.41787253704254496</v>
      </c>
    </row>
    <row r="11169" spans="1:5" x14ac:dyDescent="0.25">
      <c r="A11169">
        <v>90</v>
      </c>
      <c r="B11169">
        <v>8.3299999999982006</v>
      </c>
      <c r="C11169">
        <v>0</v>
      </c>
      <c r="D11169">
        <f t="shared" ca="1" si="350"/>
        <v>8.4996544601683421</v>
      </c>
      <c r="E11169">
        <f t="shared" ca="1" si="351"/>
        <v>0.40835307772646379</v>
      </c>
    </row>
    <row r="11170" spans="1:5" x14ac:dyDescent="0.25">
      <c r="A11170">
        <v>90</v>
      </c>
      <c r="B11170">
        <v>8.3199999999982008</v>
      </c>
      <c r="C11170">
        <v>0</v>
      </c>
      <c r="D11170">
        <f t="shared" ca="1" si="350"/>
        <v>8.4024163961983245</v>
      </c>
      <c r="E11170">
        <f t="shared" ca="1" si="351"/>
        <v>0.34906266814443815</v>
      </c>
    </row>
    <row r="11171" spans="1:5" x14ac:dyDescent="0.25">
      <c r="A11171">
        <v>90</v>
      </c>
      <c r="B11171">
        <v>8.3099999999981993</v>
      </c>
      <c r="C11171">
        <v>0</v>
      </c>
      <c r="D11171">
        <f t="shared" ca="1" si="350"/>
        <v>8.4484461036919516</v>
      </c>
      <c r="E11171">
        <f t="shared" ca="1" si="351"/>
        <v>0.48601902610972703</v>
      </c>
    </row>
    <row r="11172" spans="1:5" x14ac:dyDescent="0.25">
      <c r="A11172">
        <v>90</v>
      </c>
      <c r="B11172">
        <v>8.2999999999981995</v>
      </c>
      <c r="C11172">
        <v>0</v>
      </c>
      <c r="D11172">
        <f t="shared" ca="1" si="350"/>
        <v>8.7943824526352046</v>
      </c>
      <c r="E11172">
        <f t="shared" ca="1" si="351"/>
        <v>0.27348587171311628</v>
      </c>
    </row>
    <row r="11173" spans="1:5" x14ac:dyDescent="0.25">
      <c r="A11173">
        <v>90</v>
      </c>
      <c r="B11173">
        <v>8.2899999999981997</v>
      </c>
      <c r="C11173">
        <v>0</v>
      </c>
      <c r="D11173">
        <f t="shared" ca="1" si="350"/>
        <v>8.3380180761690248</v>
      </c>
      <c r="E11173">
        <f t="shared" ca="1" si="351"/>
        <v>0.13724950712940809</v>
      </c>
    </row>
    <row r="11174" spans="1:5" x14ac:dyDescent="0.25">
      <c r="A11174">
        <v>90</v>
      </c>
      <c r="B11174">
        <v>8.2799999999981999</v>
      </c>
      <c r="C11174">
        <v>0</v>
      </c>
      <c r="D11174">
        <f t="shared" ca="1" si="350"/>
        <v>8.5625765454746183</v>
      </c>
      <c r="E11174">
        <f t="shared" ca="1" si="351"/>
        <v>0.25261838785538449</v>
      </c>
    </row>
    <row r="11175" spans="1:5" x14ac:dyDescent="0.25">
      <c r="A11175">
        <v>90</v>
      </c>
      <c r="B11175">
        <v>8.2699999999982001</v>
      </c>
      <c r="C11175">
        <v>0</v>
      </c>
      <c r="D11175">
        <f t="shared" ca="1" si="350"/>
        <v>8.4408825943039432</v>
      </c>
      <c r="E11175">
        <f t="shared" ca="1" si="351"/>
        <v>2.3609863406132969E-2</v>
      </c>
    </row>
    <row r="11176" spans="1:5" x14ac:dyDescent="0.25">
      <c r="A11176">
        <v>90</v>
      </c>
      <c r="B11176">
        <v>8.2599999999982003</v>
      </c>
      <c r="C11176">
        <v>0</v>
      </c>
      <c r="D11176">
        <f t="shared" ca="1" si="350"/>
        <v>8.5022978661064244</v>
      </c>
      <c r="E11176">
        <f t="shared" ca="1" si="351"/>
        <v>0.43778290197899539</v>
      </c>
    </row>
    <row r="11177" spans="1:5" x14ac:dyDescent="0.25">
      <c r="A11177">
        <v>90</v>
      </c>
      <c r="B11177">
        <v>8.2499999999982006</v>
      </c>
      <c r="C11177">
        <v>0</v>
      </c>
      <c r="D11177">
        <f t="shared" ca="1" si="350"/>
        <v>8.6485302866914626</v>
      </c>
      <c r="E11177">
        <f t="shared" ca="1" si="351"/>
        <v>0.23388575923042859</v>
      </c>
    </row>
    <row r="11178" spans="1:5" x14ac:dyDescent="0.25">
      <c r="A11178">
        <v>90</v>
      </c>
      <c r="B11178">
        <v>8.2399999999982008</v>
      </c>
      <c r="C11178">
        <v>0</v>
      </c>
      <c r="D11178">
        <f t="shared" ca="1" si="350"/>
        <v>8.3980652612277229</v>
      </c>
      <c r="E11178">
        <f t="shared" ca="1" si="351"/>
        <v>0.15863531121466407</v>
      </c>
    </row>
    <row r="11179" spans="1:5" x14ac:dyDescent="0.25">
      <c r="A11179">
        <v>90</v>
      </c>
      <c r="B11179">
        <v>8.2299999999981992</v>
      </c>
      <c r="C11179">
        <v>0</v>
      </c>
      <c r="D11179">
        <f t="shared" ca="1" si="350"/>
        <v>8.4061933853598987</v>
      </c>
      <c r="E11179">
        <f t="shared" ca="1" si="351"/>
        <v>1.104911344623466E-2</v>
      </c>
    </row>
    <row r="11180" spans="1:5" x14ac:dyDescent="0.25">
      <c r="A11180">
        <v>90</v>
      </c>
      <c r="B11180">
        <v>8.2199999999981994</v>
      </c>
      <c r="C11180">
        <v>0</v>
      </c>
      <c r="D11180">
        <f t="shared" ca="1" si="350"/>
        <v>8.5226651099426896</v>
      </c>
      <c r="E11180">
        <f t="shared" ca="1" si="351"/>
        <v>0.37283075736905102</v>
      </c>
    </row>
    <row r="11181" spans="1:5" x14ac:dyDescent="0.25">
      <c r="A11181">
        <v>90</v>
      </c>
      <c r="B11181">
        <v>8.2099999999981996</v>
      </c>
      <c r="C11181">
        <v>0</v>
      </c>
      <c r="D11181">
        <f t="shared" ca="1" si="350"/>
        <v>8.459866100099152</v>
      </c>
      <c r="E11181">
        <f t="shared" ca="1" si="351"/>
        <v>6.9222761326616256E-2</v>
      </c>
    </row>
    <row r="11182" spans="1:5" x14ac:dyDescent="0.25">
      <c r="A11182">
        <v>90</v>
      </c>
      <c r="B11182">
        <v>8.1999999999981998</v>
      </c>
      <c r="C11182">
        <v>0</v>
      </c>
      <c r="D11182">
        <f t="shared" ca="1" si="350"/>
        <v>8.6490195132828411</v>
      </c>
      <c r="E11182">
        <f t="shared" ca="1" si="351"/>
        <v>0.28875083381338806</v>
      </c>
    </row>
    <row r="11183" spans="1:5" x14ac:dyDescent="0.25">
      <c r="A11183">
        <v>90</v>
      </c>
      <c r="B11183">
        <v>8.1899999999982001</v>
      </c>
      <c r="C11183">
        <v>0</v>
      </c>
      <c r="D11183">
        <f t="shared" ca="1" si="350"/>
        <v>8.4677517863840155</v>
      </c>
      <c r="E11183">
        <f t="shared" ca="1" si="351"/>
        <v>0.28686474542974083</v>
      </c>
    </row>
    <row r="11184" spans="1:5" x14ac:dyDescent="0.25">
      <c r="A11184">
        <v>90</v>
      </c>
      <c r="B11184">
        <v>8.1799999999982003</v>
      </c>
      <c r="C11184">
        <v>0</v>
      </c>
      <c r="D11184">
        <f t="shared" ca="1" si="350"/>
        <v>8.6296459586701566</v>
      </c>
      <c r="E11184">
        <f t="shared" ca="1" si="351"/>
        <v>0.11601179482744517</v>
      </c>
    </row>
    <row r="11185" spans="1:5" x14ac:dyDescent="0.25">
      <c r="A11185">
        <v>90</v>
      </c>
      <c r="B11185">
        <v>8.1699999999982005</v>
      </c>
      <c r="C11185">
        <v>0</v>
      </c>
      <c r="D11185">
        <f t="shared" ca="1" si="350"/>
        <v>8.3067717844303068</v>
      </c>
      <c r="E11185">
        <f t="shared" ca="1" si="351"/>
        <v>0.30640870869780018</v>
      </c>
    </row>
    <row r="11186" spans="1:5" x14ac:dyDescent="0.25">
      <c r="A11186">
        <v>90</v>
      </c>
      <c r="B11186">
        <v>8.1599999999980994</v>
      </c>
      <c r="C11186">
        <v>0</v>
      </c>
      <c r="D11186">
        <f t="shared" ca="1" si="350"/>
        <v>8.4356615859188544</v>
      </c>
      <c r="E11186">
        <f t="shared" ca="1" si="351"/>
        <v>0.42344212133212811</v>
      </c>
    </row>
    <row r="11187" spans="1:5" x14ac:dyDescent="0.25">
      <c r="A11187">
        <v>90</v>
      </c>
      <c r="B11187">
        <v>8.1499999999980997</v>
      </c>
      <c r="C11187">
        <v>0</v>
      </c>
      <c r="D11187">
        <f t="shared" ca="1" si="350"/>
        <v>8.576053125624588</v>
      </c>
      <c r="E11187">
        <f t="shared" ca="1" si="351"/>
        <v>0.49742785454099436</v>
      </c>
    </row>
    <row r="11188" spans="1:5" x14ac:dyDescent="0.25">
      <c r="A11188">
        <v>90</v>
      </c>
      <c r="B11188">
        <v>8.1399999999980999</v>
      </c>
      <c r="C11188">
        <v>0</v>
      </c>
      <c r="D11188">
        <f t="shared" ca="1" si="350"/>
        <v>8.5476618140998912</v>
      </c>
      <c r="E11188">
        <f t="shared" ca="1" si="351"/>
        <v>9.9177795829852811E-2</v>
      </c>
    </row>
    <row r="11189" spans="1:5" x14ac:dyDescent="0.25">
      <c r="A11189">
        <v>90</v>
      </c>
      <c r="B11189">
        <v>8.1299999999981001</v>
      </c>
      <c r="C11189">
        <v>0</v>
      </c>
      <c r="D11189">
        <f t="shared" ca="1" si="350"/>
        <v>8.3109048748991814</v>
      </c>
      <c r="E11189">
        <f t="shared" ca="1" si="351"/>
        <v>0.16229644487346095</v>
      </c>
    </row>
    <row r="11190" spans="1:5" x14ac:dyDescent="0.25">
      <c r="A11190">
        <v>90</v>
      </c>
      <c r="B11190">
        <v>8.1199999999981003</v>
      </c>
      <c r="C11190">
        <v>0</v>
      </c>
      <c r="D11190">
        <f t="shared" ca="1" si="350"/>
        <v>8.4716599388180001</v>
      </c>
      <c r="E11190">
        <f t="shared" ca="1" si="351"/>
        <v>0.29683669666953577</v>
      </c>
    </row>
    <row r="11191" spans="1:5" x14ac:dyDescent="0.25">
      <c r="A11191">
        <v>90</v>
      </c>
      <c r="B11191">
        <v>8.1099999999981005</v>
      </c>
      <c r="C11191">
        <v>0</v>
      </c>
      <c r="D11191">
        <f t="shared" ca="1" si="350"/>
        <v>8.3437186151611353</v>
      </c>
      <c r="E11191">
        <f t="shared" ca="1" si="351"/>
        <v>0.40902721299982531</v>
      </c>
    </row>
    <row r="11192" spans="1:5" x14ac:dyDescent="0.25">
      <c r="A11192">
        <v>90</v>
      </c>
      <c r="B11192">
        <v>8.0999999999981007</v>
      </c>
      <c r="C11192">
        <v>0</v>
      </c>
      <c r="D11192">
        <f t="shared" ca="1" si="350"/>
        <v>8.4734079023080149</v>
      </c>
      <c r="E11192">
        <f t="shared" ca="1" si="351"/>
        <v>0.24496868955261492</v>
      </c>
    </row>
    <row r="11193" spans="1:5" x14ac:dyDescent="0.25">
      <c r="A11193">
        <v>90</v>
      </c>
      <c r="B11193">
        <v>8.0899999999980992</v>
      </c>
      <c r="C11193">
        <v>0</v>
      </c>
      <c r="D11193">
        <f t="shared" ca="1" si="350"/>
        <v>8.4496942785919984</v>
      </c>
      <c r="E11193">
        <f t="shared" ca="1" si="351"/>
        <v>0.15421526222198517</v>
      </c>
    </row>
    <row r="11194" spans="1:5" x14ac:dyDescent="0.25">
      <c r="A11194">
        <v>90</v>
      </c>
      <c r="B11194">
        <v>8.0799999999980994</v>
      </c>
      <c r="C11194">
        <v>0</v>
      </c>
      <c r="D11194">
        <f t="shared" ca="1" si="350"/>
        <v>8.3822886307319937</v>
      </c>
      <c r="E11194">
        <f t="shared" ca="1" si="351"/>
        <v>0.11105144628135333</v>
      </c>
    </row>
    <row r="11195" spans="1:5" x14ac:dyDescent="0.25">
      <c r="A11195">
        <v>90</v>
      </c>
      <c r="B11195">
        <v>8.0699999999980996</v>
      </c>
      <c r="C11195">
        <v>0</v>
      </c>
      <c r="D11195">
        <f t="shared" ca="1" si="350"/>
        <v>8.1028762376000394</v>
      </c>
      <c r="E11195">
        <f t="shared" ca="1" si="351"/>
        <v>0.39685530629543059</v>
      </c>
    </row>
    <row r="11196" spans="1:5" x14ac:dyDescent="0.25">
      <c r="A11196">
        <v>90</v>
      </c>
      <c r="B11196">
        <v>8.0599999999980998</v>
      </c>
      <c r="C11196">
        <v>0</v>
      </c>
      <c r="D11196">
        <f t="shared" ca="1" si="350"/>
        <v>8.1836243856169961</v>
      </c>
      <c r="E11196">
        <f t="shared" ca="1" si="351"/>
        <v>0.49826658290761411</v>
      </c>
    </row>
    <row r="11197" spans="1:5" x14ac:dyDescent="0.25">
      <c r="A11197">
        <v>90</v>
      </c>
      <c r="B11197">
        <v>8.0499999999981</v>
      </c>
      <c r="C11197">
        <v>0</v>
      </c>
      <c r="D11197">
        <f t="shared" ca="1" si="350"/>
        <v>8.4065964215978184</v>
      </c>
      <c r="E11197">
        <f t="shared" ca="1" si="351"/>
        <v>0.21438044490115754</v>
      </c>
    </row>
    <row r="11198" spans="1:5" x14ac:dyDescent="0.25">
      <c r="A11198">
        <v>90</v>
      </c>
      <c r="B11198">
        <v>8.0399999999981002</v>
      </c>
      <c r="C11198">
        <v>0</v>
      </c>
      <c r="D11198">
        <f t="shared" ca="1" si="350"/>
        <v>8.2752161782049356</v>
      </c>
      <c r="E11198">
        <f t="shared" ca="1" si="351"/>
        <v>0.44321469399645275</v>
      </c>
    </row>
    <row r="11199" spans="1:5" x14ac:dyDescent="0.25">
      <c r="A11199">
        <v>90</v>
      </c>
      <c r="B11199">
        <v>8.0299999999981004</v>
      </c>
      <c r="C11199">
        <v>0</v>
      </c>
      <c r="D11199">
        <f t="shared" ca="1" si="350"/>
        <v>8.4387846894170444</v>
      </c>
      <c r="E11199">
        <f t="shared" ca="1" si="351"/>
        <v>0.18237756367391689</v>
      </c>
    </row>
    <row r="11200" spans="1:5" x14ac:dyDescent="0.25">
      <c r="A11200">
        <v>90</v>
      </c>
      <c r="B11200">
        <v>8.0199999999981006</v>
      </c>
      <c r="C11200">
        <v>0</v>
      </c>
      <c r="D11200">
        <f t="shared" ca="1" si="350"/>
        <v>8.438821215985767</v>
      </c>
      <c r="E11200">
        <f t="shared" ca="1" si="351"/>
        <v>0.40456798446558206</v>
      </c>
    </row>
    <row r="11201" spans="1:5" x14ac:dyDescent="0.25">
      <c r="A11201">
        <v>90</v>
      </c>
      <c r="B11201">
        <v>8.0099999999981009</v>
      </c>
      <c r="C11201">
        <v>0</v>
      </c>
      <c r="D11201">
        <f t="shared" ca="1" si="350"/>
        <v>8.0238201704523711</v>
      </c>
      <c r="E11201">
        <f t="shared" ca="1" si="351"/>
        <v>0.21371700719505166</v>
      </c>
    </row>
    <row r="11202" spans="1:5" x14ac:dyDescent="0.25">
      <c r="A11202">
        <v>90</v>
      </c>
      <c r="B11202">
        <v>7.9999999999981002</v>
      </c>
      <c r="C11202">
        <v>0</v>
      </c>
      <c r="D11202">
        <f t="shared" ca="1" si="350"/>
        <v>8.3886523487977982</v>
      </c>
      <c r="E11202">
        <f t="shared" ca="1" si="351"/>
        <v>0.42717566444807914</v>
      </c>
    </row>
    <row r="11203" spans="1:5" x14ac:dyDescent="0.25">
      <c r="A11203">
        <v>90</v>
      </c>
      <c r="B11203">
        <v>7.9899999999981004</v>
      </c>
      <c r="C11203">
        <v>0</v>
      </c>
      <c r="D11203">
        <f t="shared" ca="1" si="350"/>
        <v>8.0971054273884828</v>
      </c>
      <c r="E11203">
        <f t="shared" ca="1" si="351"/>
        <v>1.8523567311592548E-2</v>
      </c>
    </row>
    <row r="11204" spans="1:5" x14ac:dyDescent="0.25">
      <c r="A11204">
        <v>90</v>
      </c>
      <c r="B11204">
        <v>7.9799999999980997</v>
      </c>
      <c r="C11204">
        <v>0</v>
      </c>
      <c r="D11204">
        <f t="shared" ca="1" si="350"/>
        <v>8.4243150194298302</v>
      </c>
      <c r="E11204">
        <f t="shared" ca="1" si="351"/>
        <v>4.6139552415102147E-2</v>
      </c>
    </row>
    <row r="11205" spans="1:5" x14ac:dyDescent="0.25">
      <c r="A11205">
        <v>90</v>
      </c>
      <c r="B11205">
        <v>7.9699999999980999</v>
      </c>
      <c r="C11205">
        <v>0</v>
      </c>
      <c r="D11205">
        <f t="shared" ca="1" si="350"/>
        <v>8.2389812580556061</v>
      </c>
      <c r="E11205">
        <f t="shared" ca="1" si="351"/>
        <v>0.12856041723245126</v>
      </c>
    </row>
    <row r="11206" spans="1:5" x14ac:dyDescent="0.25">
      <c r="A11206">
        <v>90</v>
      </c>
      <c r="B11206">
        <v>7.9599999999981002</v>
      </c>
      <c r="C11206">
        <v>0</v>
      </c>
      <c r="D11206">
        <f t="shared" ca="1" si="350"/>
        <v>8.1696933621459955</v>
      </c>
      <c r="E11206">
        <f t="shared" ca="1" si="351"/>
        <v>8.5078788718431664E-2</v>
      </c>
    </row>
    <row r="11207" spans="1:5" x14ac:dyDescent="0.25">
      <c r="A11207">
        <v>90</v>
      </c>
      <c r="B11207">
        <v>7.9499999999981004</v>
      </c>
      <c r="C11207">
        <v>0</v>
      </c>
      <c r="D11207">
        <f t="shared" ca="1" si="350"/>
        <v>8.2393036214121995</v>
      </c>
      <c r="E11207">
        <f t="shared" ca="1" si="351"/>
        <v>5.8448461458104617E-2</v>
      </c>
    </row>
    <row r="11208" spans="1:5" x14ac:dyDescent="0.25">
      <c r="A11208">
        <v>90</v>
      </c>
      <c r="B11208">
        <v>7.9399999999980997</v>
      </c>
      <c r="C11208">
        <v>0</v>
      </c>
      <c r="D11208">
        <f t="shared" ca="1" si="350"/>
        <v>8.4222411772321006</v>
      </c>
      <c r="E11208">
        <f t="shared" ca="1" si="351"/>
        <v>0.41639632664217552</v>
      </c>
    </row>
    <row r="11209" spans="1:5" x14ac:dyDescent="0.25">
      <c r="A11209">
        <v>90</v>
      </c>
      <c r="B11209">
        <v>7.9299999999980999</v>
      </c>
      <c r="C11209">
        <v>0</v>
      </c>
      <c r="D11209">
        <f t="shared" ca="1" si="350"/>
        <v>8.047142841540083</v>
      </c>
      <c r="E11209">
        <f t="shared" ca="1" si="351"/>
        <v>0.25160271351182334</v>
      </c>
    </row>
    <row r="11210" spans="1:5" x14ac:dyDescent="0.25">
      <c r="A11210">
        <v>90</v>
      </c>
      <c r="B11210">
        <v>7.9199999999981001</v>
      </c>
      <c r="C11210">
        <v>0</v>
      </c>
      <c r="D11210">
        <f t="shared" ca="1" si="350"/>
        <v>8.0901285139832648</v>
      </c>
      <c r="E11210">
        <f t="shared" ca="1" si="351"/>
        <v>0.15244085115125944</v>
      </c>
    </row>
    <row r="11211" spans="1:5" x14ac:dyDescent="0.25">
      <c r="A11211">
        <v>90</v>
      </c>
      <c r="B11211">
        <v>7.9099999999981003</v>
      </c>
      <c r="C11211">
        <v>0</v>
      </c>
      <c r="D11211">
        <f t="shared" ca="1" si="350"/>
        <v>8.0283525769178983</v>
      </c>
      <c r="E11211">
        <f t="shared" ca="1" si="351"/>
        <v>7.6222365505939249E-2</v>
      </c>
    </row>
    <row r="11212" spans="1:5" x14ac:dyDescent="0.25">
      <c r="A11212">
        <v>90</v>
      </c>
      <c r="B11212">
        <v>7.8999999999980997</v>
      </c>
      <c r="C11212">
        <v>0</v>
      </c>
      <c r="D11212">
        <f t="shared" ca="1" si="350"/>
        <v>8.2539891337668223</v>
      </c>
      <c r="E11212">
        <f t="shared" ca="1" si="351"/>
        <v>0.33048929939192206</v>
      </c>
    </row>
    <row r="11213" spans="1:5" x14ac:dyDescent="0.25">
      <c r="A11213">
        <v>90</v>
      </c>
      <c r="B11213">
        <v>7.8899999999980999</v>
      </c>
      <c r="C11213">
        <v>0</v>
      </c>
      <c r="D11213">
        <f t="shared" ca="1" si="350"/>
        <v>8.0356735916725501</v>
      </c>
      <c r="E11213">
        <f t="shared" ca="1" si="351"/>
        <v>9.1558011280615748E-2</v>
      </c>
    </row>
    <row r="11214" spans="1:5" x14ac:dyDescent="0.25">
      <c r="A11214">
        <v>90</v>
      </c>
      <c r="B11214">
        <v>7.8799999999981001</v>
      </c>
      <c r="C11214">
        <v>0</v>
      </c>
      <c r="D11214">
        <f t="shared" ca="1" si="350"/>
        <v>7.9108440467634651</v>
      </c>
      <c r="E11214">
        <f t="shared" ca="1" si="351"/>
        <v>2.1979413735855047E-2</v>
      </c>
    </row>
    <row r="11215" spans="1:5" x14ac:dyDescent="0.25">
      <c r="A11215">
        <v>90</v>
      </c>
      <c r="B11215">
        <v>7.8699999999981003</v>
      </c>
      <c r="C11215">
        <v>0</v>
      </c>
      <c r="D11215">
        <f t="shared" ca="1" si="350"/>
        <v>8.3628134363078619</v>
      </c>
      <c r="E11215">
        <f t="shared" ca="1" si="351"/>
        <v>0.4536941202224451</v>
      </c>
    </row>
    <row r="11216" spans="1:5" x14ac:dyDescent="0.25">
      <c r="A11216">
        <v>90</v>
      </c>
      <c r="B11216">
        <v>7.8599999999980996</v>
      </c>
      <c r="C11216">
        <v>0</v>
      </c>
      <c r="D11216">
        <f t="shared" ca="1" si="350"/>
        <v>8.1707050285439067</v>
      </c>
      <c r="E11216">
        <f t="shared" ca="1" si="351"/>
        <v>0.155183883419582</v>
      </c>
    </row>
    <row r="11217" spans="1:5" x14ac:dyDescent="0.25">
      <c r="A11217">
        <v>90</v>
      </c>
      <c r="B11217">
        <v>7.8499999999980998</v>
      </c>
      <c r="C11217">
        <v>0</v>
      </c>
      <c r="D11217">
        <f t="shared" ca="1" si="350"/>
        <v>8.1662019469451312</v>
      </c>
      <c r="E11217">
        <f t="shared" ca="1" si="351"/>
        <v>6.1088123414335671E-2</v>
      </c>
    </row>
    <row r="11218" spans="1:5" x14ac:dyDescent="0.25">
      <c r="A11218">
        <v>90</v>
      </c>
      <c r="B11218">
        <v>7.8399999999981</v>
      </c>
      <c r="C11218">
        <v>0</v>
      </c>
      <c r="D11218">
        <f t="shared" ca="1" si="350"/>
        <v>8.0439460432454553</v>
      </c>
      <c r="E11218">
        <f t="shared" ca="1" si="351"/>
        <v>0.34763096483200162</v>
      </c>
    </row>
    <row r="11219" spans="1:5" x14ac:dyDescent="0.25">
      <c r="A11219">
        <v>90</v>
      </c>
      <c r="B11219">
        <v>7.8299999999981003</v>
      </c>
      <c r="C11219">
        <v>0</v>
      </c>
      <c r="D11219">
        <f t="shared" ca="1" si="350"/>
        <v>8.1770917186417744</v>
      </c>
      <c r="E11219">
        <f t="shared" ca="1" si="351"/>
        <v>0.24224071887154092</v>
      </c>
    </row>
    <row r="11220" spans="1:5" x14ac:dyDescent="0.25">
      <c r="A11220">
        <v>90</v>
      </c>
      <c r="B11220">
        <v>7.8199999999980996</v>
      </c>
      <c r="C11220">
        <v>0</v>
      </c>
      <c r="D11220">
        <f t="shared" ca="1" si="350"/>
        <v>8.0431104941628728</v>
      </c>
      <c r="E11220">
        <f t="shared" ca="1" si="351"/>
        <v>0.30440757699755916</v>
      </c>
    </row>
    <row r="11221" spans="1:5" x14ac:dyDescent="0.25">
      <c r="A11221">
        <v>90</v>
      </c>
      <c r="B11221">
        <v>7.8099999999980998</v>
      </c>
      <c r="C11221">
        <v>0</v>
      </c>
      <c r="D11221">
        <f t="shared" ca="1" si="350"/>
        <v>8.1522303675632664</v>
      </c>
      <c r="E11221">
        <f t="shared" ca="1" si="351"/>
        <v>9.8061263438800617E-3</v>
      </c>
    </row>
    <row r="11222" spans="1:5" x14ac:dyDescent="0.25">
      <c r="A11222">
        <v>90</v>
      </c>
      <c r="B11222">
        <v>7.7999999999981</v>
      </c>
      <c r="C11222">
        <v>0</v>
      </c>
      <c r="D11222">
        <f t="shared" ca="1" si="350"/>
        <v>8.2751407701875674</v>
      </c>
      <c r="E11222">
        <f t="shared" ca="1" si="351"/>
        <v>5.3479980170648089E-2</v>
      </c>
    </row>
    <row r="11223" spans="1:5" x14ac:dyDescent="0.25">
      <c r="A11223">
        <v>90</v>
      </c>
      <c r="B11223">
        <v>7.7899999999981002</v>
      </c>
      <c r="C11223">
        <v>0</v>
      </c>
      <c r="D11223">
        <f t="shared" ca="1" si="350"/>
        <v>7.9719420277633759</v>
      </c>
      <c r="E11223">
        <f t="shared" ca="1" si="351"/>
        <v>6.1222534088178682E-2</v>
      </c>
    </row>
    <row r="11224" spans="1:5" x14ac:dyDescent="0.25">
      <c r="A11224">
        <v>90</v>
      </c>
      <c r="B11224">
        <v>7.7799999999981004</v>
      </c>
      <c r="C11224">
        <v>0</v>
      </c>
      <c r="D11224">
        <f t="shared" ca="1" si="350"/>
        <v>8.0257292220358405</v>
      </c>
      <c r="E11224">
        <f t="shared" ca="1" si="351"/>
        <v>0.13605470292189281</v>
      </c>
    </row>
    <row r="11225" spans="1:5" x14ac:dyDescent="0.25">
      <c r="A11225">
        <v>90</v>
      </c>
      <c r="B11225">
        <v>7.7699999999980998</v>
      </c>
      <c r="C11225">
        <v>0</v>
      </c>
      <c r="D11225">
        <f t="shared" ca="1" si="350"/>
        <v>7.8025217245204495</v>
      </c>
      <c r="E11225">
        <f t="shared" ca="1" si="351"/>
        <v>0.22410799579973217</v>
      </c>
    </row>
    <row r="11226" spans="1:5" x14ac:dyDescent="0.25">
      <c r="A11226">
        <v>90</v>
      </c>
      <c r="B11226">
        <v>7.7599999999981</v>
      </c>
      <c r="C11226">
        <v>0</v>
      </c>
      <c r="D11226">
        <f t="shared" ca="1" si="350"/>
        <v>7.9294439360181244</v>
      </c>
      <c r="E11226">
        <f t="shared" ca="1" si="351"/>
        <v>0.35120806089151207</v>
      </c>
    </row>
    <row r="11227" spans="1:5" x14ac:dyDescent="0.25">
      <c r="A11227">
        <v>90</v>
      </c>
      <c r="B11227">
        <v>7.7499999999981002</v>
      </c>
      <c r="C11227">
        <v>0</v>
      </c>
      <c r="D11227">
        <f t="shared" ca="1" si="350"/>
        <v>8.0318889937858895</v>
      </c>
      <c r="E11227">
        <f t="shared" ca="1" si="351"/>
        <v>0.30539944118167855</v>
      </c>
    </row>
    <row r="11228" spans="1:5" x14ac:dyDescent="0.25">
      <c r="A11228">
        <v>90</v>
      </c>
      <c r="B11228">
        <v>7.7399999999981004</v>
      </c>
      <c r="C11228">
        <v>0</v>
      </c>
      <c r="D11228">
        <f t="shared" ca="1" si="350"/>
        <v>8.144069739159459</v>
      </c>
      <c r="E11228">
        <f t="shared" ca="1" si="351"/>
        <v>0.18227950863533637</v>
      </c>
    </row>
    <row r="11229" spans="1:5" x14ac:dyDescent="0.25">
      <c r="A11229">
        <v>90</v>
      </c>
      <c r="B11229">
        <v>7.7299999999980997</v>
      </c>
      <c r="C11229">
        <v>0</v>
      </c>
      <c r="D11229">
        <f t="shared" ref="D11229:D11292" ca="1" si="352">B11229+RAND()*$H$2</f>
        <v>8.0669650477211672</v>
      </c>
      <c r="E11229">
        <f t="shared" ref="E11229:E11292" ca="1" si="353">C11229+RAND()*$H$2</f>
        <v>0.21943614071611528</v>
      </c>
    </row>
    <row r="11230" spans="1:5" x14ac:dyDescent="0.25">
      <c r="A11230">
        <v>90</v>
      </c>
      <c r="B11230">
        <v>7.7199999999980999</v>
      </c>
      <c r="C11230">
        <v>0</v>
      </c>
      <c r="D11230">
        <f t="shared" ca="1" si="352"/>
        <v>7.8884030928363469</v>
      </c>
      <c r="E11230">
        <f t="shared" ca="1" si="353"/>
        <v>0.37238773904098399</v>
      </c>
    </row>
    <row r="11231" spans="1:5" x14ac:dyDescent="0.25">
      <c r="A11231">
        <v>90</v>
      </c>
      <c r="B11231">
        <v>7.7099999999981002</v>
      </c>
      <c r="C11231">
        <v>0</v>
      </c>
      <c r="D11231">
        <f t="shared" ca="1" si="352"/>
        <v>7.7977327117745903</v>
      </c>
      <c r="E11231">
        <f t="shared" ca="1" si="353"/>
        <v>0.36541686101052839</v>
      </c>
    </row>
    <row r="11232" spans="1:5" x14ac:dyDescent="0.25">
      <c r="A11232">
        <v>90</v>
      </c>
      <c r="B11232">
        <v>7.6999999999981004</v>
      </c>
      <c r="C11232">
        <v>0</v>
      </c>
      <c r="D11232">
        <f t="shared" ca="1" si="352"/>
        <v>8.0109496655630696</v>
      </c>
      <c r="E11232">
        <f t="shared" ca="1" si="353"/>
        <v>0.16091492349193598</v>
      </c>
    </row>
    <row r="11233" spans="1:5" x14ac:dyDescent="0.25">
      <c r="A11233">
        <v>90</v>
      </c>
      <c r="B11233">
        <v>7.6899999999980997</v>
      </c>
      <c r="C11233">
        <v>0</v>
      </c>
      <c r="D11233">
        <f t="shared" ca="1" si="352"/>
        <v>7.7409349677932049</v>
      </c>
      <c r="E11233">
        <f t="shared" ca="1" si="353"/>
        <v>0.20821343347271309</v>
      </c>
    </row>
    <row r="11234" spans="1:5" x14ac:dyDescent="0.25">
      <c r="A11234">
        <v>90</v>
      </c>
      <c r="B11234">
        <v>7.6799999999980999</v>
      </c>
      <c r="C11234">
        <v>0</v>
      </c>
      <c r="D11234">
        <f t="shared" ca="1" si="352"/>
        <v>7.7871660995297729</v>
      </c>
      <c r="E11234">
        <f t="shared" ca="1" si="353"/>
        <v>4.1111647146309827E-2</v>
      </c>
    </row>
    <row r="11235" spans="1:5" x14ac:dyDescent="0.25">
      <c r="A11235">
        <v>90</v>
      </c>
      <c r="B11235">
        <v>7.6699999999981001</v>
      </c>
      <c r="C11235">
        <v>0</v>
      </c>
      <c r="D11235">
        <f t="shared" ca="1" si="352"/>
        <v>7.8828076746232894</v>
      </c>
      <c r="E11235">
        <f t="shared" ca="1" si="353"/>
        <v>0.44364077955152637</v>
      </c>
    </row>
    <row r="11236" spans="1:5" x14ac:dyDescent="0.25">
      <c r="A11236">
        <v>90</v>
      </c>
      <c r="B11236">
        <v>7.6599999999981003</v>
      </c>
      <c r="C11236">
        <v>0</v>
      </c>
      <c r="D11236">
        <f t="shared" ca="1" si="352"/>
        <v>7.7153976748173356</v>
      </c>
      <c r="E11236">
        <f t="shared" ca="1" si="353"/>
        <v>0.17697974392738403</v>
      </c>
    </row>
    <row r="11237" spans="1:5" x14ac:dyDescent="0.25">
      <c r="A11237">
        <v>90</v>
      </c>
      <c r="B11237">
        <v>7.6499999999980997</v>
      </c>
      <c r="C11237">
        <v>0</v>
      </c>
      <c r="D11237">
        <f t="shared" ca="1" si="352"/>
        <v>7.9720773646910059</v>
      </c>
      <c r="E11237">
        <f t="shared" ca="1" si="353"/>
        <v>0.23816032791469777</v>
      </c>
    </row>
    <row r="11238" spans="1:5" x14ac:dyDescent="0.25">
      <c r="A11238">
        <v>90</v>
      </c>
      <c r="B11238">
        <v>7.6399999999980999</v>
      </c>
      <c r="C11238">
        <v>0</v>
      </c>
      <c r="D11238">
        <f t="shared" ca="1" si="352"/>
        <v>7.8324328258291258</v>
      </c>
      <c r="E11238">
        <f t="shared" ca="1" si="353"/>
        <v>8.2961839704893292E-2</v>
      </c>
    </row>
    <row r="11239" spans="1:5" x14ac:dyDescent="0.25">
      <c r="A11239">
        <v>90</v>
      </c>
      <c r="B11239">
        <v>7.6299999999981001</v>
      </c>
      <c r="C11239">
        <v>0</v>
      </c>
      <c r="D11239">
        <f t="shared" ca="1" si="352"/>
        <v>7.7595446679369156</v>
      </c>
      <c r="E11239">
        <f t="shared" ca="1" si="353"/>
        <v>0.4336345459676309</v>
      </c>
    </row>
    <row r="11240" spans="1:5" x14ac:dyDescent="0.25">
      <c r="A11240">
        <v>90</v>
      </c>
      <c r="B11240">
        <v>7.6199999999981003</v>
      </c>
      <c r="C11240">
        <v>0</v>
      </c>
      <c r="D11240">
        <f t="shared" ca="1" si="352"/>
        <v>7.9075254157893031</v>
      </c>
      <c r="E11240">
        <f t="shared" ca="1" si="353"/>
        <v>0.12859462428726481</v>
      </c>
    </row>
    <row r="11241" spans="1:5" x14ac:dyDescent="0.25">
      <c r="A11241">
        <v>90</v>
      </c>
      <c r="B11241">
        <v>7.6099999999980996</v>
      </c>
      <c r="C11241">
        <v>0</v>
      </c>
      <c r="D11241">
        <f t="shared" ca="1" si="352"/>
        <v>8.0349134514979212</v>
      </c>
      <c r="E11241">
        <f t="shared" ca="1" si="353"/>
        <v>8.7768963497307284E-2</v>
      </c>
    </row>
    <row r="11242" spans="1:5" x14ac:dyDescent="0.25">
      <c r="A11242">
        <v>90</v>
      </c>
      <c r="B11242">
        <v>7.5999999999980998</v>
      </c>
      <c r="C11242">
        <v>0</v>
      </c>
      <c r="D11242">
        <f t="shared" ca="1" si="352"/>
        <v>7.7469117011112321</v>
      </c>
      <c r="E11242">
        <f t="shared" ca="1" si="353"/>
        <v>0.25058189525867863</v>
      </c>
    </row>
    <row r="11243" spans="1:5" x14ac:dyDescent="0.25">
      <c r="A11243">
        <v>90</v>
      </c>
      <c r="B11243">
        <v>7.5899999999981</v>
      </c>
      <c r="C11243">
        <v>0</v>
      </c>
      <c r="D11243">
        <f t="shared" ca="1" si="352"/>
        <v>8.0756917142491922</v>
      </c>
      <c r="E11243">
        <f t="shared" ca="1" si="353"/>
        <v>3.8424414348650293E-2</v>
      </c>
    </row>
    <row r="11244" spans="1:5" x14ac:dyDescent="0.25">
      <c r="A11244">
        <v>90</v>
      </c>
      <c r="B11244">
        <v>7.5799999999981003</v>
      </c>
      <c r="C11244">
        <v>0</v>
      </c>
      <c r="D11244">
        <f t="shared" ca="1" si="352"/>
        <v>7.7544362548767873</v>
      </c>
      <c r="E11244">
        <f t="shared" ca="1" si="353"/>
        <v>0.16875499948604977</v>
      </c>
    </row>
    <row r="11245" spans="1:5" x14ac:dyDescent="0.25">
      <c r="A11245">
        <v>90</v>
      </c>
      <c r="B11245">
        <v>7.5699999999980996</v>
      </c>
      <c r="C11245">
        <v>0</v>
      </c>
      <c r="D11245">
        <f t="shared" ca="1" si="352"/>
        <v>8.0586200009939475</v>
      </c>
      <c r="E11245">
        <f t="shared" ca="1" si="353"/>
        <v>0.16631253934214574</v>
      </c>
    </row>
    <row r="11246" spans="1:5" x14ac:dyDescent="0.25">
      <c r="A11246">
        <v>90</v>
      </c>
      <c r="B11246">
        <v>7.5599999999980998</v>
      </c>
      <c r="C11246">
        <v>0</v>
      </c>
      <c r="D11246">
        <f t="shared" ca="1" si="352"/>
        <v>7.5708457292266651</v>
      </c>
      <c r="E11246">
        <f t="shared" ca="1" si="353"/>
        <v>0.32924529853821916</v>
      </c>
    </row>
    <row r="11247" spans="1:5" x14ac:dyDescent="0.25">
      <c r="A11247">
        <v>90</v>
      </c>
      <c r="B11247">
        <v>7.5499999999981</v>
      </c>
      <c r="C11247">
        <v>0</v>
      </c>
      <c r="D11247">
        <f t="shared" ca="1" si="352"/>
        <v>7.85653371536565</v>
      </c>
      <c r="E11247">
        <f t="shared" ca="1" si="353"/>
        <v>0.43975630774136765</v>
      </c>
    </row>
    <row r="11248" spans="1:5" x14ac:dyDescent="0.25">
      <c r="A11248">
        <v>90</v>
      </c>
      <c r="B11248">
        <v>7.5399999999981002</v>
      </c>
      <c r="C11248">
        <v>0</v>
      </c>
      <c r="D11248">
        <f t="shared" ca="1" si="352"/>
        <v>7.6339805052188554</v>
      </c>
      <c r="E11248">
        <f t="shared" ca="1" si="353"/>
        <v>0.40319315747399226</v>
      </c>
    </row>
    <row r="11249" spans="1:5" x14ac:dyDescent="0.25">
      <c r="A11249">
        <v>90</v>
      </c>
      <c r="B11249">
        <v>7.5299999999981004</v>
      </c>
      <c r="C11249">
        <v>0</v>
      </c>
      <c r="D11249">
        <f t="shared" ca="1" si="352"/>
        <v>7.8964087295359251</v>
      </c>
      <c r="E11249">
        <f t="shared" ca="1" si="353"/>
        <v>0.13542741206918252</v>
      </c>
    </row>
    <row r="11250" spans="1:5" x14ac:dyDescent="0.25">
      <c r="A11250">
        <v>90</v>
      </c>
      <c r="B11250">
        <v>7.5199999999980003</v>
      </c>
      <c r="C11250">
        <v>0</v>
      </c>
      <c r="D11250">
        <f t="shared" ca="1" si="352"/>
        <v>7.8154912237302678</v>
      </c>
      <c r="E11250">
        <f t="shared" ca="1" si="353"/>
        <v>0.2364999495308916</v>
      </c>
    </row>
    <row r="11251" spans="1:5" x14ac:dyDescent="0.25">
      <c r="A11251">
        <v>90</v>
      </c>
      <c r="B11251">
        <v>7.5099999999979996</v>
      </c>
      <c r="C11251">
        <v>0</v>
      </c>
      <c r="D11251">
        <f t="shared" ca="1" si="352"/>
        <v>7.8677869038605923</v>
      </c>
      <c r="E11251">
        <f t="shared" ca="1" si="353"/>
        <v>0.47980168771142873</v>
      </c>
    </row>
    <row r="11252" spans="1:5" x14ac:dyDescent="0.25">
      <c r="A11252">
        <v>90</v>
      </c>
      <c r="B11252">
        <v>7.4999999999979998</v>
      </c>
      <c r="C11252">
        <v>0</v>
      </c>
      <c r="D11252">
        <f t="shared" ca="1" si="352"/>
        <v>7.9337308729894387</v>
      </c>
      <c r="E11252">
        <f t="shared" ca="1" si="353"/>
        <v>0.2873877561346796</v>
      </c>
    </row>
    <row r="11253" spans="1:5" x14ac:dyDescent="0.25">
      <c r="A11253">
        <v>90</v>
      </c>
      <c r="B11253">
        <v>7.489999999998</v>
      </c>
      <c r="C11253">
        <v>0</v>
      </c>
      <c r="D11253">
        <f t="shared" ca="1" si="352"/>
        <v>7.8902133712560429</v>
      </c>
      <c r="E11253">
        <f t="shared" ca="1" si="353"/>
        <v>0.17358405912325653</v>
      </c>
    </row>
    <row r="11254" spans="1:5" x14ac:dyDescent="0.25">
      <c r="A11254">
        <v>90</v>
      </c>
      <c r="B11254">
        <v>7.4799999999980002</v>
      </c>
      <c r="C11254">
        <v>0</v>
      </c>
      <c r="D11254">
        <f t="shared" ca="1" si="352"/>
        <v>7.4807573324371042</v>
      </c>
      <c r="E11254">
        <f t="shared" ca="1" si="353"/>
        <v>0.43918844375980476</v>
      </c>
    </row>
    <row r="11255" spans="1:5" x14ac:dyDescent="0.25">
      <c r="A11255">
        <v>90</v>
      </c>
      <c r="B11255">
        <v>7.4699999999979996</v>
      </c>
      <c r="C11255">
        <v>0</v>
      </c>
      <c r="D11255">
        <f t="shared" ca="1" si="352"/>
        <v>7.7948730878914159</v>
      </c>
      <c r="E11255">
        <f t="shared" ca="1" si="353"/>
        <v>1.1828021253136423E-2</v>
      </c>
    </row>
    <row r="11256" spans="1:5" x14ac:dyDescent="0.25">
      <c r="A11256">
        <v>90</v>
      </c>
      <c r="B11256">
        <v>7.4599999999979998</v>
      </c>
      <c r="C11256">
        <v>0</v>
      </c>
      <c r="D11256">
        <f t="shared" ca="1" si="352"/>
        <v>7.6425973117620813</v>
      </c>
      <c r="E11256">
        <f t="shared" ca="1" si="353"/>
        <v>0.14845381664208313</v>
      </c>
    </row>
    <row r="11257" spans="1:5" x14ac:dyDescent="0.25">
      <c r="A11257">
        <v>90</v>
      </c>
      <c r="B11257">
        <v>7.449999999998</v>
      </c>
      <c r="C11257">
        <v>0</v>
      </c>
      <c r="D11257">
        <f t="shared" ca="1" si="352"/>
        <v>7.4762804151287012</v>
      </c>
      <c r="E11257">
        <f t="shared" ca="1" si="353"/>
        <v>0.14202401585525681</v>
      </c>
    </row>
    <row r="11258" spans="1:5" x14ac:dyDescent="0.25">
      <c r="A11258">
        <v>90</v>
      </c>
      <c r="B11258">
        <v>7.4399999999980002</v>
      </c>
      <c r="C11258">
        <v>0</v>
      </c>
      <c r="D11258">
        <f t="shared" ca="1" si="352"/>
        <v>7.7989838876248365</v>
      </c>
      <c r="E11258">
        <f t="shared" ca="1" si="353"/>
        <v>0.43625015340263157</v>
      </c>
    </row>
    <row r="11259" spans="1:5" x14ac:dyDescent="0.25">
      <c r="A11259">
        <v>90</v>
      </c>
      <c r="B11259">
        <v>7.4299999999980004</v>
      </c>
      <c r="C11259">
        <v>0</v>
      </c>
      <c r="D11259">
        <f t="shared" ca="1" si="352"/>
        <v>7.4964731229166492</v>
      </c>
      <c r="E11259">
        <f t="shared" ca="1" si="353"/>
        <v>0.19053951410294184</v>
      </c>
    </row>
    <row r="11260" spans="1:5" x14ac:dyDescent="0.25">
      <c r="A11260">
        <v>90</v>
      </c>
      <c r="B11260">
        <v>7.4199999999979998</v>
      </c>
      <c r="C11260">
        <v>0</v>
      </c>
      <c r="D11260">
        <f t="shared" ca="1" si="352"/>
        <v>7.6682147047490075</v>
      </c>
      <c r="E11260">
        <f t="shared" ca="1" si="353"/>
        <v>0.20018971156275117</v>
      </c>
    </row>
    <row r="11261" spans="1:5" x14ac:dyDescent="0.25">
      <c r="A11261">
        <v>90</v>
      </c>
      <c r="B11261">
        <v>7.409999999998</v>
      </c>
      <c r="C11261">
        <v>0</v>
      </c>
      <c r="D11261">
        <f t="shared" ca="1" si="352"/>
        <v>7.7518600173959058</v>
      </c>
      <c r="E11261">
        <f t="shared" ca="1" si="353"/>
        <v>0.40053774825721039</v>
      </c>
    </row>
    <row r="11262" spans="1:5" x14ac:dyDescent="0.25">
      <c r="A11262">
        <v>90</v>
      </c>
      <c r="B11262">
        <v>7.3999999999980002</v>
      </c>
      <c r="C11262">
        <v>0</v>
      </c>
      <c r="D11262">
        <f t="shared" ca="1" si="352"/>
        <v>7.6481244444451555</v>
      </c>
      <c r="E11262">
        <f t="shared" ca="1" si="353"/>
        <v>4.823186081180264E-3</v>
      </c>
    </row>
    <row r="11263" spans="1:5" x14ac:dyDescent="0.25">
      <c r="A11263">
        <v>90</v>
      </c>
      <c r="B11263">
        <v>7.3899999999980004</v>
      </c>
      <c r="C11263">
        <v>0</v>
      </c>
      <c r="D11263">
        <f t="shared" ca="1" si="352"/>
        <v>7.5656663791052949</v>
      </c>
      <c r="E11263">
        <f t="shared" ca="1" si="353"/>
        <v>0.102209581131528</v>
      </c>
    </row>
    <row r="11264" spans="1:5" x14ac:dyDescent="0.25">
      <c r="A11264">
        <v>90</v>
      </c>
      <c r="B11264">
        <v>7.3799999999979997</v>
      </c>
      <c r="C11264">
        <v>0</v>
      </c>
      <c r="D11264">
        <f t="shared" ca="1" si="352"/>
        <v>7.6660485596547723</v>
      </c>
      <c r="E11264">
        <f t="shared" ca="1" si="353"/>
        <v>0.35279792228284212</v>
      </c>
    </row>
    <row r="11265" spans="1:5" x14ac:dyDescent="0.25">
      <c r="A11265">
        <v>90</v>
      </c>
      <c r="B11265">
        <v>7.3699999999979999</v>
      </c>
      <c r="C11265">
        <v>0</v>
      </c>
      <c r="D11265">
        <f t="shared" ca="1" si="352"/>
        <v>7.588770975001486</v>
      </c>
      <c r="E11265">
        <f t="shared" ca="1" si="353"/>
        <v>0.10271991978655581</v>
      </c>
    </row>
    <row r="11266" spans="1:5" x14ac:dyDescent="0.25">
      <c r="A11266">
        <v>90</v>
      </c>
      <c r="B11266">
        <v>7.3599999999980001</v>
      </c>
      <c r="C11266">
        <v>0</v>
      </c>
      <c r="D11266">
        <f t="shared" ca="1" si="352"/>
        <v>7.6664477362695544</v>
      </c>
      <c r="E11266">
        <f t="shared" ca="1" si="353"/>
        <v>0.11146710084813832</v>
      </c>
    </row>
    <row r="11267" spans="1:5" x14ac:dyDescent="0.25">
      <c r="A11267">
        <v>90</v>
      </c>
      <c r="B11267">
        <v>7.3499999999980004</v>
      </c>
      <c r="C11267">
        <v>0</v>
      </c>
      <c r="D11267">
        <f t="shared" ca="1" si="352"/>
        <v>7.3885783805175818</v>
      </c>
      <c r="E11267">
        <f t="shared" ca="1" si="353"/>
        <v>1.9399481616202974E-2</v>
      </c>
    </row>
    <row r="11268" spans="1:5" x14ac:dyDescent="0.25">
      <c r="A11268">
        <v>90</v>
      </c>
      <c r="B11268">
        <v>7.3399999999979997</v>
      </c>
      <c r="C11268">
        <v>0</v>
      </c>
      <c r="D11268">
        <f t="shared" ca="1" si="352"/>
        <v>7.8050599469820021</v>
      </c>
      <c r="E11268">
        <f t="shared" ca="1" si="353"/>
        <v>0.15427921039149284</v>
      </c>
    </row>
    <row r="11269" spans="1:5" x14ac:dyDescent="0.25">
      <c r="A11269">
        <v>90</v>
      </c>
      <c r="B11269">
        <v>7.3299999999979999</v>
      </c>
      <c r="C11269">
        <v>0</v>
      </c>
      <c r="D11269">
        <f t="shared" ca="1" si="352"/>
        <v>7.6098601034084821</v>
      </c>
      <c r="E11269">
        <f t="shared" ca="1" si="353"/>
        <v>0.33715734667454428</v>
      </c>
    </row>
    <row r="11270" spans="1:5" x14ac:dyDescent="0.25">
      <c r="A11270">
        <v>90</v>
      </c>
      <c r="B11270">
        <v>7.3199999999980001</v>
      </c>
      <c r="C11270">
        <v>0</v>
      </c>
      <c r="D11270">
        <f t="shared" ca="1" si="352"/>
        <v>7.5811816394265179</v>
      </c>
      <c r="E11270">
        <f t="shared" ca="1" si="353"/>
        <v>0.18756113707096689</v>
      </c>
    </row>
    <row r="11271" spans="1:5" x14ac:dyDescent="0.25">
      <c r="A11271">
        <v>90</v>
      </c>
      <c r="B11271">
        <v>7.3099999999980003</v>
      </c>
      <c r="C11271">
        <v>0</v>
      </c>
      <c r="D11271">
        <f t="shared" ca="1" si="352"/>
        <v>7.5766159490828704</v>
      </c>
      <c r="E11271">
        <f t="shared" ca="1" si="353"/>
        <v>0.1906891073504236</v>
      </c>
    </row>
    <row r="11272" spans="1:5" x14ac:dyDescent="0.25">
      <c r="A11272">
        <v>90</v>
      </c>
      <c r="B11272">
        <v>7.2999999999979996</v>
      </c>
      <c r="C11272">
        <v>0</v>
      </c>
      <c r="D11272">
        <f t="shared" ca="1" si="352"/>
        <v>7.3978694011903228</v>
      </c>
      <c r="E11272">
        <f t="shared" ca="1" si="353"/>
        <v>0.11184205300721667</v>
      </c>
    </row>
    <row r="11273" spans="1:5" x14ac:dyDescent="0.25">
      <c r="A11273">
        <v>90</v>
      </c>
      <c r="B11273">
        <v>7.2899999999979999</v>
      </c>
      <c r="C11273">
        <v>0</v>
      </c>
      <c r="D11273">
        <f t="shared" ca="1" si="352"/>
        <v>7.3126369688587447</v>
      </c>
      <c r="E11273">
        <f t="shared" ca="1" si="353"/>
        <v>0.41552957184398198</v>
      </c>
    </row>
    <row r="11274" spans="1:5" x14ac:dyDescent="0.25">
      <c r="A11274">
        <v>90</v>
      </c>
      <c r="B11274">
        <v>7.2799999999980001</v>
      </c>
      <c r="C11274">
        <v>0</v>
      </c>
      <c r="D11274">
        <f t="shared" ca="1" si="352"/>
        <v>7.4881545399513438</v>
      </c>
      <c r="E11274">
        <f t="shared" ca="1" si="353"/>
        <v>0.17801402459269283</v>
      </c>
    </row>
    <row r="11275" spans="1:5" x14ac:dyDescent="0.25">
      <c r="A11275">
        <v>90</v>
      </c>
      <c r="B11275">
        <v>7.2699999999980003</v>
      </c>
      <c r="C11275">
        <v>0</v>
      </c>
      <c r="D11275">
        <f t="shared" ca="1" si="352"/>
        <v>7.7401817062036011</v>
      </c>
      <c r="E11275">
        <f t="shared" ca="1" si="353"/>
        <v>0.29819197172815382</v>
      </c>
    </row>
    <row r="11276" spans="1:5" x14ac:dyDescent="0.25">
      <c r="A11276">
        <v>90</v>
      </c>
      <c r="B11276">
        <v>7.2599999999979996</v>
      </c>
      <c r="C11276">
        <v>0</v>
      </c>
      <c r="D11276">
        <f t="shared" ca="1" si="352"/>
        <v>7.4559419796504667</v>
      </c>
      <c r="E11276">
        <f t="shared" ca="1" si="353"/>
        <v>0.16814461058530517</v>
      </c>
    </row>
    <row r="11277" spans="1:5" x14ac:dyDescent="0.25">
      <c r="A11277">
        <v>90</v>
      </c>
      <c r="B11277">
        <v>7.2499999999979998</v>
      </c>
      <c r="C11277">
        <v>0</v>
      </c>
      <c r="D11277">
        <f t="shared" ca="1" si="352"/>
        <v>7.5731033118720363</v>
      </c>
      <c r="E11277">
        <f t="shared" ca="1" si="353"/>
        <v>7.1278745891762529E-2</v>
      </c>
    </row>
    <row r="11278" spans="1:5" x14ac:dyDescent="0.25">
      <c r="A11278">
        <v>90</v>
      </c>
      <c r="B11278">
        <v>7.239999999998</v>
      </c>
      <c r="C11278">
        <v>0</v>
      </c>
      <c r="D11278">
        <f t="shared" ca="1" si="352"/>
        <v>7.4745635623175897</v>
      </c>
      <c r="E11278">
        <f t="shared" ca="1" si="353"/>
        <v>7.3118923843279948E-2</v>
      </c>
    </row>
    <row r="11279" spans="1:5" x14ac:dyDescent="0.25">
      <c r="A11279">
        <v>90</v>
      </c>
      <c r="B11279">
        <v>7.2299999999980002</v>
      </c>
      <c r="C11279">
        <v>0</v>
      </c>
      <c r="D11279">
        <f t="shared" ca="1" si="352"/>
        <v>7.3461214168059037</v>
      </c>
      <c r="E11279">
        <f t="shared" ca="1" si="353"/>
        <v>0.22050505098568179</v>
      </c>
    </row>
    <row r="11280" spans="1:5" x14ac:dyDescent="0.25">
      <c r="A11280">
        <v>90</v>
      </c>
      <c r="B11280">
        <v>7.2199999999979996</v>
      </c>
      <c r="C11280">
        <v>0</v>
      </c>
      <c r="D11280">
        <f t="shared" ca="1" si="352"/>
        <v>7.3433396048204704</v>
      </c>
      <c r="E11280">
        <f t="shared" ca="1" si="353"/>
        <v>0.26090886476241593</v>
      </c>
    </row>
    <row r="11281" spans="1:5" x14ac:dyDescent="0.25">
      <c r="A11281">
        <v>90</v>
      </c>
      <c r="B11281">
        <v>7.2099999999979998</v>
      </c>
      <c r="C11281">
        <v>0</v>
      </c>
      <c r="D11281">
        <f t="shared" ca="1" si="352"/>
        <v>7.2596224308432049</v>
      </c>
      <c r="E11281">
        <f t="shared" ca="1" si="353"/>
        <v>0.46158824982523416</v>
      </c>
    </row>
    <row r="11282" spans="1:5" x14ac:dyDescent="0.25">
      <c r="A11282">
        <v>90</v>
      </c>
      <c r="B11282">
        <v>7.199999999998</v>
      </c>
      <c r="C11282">
        <v>0</v>
      </c>
      <c r="D11282">
        <f t="shared" ca="1" si="352"/>
        <v>7.4182807635473669</v>
      </c>
      <c r="E11282">
        <f t="shared" ca="1" si="353"/>
        <v>8.9114356712827081E-2</v>
      </c>
    </row>
    <row r="11283" spans="1:5" x14ac:dyDescent="0.25">
      <c r="A11283">
        <v>90</v>
      </c>
      <c r="B11283">
        <v>7.1899999999980002</v>
      </c>
      <c r="C11283">
        <v>0</v>
      </c>
      <c r="D11283">
        <f t="shared" ca="1" si="352"/>
        <v>7.6411903174445746</v>
      </c>
      <c r="E11283">
        <f t="shared" ca="1" si="353"/>
        <v>0.2049093413873499</v>
      </c>
    </row>
    <row r="11284" spans="1:5" x14ac:dyDescent="0.25">
      <c r="A11284">
        <v>90</v>
      </c>
      <c r="B11284">
        <v>7.1799999999980004</v>
      </c>
      <c r="C11284">
        <v>0</v>
      </c>
      <c r="D11284">
        <f t="shared" ca="1" si="352"/>
        <v>7.3396921638766361</v>
      </c>
      <c r="E11284">
        <f t="shared" ca="1" si="353"/>
        <v>0.16299575484199336</v>
      </c>
    </row>
    <row r="11285" spans="1:5" x14ac:dyDescent="0.25">
      <c r="A11285">
        <v>90</v>
      </c>
      <c r="B11285">
        <v>7.1699999999979998</v>
      </c>
      <c r="C11285">
        <v>0</v>
      </c>
      <c r="D11285">
        <f t="shared" ca="1" si="352"/>
        <v>7.2395473659940262</v>
      </c>
      <c r="E11285">
        <f t="shared" ca="1" si="353"/>
        <v>0.17313965818606775</v>
      </c>
    </row>
    <row r="11286" spans="1:5" x14ac:dyDescent="0.25">
      <c r="A11286">
        <v>90</v>
      </c>
      <c r="B11286">
        <v>7.159999999998</v>
      </c>
      <c r="C11286">
        <v>0</v>
      </c>
      <c r="D11286">
        <f t="shared" ca="1" si="352"/>
        <v>7.5644590699379872</v>
      </c>
      <c r="E11286">
        <f t="shared" ca="1" si="353"/>
        <v>0.31332557691152774</v>
      </c>
    </row>
    <row r="11287" spans="1:5" x14ac:dyDescent="0.25">
      <c r="A11287">
        <v>90</v>
      </c>
      <c r="B11287">
        <v>7.1499999999980002</v>
      </c>
      <c r="C11287">
        <v>0</v>
      </c>
      <c r="D11287">
        <f t="shared" ca="1" si="352"/>
        <v>7.555437909722527</v>
      </c>
      <c r="E11287">
        <f t="shared" ca="1" si="353"/>
        <v>3.0823253706616704E-2</v>
      </c>
    </row>
    <row r="11288" spans="1:5" x14ac:dyDescent="0.25">
      <c r="A11288">
        <v>90</v>
      </c>
      <c r="B11288">
        <v>7.1399999999980004</v>
      </c>
      <c r="C11288">
        <v>0</v>
      </c>
      <c r="D11288">
        <f t="shared" ca="1" si="352"/>
        <v>7.2886977449483012</v>
      </c>
      <c r="E11288">
        <f t="shared" ca="1" si="353"/>
        <v>7.604131168719902E-2</v>
      </c>
    </row>
    <row r="11289" spans="1:5" x14ac:dyDescent="0.25">
      <c r="A11289">
        <v>90</v>
      </c>
      <c r="B11289">
        <v>7.1299999999979997</v>
      </c>
      <c r="C11289">
        <v>0</v>
      </c>
      <c r="D11289">
        <f t="shared" ca="1" si="352"/>
        <v>7.5237041532322886</v>
      </c>
      <c r="E11289">
        <f t="shared" ca="1" si="353"/>
        <v>0.23415435867076889</v>
      </c>
    </row>
    <row r="11290" spans="1:5" x14ac:dyDescent="0.25">
      <c r="A11290">
        <v>90</v>
      </c>
      <c r="B11290">
        <v>7.1199999999979999</v>
      </c>
      <c r="C11290">
        <v>0</v>
      </c>
      <c r="D11290">
        <f t="shared" ca="1" si="352"/>
        <v>7.2734276826626614</v>
      </c>
      <c r="E11290">
        <f t="shared" ca="1" si="353"/>
        <v>0.1840752930452072</v>
      </c>
    </row>
    <row r="11291" spans="1:5" x14ac:dyDescent="0.25">
      <c r="A11291">
        <v>90</v>
      </c>
      <c r="B11291">
        <v>7.1099999999980001</v>
      </c>
      <c r="C11291">
        <v>0</v>
      </c>
      <c r="D11291">
        <f t="shared" ca="1" si="352"/>
        <v>7.5733374384476502</v>
      </c>
      <c r="E11291">
        <f t="shared" ca="1" si="353"/>
        <v>0.3380162178729208</v>
      </c>
    </row>
    <row r="11292" spans="1:5" x14ac:dyDescent="0.25">
      <c r="A11292">
        <v>90</v>
      </c>
      <c r="B11292">
        <v>7.0999999999980004</v>
      </c>
      <c r="C11292">
        <v>0</v>
      </c>
      <c r="D11292">
        <f t="shared" ca="1" si="352"/>
        <v>7.1463810383241206</v>
      </c>
      <c r="E11292">
        <f t="shared" ca="1" si="353"/>
        <v>4.467127563717771E-2</v>
      </c>
    </row>
    <row r="11293" spans="1:5" x14ac:dyDescent="0.25">
      <c r="A11293">
        <v>90</v>
      </c>
      <c r="B11293">
        <v>7.0899999999979997</v>
      </c>
      <c r="C11293">
        <v>0</v>
      </c>
      <c r="D11293">
        <f t="shared" ref="D11293:D11356" ca="1" si="354">B11293+RAND()*$H$2</f>
        <v>7.2114162429227537</v>
      </c>
      <c r="E11293">
        <f t="shared" ref="E11293:E11356" ca="1" si="355">C11293+RAND()*$H$2</f>
        <v>0.29766263155702366</v>
      </c>
    </row>
    <row r="11294" spans="1:5" x14ac:dyDescent="0.25">
      <c r="A11294">
        <v>90</v>
      </c>
      <c r="B11294">
        <v>7.0799999999979999</v>
      </c>
      <c r="C11294">
        <v>0</v>
      </c>
      <c r="D11294">
        <f t="shared" ca="1" si="354"/>
        <v>7.401862893298599</v>
      </c>
      <c r="E11294">
        <f t="shared" ca="1" si="355"/>
        <v>0.20131260350999547</v>
      </c>
    </row>
    <row r="11295" spans="1:5" x14ac:dyDescent="0.25">
      <c r="A11295">
        <v>90</v>
      </c>
      <c r="B11295">
        <v>7.0699999999980001</v>
      </c>
      <c r="C11295">
        <v>0</v>
      </c>
      <c r="D11295">
        <f t="shared" ca="1" si="354"/>
        <v>7.5433946399374907</v>
      </c>
      <c r="E11295">
        <f t="shared" ca="1" si="355"/>
        <v>0.32507643266012587</v>
      </c>
    </row>
    <row r="11296" spans="1:5" x14ac:dyDescent="0.25">
      <c r="A11296">
        <v>90</v>
      </c>
      <c r="B11296">
        <v>7.0599999999980003</v>
      </c>
      <c r="C11296">
        <v>0</v>
      </c>
      <c r="D11296">
        <f t="shared" ca="1" si="354"/>
        <v>7.4337993865565757</v>
      </c>
      <c r="E11296">
        <f t="shared" ca="1" si="355"/>
        <v>0.38521124429490433</v>
      </c>
    </row>
    <row r="11297" spans="1:5" x14ac:dyDescent="0.25">
      <c r="A11297">
        <v>90</v>
      </c>
      <c r="B11297">
        <v>7.0499999999979996</v>
      </c>
      <c r="C11297">
        <v>0</v>
      </c>
      <c r="D11297">
        <f t="shared" ca="1" si="354"/>
        <v>7.1352474646077679</v>
      </c>
      <c r="E11297">
        <f t="shared" ca="1" si="355"/>
        <v>0.17247198645105993</v>
      </c>
    </row>
    <row r="11298" spans="1:5" x14ac:dyDescent="0.25">
      <c r="A11298">
        <v>90</v>
      </c>
      <c r="B11298">
        <v>7.0399999999979999</v>
      </c>
      <c r="C11298">
        <v>0</v>
      </c>
      <c r="D11298">
        <f t="shared" ca="1" si="354"/>
        <v>7.0640239881930267</v>
      </c>
      <c r="E11298">
        <f t="shared" ca="1" si="355"/>
        <v>0.23805246754003301</v>
      </c>
    </row>
    <row r="11299" spans="1:5" x14ac:dyDescent="0.25">
      <c r="A11299">
        <v>90</v>
      </c>
      <c r="B11299">
        <v>7.0299999999980001</v>
      </c>
      <c r="C11299">
        <v>0</v>
      </c>
      <c r="D11299">
        <f t="shared" ca="1" si="354"/>
        <v>7.3962289276169653</v>
      </c>
      <c r="E11299">
        <f t="shared" ca="1" si="355"/>
        <v>0.29884754177994599</v>
      </c>
    </row>
    <row r="11300" spans="1:5" x14ac:dyDescent="0.25">
      <c r="A11300">
        <v>90</v>
      </c>
      <c r="B11300">
        <v>7.0199999999980003</v>
      </c>
      <c r="C11300">
        <v>0</v>
      </c>
      <c r="D11300">
        <f t="shared" ca="1" si="354"/>
        <v>7.3791545789353323</v>
      </c>
      <c r="E11300">
        <f t="shared" ca="1" si="355"/>
        <v>0.39468226525798783</v>
      </c>
    </row>
    <row r="11301" spans="1:5" x14ac:dyDescent="0.25">
      <c r="A11301">
        <v>90</v>
      </c>
      <c r="B11301">
        <v>7.0099999999979996</v>
      </c>
      <c r="C11301">
        <v>0</v>
      </c>
      <c r="D11301">
        <f t="shared" ca="1" si="354"/>
        <v>7.4337809051338821</v>
      </c>
      <c r="E11301">
        <f t="shared" ca="1" si="355"/>
        <v>0.29189763819320941</v>
      </c>
    </row>
    <row r="11302" spans="1:5" x14ac:dyDescent="0.25">
      <c r="A11302">
        <v>90</v>
      </c>
      <c r="B11302">
        <v>6.9999999999979998</v>
      </c>
      <c r="C11302">
        <v>0</v>
      </c>
      <c r="D11302">
        <f t="shared" ca="1" si="354"/>
        <v>7.0804781569525836</v>
      </c>
      <c r="E11302">
        <f t="shared" ca="1" si="355"/>
        <v>0.47264584282381078</v>
      </c>
    </row>
    <row r="11303" spans="1:5" x14ac:dyDescent="0.25">
      <c r="A11303">
        <v>90</v>
      </c>
      <c r="B11303">
        <v>6.989999999998</v>
      </c>
      <c r="C11303">
        <v>0</v>
      </c>
      <c r="D11303">
        <f t="shared" ca="1" si="354"/>
        <v>7.2092499517641571</v>
      </c>
      <c r="E11303">
        <f t="shared" ca="1" si="355"/>
        <v>0.203103972686829</v>
      </c>
    </row>
    <row r="11304" spans="1:5" x14ac:dyDescent="0.25">
      <c r="A11304">
        <v>90</v>
      </c>
      <c r="B11304">
        <v>6.9799999999980002</v>
      </c>
      <c r="C11304">
        <v>0</v>
      </c>
      <c r="D11304">
        <f t="shared" ca="1" si="354"/>
        <v>7.1255299919556574</v>
      </c>
      <c r="E11304">
        <f t="shared" ca="1" si="355"/>
        <v>0.34967522571733972</v>
      </c>
    </row>
    <row r="11305" spans="1:5" x14ac:dyDescent="0.25">
      <c r="A11305">
        <v>90</v>
      </c>
      <c r="B11305">
        <v>6.9699999999979996</v>
      </c>
      <c r="C11305">
        <v>0</v>
      </c>
      <c r="D11305">
        <f t="shared" ca="1" si="354"/>
        <v>7.3826787114947514</v>
      </c>
      <c r="E11305">
        <f t="shared" ca="1" si="355"/>
        <v>4.218660732736057E-2</v>
      </c>
    </row>
    <row r="11306" spans="1:5" x14ac:dyDescent="0.25">
      <c r="A11306">
        <v>90</v>
      </c>
      <c r="B11306">
        <v>6.9599999999979998</v>
      </c>
      <c r="C11306">
        <v>0</v>
      </c>
      <c r="D11306">
        <f t="shared" ca="1" si="354"/>
        <v>6.9699141018274693</v>
      </c>
      <c r="E11306">
        <f t="shared" ca="1" si="355"/>
        <v>0.39444573296801755</v>
      </c>
    </row>
    <row r="11307" spans="1:5" x14ac:dyDescent="0.25">
      <c r="A11307">
        <v>90</v>
      </c>
      <c r="B11307">
        <v>6.949999999998</v>
      </c>
      <c r="C11307">
        <v>0</v>
      </c>
      <c r="D11307">
        <f t="shared" ca="1" si="354"/>
        <v>7.3463133250348358</v>
      </c>
      <c r="E11307">
        <f t="shared" ca="1" si="355"/>
        <v>0.42572948162942231</v>
      </c>
    </row>
    <row r="11308" spans="1:5" x14ac:dyDescent="0.25">
      <c r="A11308">
        <v>90</v>
      </c>
      <c r="B11308">
        <v>6.9399999999980002</v>
      </c>
      <c r="C11308">
        <v>0</v>
      </c>
      <c r="D11308">
        <f t="shared" ca="1" si="354"/>
        <v>7.4252136106131612</v>
      </c>
      <c r="E11308">
        <f t="shared" ca="1" si="355"/>
        <v>0.11970377085356065</v>
      </c>
    </row>
    <row r="11309" spans="1:5" x14ac:dyDescent="0.25">
      <c r="A11309">
        <v>90</v>
      </c>
      <c r="B11309">
        <v>6.9299999999980004</v>
      </c>
      <c r="C11309">
        <v>0</v>
      </c>
      <c r="D11309">
        <f t="shared" ca="1" si="354"/>
        <v>6.966047417084118</v>
      </c>
      <c r="E11309">
        <f t="shared" ca="1" si="355"/>
        <v>0.29310584008409762</v>
      </c>
    </row>
    <row r="11310" spans="1:5" x14ac:dyDescent="0.25">
      <c r="A11310">
        <v>90</v>
      </c>
      <c r="B11310">
        <v>6.9199999999979998</v>
      </c>
      <c r="C11310">
        <v>0</v>
      </c>
      <c r="D11310">
        <f t="shared" ca="1" si="354"/>
        <v>7.2755604443208997</v>
      </c>
      <c r="E11310">
        <f t="shared" ca="1" si="355"/>
        <v>0.12504761296643829</v>
      </c>
    </row>
    <row r="11311" spans="1:5" x14ac:dyDescent="0.25">
      <c r="A11311">
        <v>90</v>
      </c>
      <c r="B11311">
        <v>6.909999999998</v>
      </c>
      <c r="C11311">
        <v>0</v>
      </c>
      <c r="D11311">
        <f t="shared" ca="1" si="354"/>
        <v>6.9384433595613171</v>
      </c>
      <c r="E11311">
        <f t="shared" ca="1" si="355"/>
        <v>8.1301126987961436E-2</v>
      </c>
    </row>
    <row r="11312" spans="1:5" x14ac:dyDescent="0.25">
      <c r="A11312">
        <v>90</v>
      </c>
      <c r="B11312">
        <v>6.8999999999980002</v>
      </c>
      <c r="C11312">
        <v>0</v>
      </c>
      <c r="D11312">
        <f t="shared" ca="1" si="354"/>
        <v>7.0880582476292444</v>
      </c>
      <c r="E11312">
        <f t="shared" ca="1" si="355"/>
        <v>6.3468795170487646E-3</v>
      </c>
    </row>
    <row r="11313" spans="1:5" x14ac:dyDescent="0.25">
      <c r="A11313">
        <v>90</v>
      </c>
      <c r="B11313">
        <v>6.8899999999980004</v>
      </c>
      <c r="C11313">
        <v>0</v>
      </c>
      <c r="D11313">
        <f t="shared" ca="1" si="354"/>
        <v>7.2117259942336513</v>
      </c>
      <c r="E11313">
        <f t="shared" ca="1" si="355"/>
        <v>0.27683008258886688</v>
      </c>
    </row>
    <row r="11314" spans="1:5" x14ac:dyDescent="0.25">
      <c r="A11314">
        <v>90</v>
      </c>
      <c r="B11314">
        <v>6.8799999999979002</v>
      </c>
      <c r="C11314">
        <v>0</v>
      </c>
      <c r="D11314">
        <f t="shared" ca="1" si="354"/>
        <v>7.0514656060772181</v>
      </c>
      <c r="E11314">
        <f t="shared" ca="1" si="355"/>
        <v>0.41248785774939717</v>
      </c>
    </row>
    <row r="11315" spans="1:5" x14ac:dyDescent="0.25">
      <c r="A11315">
        <v>90</v>
      </c>
      <c r="B11315">
        <v>6.8699999999978996</v>
      </c>
      <c r="C11315">
        <v>0</v>
      </c>
      <c r="D11315">
        <f t="shared" ca="1" si="354"/>
        <v>7.2144388784346418</v>
      </c>
      <c r="E11315">
        <f t="shared" ca="1" si="355"/>
        <v>0.35771409787148312</v>
      </c>
    </row>
    <row r="11316" spans="1:5" x14ac:dyDescent="0.25">
      <c r="A11316">
        <v>90</v>
      </c>
      <c r="B11316">
        <v>6.8599999999978998</v>
      </c>
      <c r="C11316">
        <v>0</v>
      </c>
      <c r="D11316">
        <f t="shared" ca="1" si="354"/>
        <v>7.0438350863587811</v>
      </c>
      <c r="E11316">
        <f t="shared" ca="1" si="355"/>
        <v>0.32269513581941434</v>
      </c>
    </row>
    <row r="11317" spans="1:5" x14ac:dyDescent="0.25">
      <c r="A11317">
        <v>90</v>
      </c>
      <c r="B11317">
        <v>6.8499999999979</v>
      </c>
      <c r="C11317">
        <v>0</v>
      </c>
      <c r="D11317">
        <f t="shared" ca="1" si="354"/>
        <v>7.0418168467171407</v>
      </c>
      <c r="E11317">
        <f t="shared" ca="1" si="355"/>
        <v>0.19258244581344985</v>
      </c>
    </row>
    <row r="11318" spans="1:5" x14ac:dyDescent="0.25">
      <c r="A11318">
        <v>90</v>
      </c>
      <c r="B11318">
        <v>6.8399999999979002</v>
      </c>
      <c r="C11318">
        <v>0</v>
      </c>
      <c r="D11318">
        <f t="shared" ca="1" si="354"/>
        <v>7.1036432276059323</v>
      </c>
      <c r="E11318">
        <f t="shared" ca="1" si="355"/>
        <v>0.25002328258081141</v>
      </c>
    </row>
    <row r="11319" spans="1:5" x14ac:dyDescent="0.25">
      <c r="A11319">
        <v>90</v>
      </c>
      <c r="B11319">
        <v>6.8299999999979004</v>
      </c>
      <c r="C11319">
        <v>0</v>
      </c>
      <c r="D11319">
        <f t="shared" ca="1" si="354"/>
        <v>7.3242000176896651</v>
      </c>
      <c r="E11319">
        <f t="shared" ca="1" si="355"/>
        <v>0.26311033672528722</v>
      </c>
    </row>
    <row r="11320" spans="1:5" x14ac:dyDescent="0.25">
      <c r="A11320">
        <v>90</v>
      </c>
      <c r="B11320">
        <v>6.8199999999978997</v>
      </c>
      <c r="C11320">
        <v>0</v>
      </c>
      <c r="D11320">
        <f t="shared" ca="1" si="354"/>
        <v>7.1799158794641764</v>
      </c>
      <c r="E11320">
        <f t="shared" ca="1" si="355"/>
        <v>0.25048377391402032</v>
      </c>
    </row>
    <row r="11321" spans="1:5" x14ac:dyDescent="0.25">
      <c r="A11321">
        <v>90</v>
      </c>
      <c r="B11321">
        <v>6.8099999999979</v>
      </c>
      <c r="C11321">
        <v>0</v>
      </c>
      <c r="D11321">
        <f t="shared" ca="1" si="354"/>
        <v>7.2099198997123173</v>
      </c>
      <c r="E11321">
        <f t="shared" ca="1" si="355"/>
        <v>0.40136647702765499</v>
      </c>
    </row>
    <row r="11322" spans="1:5" x14ac:dyDescent="0.25">
      <c r="A11322">
        <v>90</v>
      </c>
      <c r="B11322">
        <v>6.7999999999979002</v>
      </c>
      <c r="C11322">
        <v>0</v>
      </c>
      <c r="D11322">
        <f t="shared" ca="1" si="354"/>
        <v>6.803700019948602</v>
      </c>
      <c r="E11322">
        <f t="shared" ca="1" si="355"/>
        <v>7.1880762617756444E-2</v>
      </c>
    </row>
    <row r="11323" spans="1:5" x14ac:dyDescent="0.25">
      <c r="A11323">
        <v>90</v>
      </c>
      <c r="B11323">
        <v>6.7899999999979004</v>
      </c>
      <c r="C11323">
        <v>0</v>
      </c>
      <c r="D11323">
        <f t="shared" ca="1" si="354"/>
        <v>7.027557517117069</v>
      </c>
      <c r="E11323">
        <f t="shared" ca="1" si="355"/>
        <v>0.12790515641133293</v>
      </c>
    </row>
    <row r="11324" spans="1:5" x14ac:dyDescent="0.25">
      <c r="A11324">
        <v>90</v>
      </c>
      <c r="B11324">
        <v>6.7799999999978997</v>
      </c>
      <c r="C11324">
        <v>0</v>
      </c>
      <c r="D11324">
        <f t="shared" ca="1" si="354"/>
        <v>6.9606235952076716</v>
      </c>
      <c r="E11324">
        <f t="shared" ca="1" si="355"/>
        <v>0.16493825036350102</v>
      </c>
    </row>
    <row r="11325" spans="1:5" x14ac:dyDescent="0.25">
      <c r="A11325">
        <v>90</v>
      </c>
      <c r="B11325">
        <v>6.7699999999978999</v>
      </c>
      <c r="C11325">
        <v>0</v>
      </c>
      <c r="D11325">
        <f t="shared" ca="1" si="354"/>
        <v>6.9995284894302969</v>
      </c>
      <c r="E11325">
        <f t="shared" ca="1" si="355"/>
        <v>0.21918447155741522</v>
      </c>
    </row>
    <row r="11326" spans="1:5" x14ac:dyDescent="0.25">
      <c r="A11326">
        <v>90</v>
      </c>
      <c r="B11326">
        <v>6.7599999999979001</v>
      </c>
      <c r="C11326">
        <v>0</v>
      </c>
      <c r="D11326">
        <f t="shared" ca="1" si="354"/>
        <v>7.2355545017315528</v>
      </c>
      <c r="E11326">
        <f t="shared" ca="1" si="355"/>
        <v>0.38516239518422685</v>
      </c>
    </row>
    <row r="11327" spans="1:5" x14ac:dyDescent="0.25">
      <c r="A11327">
        <v>90</v>
      </c>
      <c r="B11327">
        <v>6.7499999999979003</v>
      </c>
      <c r="C11327">
        <v>0</v>
      </c>
      <c r="D11327">
        <f t="shared" ca="1" si="354"/>
        <v>7.0896727125855792</v>
      </c>
      <c r="E11327">
        <f t="shared" ca="1" si="355"/>
        <v>0.37318765249639085</v>
      </c>
    </row>
    <row r="11328" spans="1:5" x14ac:dyDescent="0.25">
      <c r="A11328">
        <v>90</v>
      </c>
      <c r="B11328">
        <v>6.7399999999978997</v>
      </c>
      <c r="C11328">
        <v>0</v>
      </c>
      <c r="D11328">
        <f t="shared" ca="1" si="354"/>
        <v>7.1738797509087915</v>
      </c>
      <c r="E11328">
        <f t="shared" ca="1" si="355"/>
        <v>0.15251236267578017</v>
      </c>
    </row>
    <row r="11329" spans="1:5" x14ac:dyDescent="0.25">
      <c r="A11329">
        <v>90</v>
      </c>
      <c r="B11329">
        <v>6.7299999999978999</v>
      </c>
      <c r="C11329">
        <v>0</v>
      </c>
      <c r="D11329">
        <f t="shared" ca="1" si="354"/>
        <v>7.2117513624504328</v>
      </c>
      <c r="E11329">
        <f t="shared" ca="1" si="355"/>
        <v>0.46818138293591893</v>
      </c>
    </row>
    <row r="11330" spans="1:5" x14ac:dyDescent="0.25">
      <c r="A11330">
        <v>90</v>
      </c>
      <c r="B11330">
        <v>6.7199999999979001</v>
      </c>
      <c r="C11330">
        <v>0</v>
      </c>
      <c r="D11330">
        <f t="shared" ca="1" si="354"/>
        <v>6.9065171227214881</v>
      </c>
      <c r="E11330">
        <f t="shared" ca="1" si="355"/>
        <v>0.41768609758880465</v>
      </c>
    </row>
    <row r="11331" spans="1:5" x14ac:dyDescent="0.25">
      <c r="A11331">
        <v>90</v>
      </c>
      <c r="B11331">
        <v>6.7099999999979003</v>
      </c>
      <c r="C11331">
        <v>0</v>
      </c>
      <c r="D11331">
        <f t="shared" ca="1" si="354"/>
        <v>7.1389322296258042</v>
      </c>
      <c r="E11331">
        <f t="shared" ca="1" si="355"/>
        <v>0.27428884891033728</v>
      </c>
    </row>
    <row r="11332" spans="1:5" x14ac:dyDescent="0.25">
      <c r="A11332">
        <v>90</v>
      </c>
      <c r="B11332">
        <v>6.6999999999978996</v>
      </c>
      <c r="C11332">
        <v>0</v>
      </c>
      <c r="D11332">
        <f t="shared" ca="1" si="354"/>
        <v>6.703186124778572</v>
      </c>
      <c r="E11332">
        <f t="shared" ca="1" si="355"/>
        <v>0.39554969127177597</v>
      </c>
    </row>
    <row r="11333" spans="1:5" x14ac:dyDescent="0.25">
      <c r="A11333">
        <v>90</v>
      </c>
      <c r="B11333">
        <v>6.6899999999978998</v>
      </c>
      <c r="C11333">
        <v>0</v>
      </c>
      <c r="D11333">
        <f t="shared" ca="1" si="354"/>
        <v>7.1263094245311907</v>
      </c>
      <c r="E11333">
        <f t="shared" ca="1" si="355"/>
        <v>0.32764318637371431</v>
      </c>
    </row>
    <row r="11334" spans="1:5" x14ac:dyDescent="0.25">
      <c r="A11334">
        <v>90</v>
      </c>
      <c r="B11334">
        <v>6.6799999999979001</v>
      </c>
      <c r="C11334">
        <v>0</v>
      </c>
      <c r="D11334">
        <f t="shared" ca="1" si="354"/>
        <v>7.1159167921112587</v>
      </c>
      <c r="E11334">
        <f t="shared" ca="1" si="355"/>
        <v>0.40990426980961969</v>
      </c>
    </row>
    <row r="11335" spans="1:5" x14ac:dyDescent="0.25">
      <c r="A11335">
        <v>90</v>
      </c>
      <c r="B11335">
        <v>6.6699999999979003</v>
      </c>
      <c r="C11335">
        <v>0</v>
      </c>
      <c r="D11335">
        <f t="shared" ca="1" si="354"/>
        <v>6.8079289970853551</v>
      </c>
      <c r="E11335">
        <f t="shared" ca="1" si="355"/>
        <v>0.20769788008614598</v>
      </c>
    </row>
    <row r="11336" spans="1:5" x14ac:dyDescent="0.25">
      <c r="A11336">
        <v>90</v>
      </c>
      <c r="B11336">
        <v>6.6599999999978996</v>
      </c>
      <c r="C11336">
        <v>0</v>
      </c>
      <c r="D11336">
        <f t="shared" ca="1" si="354"/>
        <v>7.1335540632559988</v>
      </c>
      <c r="E11336">
        <f t="shared" ca="1" si="355"/>
        <v>0.40406535344486821</v>
      </c>
    </row>
    <row r="11337" spans="1:5" x14ac:dyDescent="0.25">
      <c r="A11337">
        <v>90</v>
      </c>
      <c r="B11337">
        <v>6.6499999999978998</v>
      </c>
      <c r="C11337">
        <v>0</v>
      </c>
      <c r="D11337">
        <f t="shared" ca="1" si="354"/>
        <v>6.814944423691065</v>
      </c>
      <c r="E11337">
        <f t="shared" ca="1" si="355"/>
        <v>0.15201119120050527</v>
      </c>
    </row>
    <row r="11338" spans="1:5" x14ac:dyDescent="0.25">
      <c r="A11338">
        <v>90</v>
      </c>
      <c r="B11338">
        <v>6.6399999999979</v>
      </c>
      <c r="C11338">
        <v>0</v>
      </c>
      <c r="D11338">
        <f t="shared" ca="1" si="354"/>
        <v>6.6580995471871587</v>
      </c>
      <c r="E11338">
        <f t="shared" ca="1" si="355"/>
        <v>0.32780457044085637</v>
      </c>
    </row>
    <row r="11339" spans="1:5" x14ac:dyDescent="0.25">
      <c r="A11339">
        <v>90</v>
      </c>
      <c r="B11339">
        <v>6.6299999999979002</v>
      </c>
      <c r="C11339">
        <v>0</v>
      </c>
      <c r="D11339">
        <f t="shared" ca="1" si="354"/>
        <v>6.8430962484218565</v>
      </c>
      <c r="E11339">
        <f t="shared" ca="1" si="355"/>
        <v>0.41805028460273036</v>
      </c>
    </row>
    <row r="11340" spans="1:5" x14ac:dyDescent="0.25">
      <c r="A11340">
        <v>90</v>
      </c>
      <c r="B11340">
        <v>6.6199999999978996</v>
      </c>
      <c r="C11340">
        <v>0</v>
      </c>
      <c r="D11340">
        <f t="shared" ca="1" si="354"/>
        <v>6.8291753490891791</v>
      </c>
      <c r="E11340">
        <f t="shared" ca="1" si="355"/>
        <v>8.6409355491277984E-2</v>
      </c>
    </row>
    <row r="11341" spans="1:5" x14ac:dyDescent="0.25">
      <c r="A11341">
        <v>90</v>
      </c>
      <c r="B11341">
        <v>6.6099999999978998</v>
      </c>
      <c r="C11341">
        <v>0</v>
      </c>
      <c r="D11341">
        <f t="shared" ca="1" si="354"/>
        <v>6.7773032556548998</v>
      </c>
      <c r="E11341">
        <f t="shared" ca="1" si="355"/>
        <v>1.3284393471622302E-2</v>
      </c>
    </row>
    <row r="11342" spans="1:5" x14ac:dyDescent="0.25">
      <c r="A11342">
        <v>90</v>
      </c>
      <c r="B11342">
        <v>6.5999999999979</v>
      </c>
      <c r="C11342">
        <v>0</v>
      </c>
      <c r="D11342">
        <f t="shared" ca="1" si="354"/>
        <v>6.6652879121893838</v>
      </c>
      <c r="E11342">
        <f t="shared" ca="1" si="355"/>
        <v>0.26000058572127105</v>
      </c>
    </row>
    <row r="11343" spans="1:5" x14ac:dyDescent="0.25">
      <c r="A11343">
        <v>90</v>
      </c>
      <c r="B11343">
        <v>6.5899999999979002</v>
      </c>
      <c r="C11343">
        <v>0</v>
      </c>
      <c r="D11343">
        <f t="shared" ca="1" si="354"/>
        <v>6.9599544206983648</v>
      </c>
      <c r="E11343">
        <f t="shared" ca="1" si="355"/>
        <v>0.3256504256922656</v>
      </c>
    </row>
    <row r="11344" spans="1:5" x14ac:dyDescent="0.25">
      <c r="A11344">
        <v>90</v>
      </c>
      <c r="B11344">
        <v>6.5799999999979004</v>
      </c>
      <c r="C11344">
        <v>0</v>
      </c>
      <c r="D11344">
        <f t="shared" ca="1" si="354"/>
        <v>7.0766291487767763</v>
      </c>
      <c r="E11344">
        <f t="shared" ca="1" si="355"/>
        <v>0.21751965481411528</v>
      </c>
    </row>
    <row r="11345" spans="1:5" x14ac:dyDescent="0.25">
      <c r="A11345">
        <v>90</v>
      </c>
      <c r="B11345">
        <v>6.5699999999978997</v>
      </c>
      <c r="C11345">
        <v>0</v>
      </c>
      <c r="D11345">
        <f t="shared" ca="1" si="354"/>
        <v>6.6051906825201421</v>
      </c>
      <c r="E11345">
        <f t="shared" ca="1" si="355"/>
        <v>0.18633129881335275</v>
      </c>
    </row>
    <row r="11346" spans="1:5" x14ac:dyDescent="0.25">
      <c r="A11346">
        <v>90</v>
      </c>
      <c r="B11346">
        <v>6.5599999999979</v>
      </c>
      <c r="C11346">
        <v>0</v>
      </c>
      <c r="D11346">
        <f t="shared" ca="1" si="354"/>
        <v>6.9463167416077551</v>
      </c>
      <c r="E11346">
        <f t="shared" ca="1" si="355"/>
        <v>0.19870607371866567</v>
      </c>
    </row>
    <row r="11347" spans="1:5" x14ac:dyDescent="0.25">
      <c r="A11347">
        <v>90</v>
      </c>
      <c r="B11347">
        <v>6.5499999999979002</v>
      </c>
      <c r="C11347">
        <v>0</v>
      </c>
      <c r="D11347">
        <f t="shared" ca="1" si="354"/>
        <v>6.9802618104688872</v>
      </c>
      <c r="E11347">
        <f t="shared" ca="1" si="355"/>
        <v>0.14178361222243374</v>
      </c>
    </row>
    <row r="11348" spans="1:5" x14ac:dyDescent="0.25">
      <c r="A11348">
        <v>90</v>
      </c>
      <c r="B11348">
        <v>6.5399999999979004</v>
      </c>
      <c r="C11348">
        <v>0</v>
      </c>
      <c r="D11348">
        <f t="shared" ca="1" si="354"/>
        <v>6.6933447692884362</v>
      </c>
      <c r="E11348">
        <f t="shared" ca="1" si="355"/>
        <v>2.3387795279538937E-2</v>
      </c>
    </row>
    <row r="11349" spans="1:5" x14ac:dyDescent="0.25">
      <c r="A11349">
        <v>90</v>
      </c>
      <c r="B11349">
        <v>6.5299999999978997</v>
      </c>
      <c r="C11349">
        <v>0</v>
      </c>
      <c r="D11349">
        <f t="shared" ca="1" si="354"/>
        <v>6.7981772922586865</v>
      </c>
      <c r="E11349">
        <f t="shared" ca="1" si="355"/>
        <v>0.21909513566749317</v>
      </c>
    </row>
    <row r="11350" spans="1:5" x14ac:dyDescent="0.25">
      <c r="A11350">
        <v>90</v>
      </c>
      <c r="B11350">
        <v>6.5199999999978999</v>
      </c>
      <c r="C11350">
        <v>0</v>
      </c>
      <c r="D11350">
        <f t="shared" ca="1" si="354"/>
        <v>7.0166070444434583</v>
      </c>
      <c r="E11350">
        <f t="shared" ca="1" si="355"/>
        <v>0.15332250272557613</v>
      </c>
    </row>
    <row r="11351" spans="1:5" x14ac:dyDescent="0.25">
      <c r="A11351">
        <v>90</v>
      </c>
      <c r="B11351">
        <v>6.5099999999979001</v>
      </c>
      <c r="C11351">
        <v>0</v>
      </c>
      <c r="D11351">
        <f t="shared" ca="1" si="354"/>
        <v>6.7446755672595708</v>
      </c>
      <c r="E11351">
        <f t="shared" ca="1" si="355"/>
        <v>9.7416902087492985E-2</v>
      </c>
    </row>
    <row r="11352" spans="1:5" x14ac:dyDescent="0.25">
      <c r="A11352">
        <v>90</v>
      </c>
      <c r="B11352">
        <v>6.4999999999979003</v>
      </c>
      <c r="C11352">
        <v>0</v>
      </c>
      <c r="D11352">
        <f t="shared" ca="1" si="354"/>
        <v>6.7136564782542507</v>
      </c>
      <c r="E11352">
        <f t="shared" ca="1" si="355"/>
        <v>8.4101358107739332E-2</v>
      </c>
    </row>
    <row r="11353" spans="1:5" x14ac:dyDescent="0.25">
      <c r="A11353">
        <v>90</v>
      </c>
      <c r="B11353">
        <v>6.4899999999978997</v>
      </c>
      <c r="C11353">
        <v>0</v>
      </c>
      <c r="D11353">
        <f t="shared" ca="1" si="354"/>
        <v>6.8592072352059308</v>
      </c>
      <c r="E11353">
        <f t="shared" ca="1" si="355"/>
        <v>3.0718168111530941E-2</v>
      </c>
    </row>
    <row r="11354" spans="1:5" x14ac:dyDescent="0.25">
      <c r="A11354">
        <v>90</v>
      </c>
      <c r="B11354">
        <v>6.4799999999978999</v>
      </c>
      <c r="C11354">
        <v>0</v>
      </c>
      <c r="D11354">
        <f t="shared" ca="1" si="354"/>
        <v>6.6441724529266217</v>
      </c>
      <c r="E11354">
        <f t="shared" ca="1" si="355"/>
        <v>0.15679895292250401</v>
      </c>
    </row>
    <row r="11355" spans="1:5" x14ac:dyDescent="0.25">
      <c r="A11355">
        <v>90</v>
      </c>
      <c r="B11355">
        <v>6.4699999999979001</v>
      </c>
      <c r="C11355">
        <v>0</v>
      </c>
      <c r="D11355">
        <f t="shared" ca="1" si="354"/>
        <v>6.5139716306182436</v>
      </c>
      <c r="E11355">
        <f t="shared" ca="1" si="355"/>
        <v>0.2992225504553962</v>
      </c>
    </row>
    <row r="11356" spans="1:5" x14ac:dyDescent="0.25">
      <c r="A11356">
        <v>90</v>
      </c>
      <c r="B11356">
        <v>6.4599999999979003</v>
      </c>
      <c r="C11356">
        <v>0</v>
      </c>
      <c r="D11356">
        <f t="shared" ca="1" si="354"/>
        <v>6.5737596319311233</v>
      </c>
      <c r="E11356">
        <f t="shared" ca="1" si="355"/>
        <v>0.4825793539788234</v>
      </c>
    </row>
    <row r="11357" spans="1:5" x14ac:dyDescent="0.25">
      <c r="A11357">
        <v>90</v>
      </c>
      <c r="B11357">
        <v>6.4499999999978996</v>
      </c>
      <c r="C11357">
        <v>0</v>
      </c>
      <c r="D11357">
        <f t="shared" ref="D11357:D11420" ca="1" si="356">B11357+RAND()*$H$2</f>
        <v>6.7413606812534539</v>
      </c>
      <c r="E11357">
        <f t="shared" ref="E11357:E11420" ca="1" si="357">C11357+RAND()*$H$2</f>
        <v>0.27275610116354504</v>
      </c>
    </row>
    <row r="11358" spans="1:5" x14ac:dyDescent="0.25">
      <c r="A11358">
        <v>90</v>
      </c>
      <c r="B11358">
        <v>6.4399999999978998</v>
      </c>
      <c r="C11358">
        <v>0</v>
      </c>
      <c r="D11358">
        <f t="shared" ca="1" si="356"/>
        <v>6.5418114036646218</v>
      </c>
      <c r="E11358">
        <f t="shared" ca="1" si="357"/>
        <v>0.1295927511015641</v>
      </c>
    </row>
    <row r="11359" spans="1:5" x14ac:dyDescent="0.25">
      <c r="A11359">
        <v>90</v>
      </c>
      <c r="B11359">
        <v>6.4299999999979001</v>
      </c>
      <c r="C11359">
        <v>0</v>
      </c>
      <c r="D11359">
        <f t="shared" ca="1" si="356"/>
        <v>6.5772294780685385</v>
      </c>
      <c r="E11359">
        <f t="shared" ca="1" si="357"/>
        <v>0.28853666188568389</v>
      </c>
    </row>
    <row r="11360" spans="1:5" x14ac:dyDescent="0.25">
      <c r="A11360">
        <v>90</v>
      </c>
      <c r="B11360">
        <v>6.4199999999979003</v>
      </c>
      <c r="C11360">
        <v>0</v>
      </c>
      <c r="D11360">
        <f t="shared" ca="1" si="356"/>
        <v>6.5248163580161309</v>
      </c>
      <c r="E11360">
        <f t="shared" ca="1" si="357"/>
        <v>0.49904597930547312</v>
      </c>
    </row>
    <row r="11361" spans="1:5" x14ac:dyDescent="0.25">
      <c r="A11361">
        <v>90</v>
      </c>
      <c r="B11361">
        <v>6.4099999999978996</v>
      </c>
      <c r="C11361">
        <v>0</v>
      </c>
      <c r="D11361">
        <f t="shared" ca="1" si="356"/>
        <v>6.5931764764855476</v>
      </c>
      <c r="E11361">
        <f t="shared" ca="1" si="357"/>
        <v>0.13668251123512865</v>
      </c>
    </row>
    <row r="11362" spans="1:5" x14ac:dyDescent="0.25">
      <c r="A11362">
        <v>90</v>
      </c>
      <c r="B11362">
        <v>6.3999999999978998</v>
      </c>
      <c r="C11362">
        <v>0</v>
      </c>
      <c r="D11362">
        <f t="shared" ca="1" si="356"/>
        <v>6.5872510089668292</v>
      </c>
      <c r="E11362">
        <f t="shared" ca="1" si="357"/>
        <v>0.21617808358876622</v>
      </c>
    </row>
    <row r="11363" spans="1:5" x14ac:dyDescent="0.25">
      <c r="A11363">
        <v>90</v>
      </c>
      <c r="B11363">
        <v>6.3899999999979</v>
      </c>
      <c r="C11363">
        <v>0</v>
      </c>
      <c r="D11363">
        <f t="shared" ca="1" si="356"/>
        <v>6.8185674794333622</v>
      </c>
      <c r="E11363">
        <f t="shared" ca="1" si="357"/>
        <v>0.11248354813522343</v>
      </c>
    </row>
    <row r="11364" spans="1:5" x14ac:dyDescent="0.25">
      <c r="A11364">
        <v>90</v>
      </c>
      <c r="B11364">
        <v>6.3799999999979002</v>
      </c>
      <c r="C11364">
        <v>0</v>
      </c>
      <c r="D11364">
        <f t="shared" ca="1" si="356"/>
        <v>6.439332850093356</v>
      </c>
      <c r="E11364">
        <f t="shared" ca="1" si="357"/>
        <v>0.27894665076841346</v>
      </c>
    </row>
    <row r="11365" spans="1:5" x14ac:dyDescent="0.25">
      <c r="A11365">
        <v>90</v>
      </c>
      <c r="B11365">
        <v>6.3699999999978996</v>
      </c>
      <c r="C11365">
        <v>0</v>
      </c>
      <c r="D11365">
        <f t="shared" ca="1" si="356"/>
        <v>6.7364059223117705</v>
      </c>
      <c r="E11365">
        <f t="shared" ca="1" si="357"/>
        <v>0.40488075780252947</v>
      </c>
    </row>
    <row r="11366" spans="1:5" x14ac:dyDescent="0.25">
      <c r="A11366">
        <v>90</v>
      </c>
      <c r="B11366">
        <v>6.3599999999978998</v>
      </c>
      <c r="C11366">
        <v>0</v>
      </c>
      <c r="D11366">
        <f t="shared" ca="1" si="356"/>
        <v>6.4929689212175337</v>
      </c>
      <c r="E11366">
        <f t="shared" ca="1" si="357"/>
        <v>0.36622136240175934</v>
      </c>
    </row>
    <row r="11367" spans="1:5" x14ac:dyDescent="0.25">
      <c r="A11367">
        <v>90</v>
      </c>
      <c r="B11367">
        <v>6.3499999999979</v>
      </c>
      <c r="C11367">
        <v>0</v>
      </c>
      <c r="D11367">
        <f t="shared" ca="1" si="356"/>
        <v>6.7099917289486495</v>
      </c>
      <c r="E11367">
        <f t="shared" ca="1" si="357"/>
        <v>1.5094882053082459E-2</v>
      </c>
    </row>
    <row r="11368" spans="1:5" x14ac:dyDescent="0.25">
      <c r="A11368">
        <v>90</v>
      </c>
      <c r="B11368">
        <v>6.3399999999979002</v>
      </c>
      <c r="C11368">
        <v>0</v>
      </c>
      <c r="D11368">
        <f t="shared" ca="1" si="356"/>
        <v>6.6205180348990904</v>
      </c>
      <c r="E11368">
        <f t="shared" ca="1" si="357"/>
        <v>0.14486932574736799</v>
      </c>
    </row>
    <row r="11369" spans="1:5" x14ac:dyDescent="0.25">
      <c r="A11369">
        <v>90</v>
      </c>
      <c r="B11369">
        <v>6.3299999999979004</v>
      </c>
      <c r="C11369">
        <v>0</v>
      </c>
      <c r="D11369">
        <f t="shared" ca="1" si="356"/>
        <v>6.553778159874839</v>
      </c>
      <c r="E11369">
        <f t="shared" ca="1" si="357"/>
        <v>0.40267238638378927</v>
      </c>
    </row>
    <row r="11370" spans="1:5" x14ac:dyDescent="0.25">
      <c r="A11370">
        <v>90</v>
      </c>
      <c r="B11370">
        <v>6.3199999999978997</v>
      </c>
      <c r="C11370">
        <v>0</v>
      </c>
      <c r="D11370">
        <f t="shared" ca="1" si="356"/>
        <v>6.5463326796889758</v>
      </c>
      <c r="E11370">
        <f t="shared" ca="1" si="357"/>
        <v>0.31762516587056489</v>
      </c>
    </row>
    <row r="11371" spans="1:5" x14ac:dyDescent="0.25">
      <c r="A11371">
        <v>90</v>
      </c>
      <c r="B11371">
        <v>6.3099999999979</v>
      </c>
      <c r="C11371">
        <v>0</v>
      </c>
      <c r="D11371">
        <f t="shared" ca="1" si="356"/>
        <v>6.5575173458504521</v>
      </c>
      <c r="E11371">
        <f t="shared" ca="1" si="357"/>
        <v>0.4245058239012709</v>
      </c>
    </row>
    <row r="11372" spans="1:5" x14ac:dyDescent="0.25">
      <c r="A11372">
        <v>90</v>
      </c>
      <c r="B11372">
        <v>6.2999999999979002</v>
      </c>
      <c r="C11372">
        <v>0</v>
      </c>
      <c r="D11372">
        <f t="shared" ca="1" si="356"/>
        <v>6.7625792057934637</v>
      </c>
      <c r="E11372">
        <f t="shared" ca="1" si="357"/>
        <v>0.40565457963366525</v>
      </c>
    </row>
    <row r="11373" spans="1:5" x14ac:dyDescent="0.25">
      <c r="A11373">
        <v>90</v>
      </c>
      <c r="B11373">
        <v>6.2899999999979004</v>
      </c>
      <c r="C11373">
        <v>0</v>
      </c>
      <c r="D11373">
        <f t="shared" ca="1" si="356"/>
        <v>6.4289202895299056</v>
      </c>
      <c r="E11373">
        <f t="shared" ca="1" si="357"/>
        <v>0.48478228534619167</v>
      </c>
    </row>
    <row r="11374" spans="1:5" x14ac:dyDescent="0.25">
      <c r="A11374">
        <v>90</v>
      </c>
      <c r="B11374">
        <v>6.2799999999978997</v>
      </c>
      <c r="C11374">
        <v>0</v>
      </c>
      <c r="D11374">
        <f t="shared" ca="1" si="356"/>
        <v>6.4092652916827593</v>
      </c>
      <c r="E11374">
        <f t="shared" ca="1" si="357"/>
        <v>0.23296966136099412</v>
      </c>
    </row>
    <row r="11375" spans="1:5" x14ac:dyDescent="0.25">
      <c r="A11375">
        <v>90</v>
      </c>
      <c r="B11375">
        <v>6.2699999999978999</v>
      </c>
      <c r="C11375">
        <v>0</v>
      </c>
      <c r="D11375">
        <f t="shared" ca="1" si="356"/>
        <v>6.5870787670796185</v>
      </c>
      <c r="E11375">
        <f t="shared" ca="1" si="357"/>
        <v>0.35850934358180325</v>
      </c>
    </row>
    <row r="11376" spans="1:5" x14ac:dyDescent="0.25">
      <c r="A11376">
        <v>90</v>
      </c>
      <c r="B11376">
        <v>6.2599999999979001</v>
      </c>
      <c r="C11376">
        <v>0</v>
      </c>
      <c r="D11376">
        <f t="shared" ca="1" si="356"/>
        <v>6.3875122105377624</v>
      </c>
      <c r="E11376">
        <f t="shared" ca="1" si="357"/>
        <v>0.49213206800693721</v>
      </c>
    </row>
    <row r="11377" spans="1:5" x14ac:dyDescent="0.25">
      <c r="A11377">
        <v>90</v>
      </c>
      <c r="B11377">
        <v>6.2499999999979003</v>
      </c>
      <c r="C11377">
        <v>0</v>
      </c>
      <c r="D11377">
        <f t="shared" ca="1" si="356"/>
        <v>6.5701045304427881</v>
      </c>
      <c r="E11377">
        <f t="shared" ca="1" si="357"/>
        <v>0.16922372668376856</v>
      </c>
    </row>
    <row r="11378" spans="1:5" x14ac:dyDescent="0.25">
      <c r="A11378">
        <v>90</v>
      </c>
      <c r="B11378">
        <v>6.2399999999978002</v>
      </c>
      <c r="C11378">
        <v>0</v>
      </c>
      <c r="D11378">
        <f t="shared" ca="1" si="356"/>
        <v>6.6740058881171391</v>
      </c>
      <c r="E11378">
        <f t="shared" ca="1" si="357"/>
        <v>2.1443112587309687E-2</v>
      </c>
    </row>
    <row r="11379" spans="1:5" x14ac:dyDescent="0.25">
      <c r="A11379">
        <v>90</v>
      </c>
      <c r="B11379">
        <v>6.2299999999978004</v>
      </c>
      <c r="C11379">
        <v>0</v>
      </c>
      <c r="D11379">
        <f t="shared" ca="1" si="356"/>
        <v>6.2396093004102955</v>
      </c>
      <c r="E11379">
        <f t="shared" ca="1" si="357"/>
        <v>0.35422422421397476</v>
      </c>
    </row>
    <row r="11380" spans="1:5" x14ac:dyDescent="0.25">
      <c r="A11380">
        <v>90</v>
      </c>
      <c r="B11380">
        <v>6.2199999999977997</v>
      </c>
      <c r="C11380">
        <v>0</v>
      </c>
      <c r="D11380">
        <f t="shared" ca="1" si="356"/>
        <v>6.2585706633684088</v>
      </c>
      <c r="E11380">
        <f t="shared" ca="1" si="357"/>
        <v>0.22320933005492571</v>
      </c>
    </row>
    <row r="11381" spans="1:5" x14ac:dyDescent="0.25">
      <c r="A11381">
        <v>90</v>
      </c>
      <c r="B11381">
        <v>6.2099999999977999</v>
      </c>
      <c r="C11381">
        <v>0</v>
      </c>
      <c r="D11381">
        <f t="shared" ca="1" si="356"/>
        <v>6.5381295186012798</v>
      </c>
      <c r="E11381">
        <f t="shared" ca="1" si="357"/>
        <v>0.10597670067792364</v>
      </c>
    </row>
    <row r="11382" spans="1:5" x14ac:dyDescent="0.25">
      <c r="A11382">
        <v>90</v>
      </c>
      <c r="B11382">
        <v>6.1999999999978002</v>
      </c>
      <c r="C11382">
        <v>0</v>
      </c>
      <c r="D11382">
        <f t="shared" ca="1" si="356"/>
        <v>6.5438426576397966</v>
      </c>
      <c r="E11382">
        <f t="shared" ca="1" si="357"/>
        <v>0.43966646785082375</v>
      </c>
    </row>
    <row r="11383" spans="1:5" x14ac:dyDescent="0.25">
      <c r="A11383">
        <v>90</v>
      </c>
      <c r="B11383">
        <v>6.1899999999978004</v>
      </c>
      <c r="C11383">
        <v>0</v>
      </c>
      <c r="D11383">
        <f t="shared" ca="1" si="356"/>
        <v>6.6754823627430087</v>
      </c>
      <c r="E11383">
        <f t="shared" ca="1" si="357"/>
        <v>0.13828618745564036</v>
      </c>
    </row>
    <row r="11384" spans="1:5" x14ac:dyDescent="0.25">
      <c r="A11384">
        <v>90</v>
      </c>
      <c r="B11384">
        <v>6.1799999999977997</v>
      </c>
      <c r="C11384">
        <v>0</v>
      </c>
      <c r="D11384">
        <f t="shared" ca="1" si="356"/>
        <v>6.5322808911103216</v>
      </c>
      <c r="E11384">
        <f t="shared" ca="1" si="357"/>
        <v>0.17406772091771344</v>
      </c>
    </row>
    <row r="11385" spans="1:5" x14ac:dyDescent="0.25">
      <c r="A11385">
        <v>90</v>
      </c>
      <c r="B11385">
        <v>6.1699999999977999</v>
      </c>
      <c r="C11385">
        <v>0</v>
      </c>
      <c r="D11385">
        <f t="shared" ca="1" si="356"/>
        <v>6.6541962981504073</v>
      </c>
      <c r="E11385">
        <f t="shared" ca="1" si="357"/>
        <v>0.28761903170980518</v>
      </c>
    </row>
    <row r="11386" spans="1:5" x14ac:dyDescent="0.25">
      <c r="A11386">
        <v>90</v>
      </c>
      <c r="B11386">
        <v>6.1599999999978001</v>
      </c>
      <c r="C11386">
        <v>0</v>
      </c>
      <c r="D11386">
        <f t="shared" ca="1" si="356"/>
        <v>6.3438832782662864</v>
      </c>
      <c r="E11386">
        <f t="shared" ca="1" si="357"/>
        <v>0.33979363007503427</v>
      </c>
    </row>
    <row r="11387" spans="1:5" x14ac:dyDescent="0.25">
      <c r="A11387">
        <v>90</v>
      </c>
      <c r="B11387">
        <v>6.1499999999978003</v>
      </c>
      <c r="C11387">
        <v>0</v>
      </c>
      <c r="D11387">
        <f t="shared" ca="1" si="356"/>
        <v>6.3937914290180187</v>
      </c>
      <c r="E11387">
        <f t="shared" ca="1" si="357"/>
        <v>6.4992089426649247E-3</v>
      </c>
    </row>
    <row r="11388" spans="1:5" x14ac:dyDescent="0.25">
      <c r="A11388">
        <v>90</v>
      </c>
      <c r="B11388">
        <v>6.1399999999977997</v>
      </c>
      <c r="C11388">
        <v>0</v>
      </c>
      <c r="D11388">
        <f t="shared" ca="1" si="356"/>
        <v>6.4130619064403156</v>
      </c>
      <c r="E11388">
        <f t="shared" ca="1" si="357"/>
        <v>5.4240089299544991E-2</v>
      </c>
    </row>
    <row r="11389" spans="1:5" x14ac:dyDescent="0.25">
      <c r="A11389">
        <v>90</v>
      </c>
      <c r="B11389">
        <v>6.1299999999977999</v>
      </c>
      <c r="C11389">
        <v>0</v>
      </c>
      <c r="D11389">
        <f t="shared" ca="1" si="356"/>
        <v>6.5658299947328942</v>
      </c>
      <c r="E11389">
        <f t="shared" ca="1" si="357"/>
        <v>0.16325455810411516</v>
      </c>
    </row>
    <row r="11390" spans="1:5" x14ac:dyDescent="0.25">
      <c r="A11390">
        <v>90</v>
      </c>
      <c r="B11390">
        <v>6.1199999999978001</v>
      </c>
      <c r="C11390">
        <v>0</v>
      </c>
      <c r="D11390">
        <f t="shared" ca="1" si="356"/>
        <v>6.3880477320073465</v>
      </c>
      <c r="E11390">
        <f t="shared" ca="1" si="357"/>
        <v>0.1072411936105131</v>
      </c>
    </row>
    <row r="11391" spans="1:5" x14ac:dyDescent="0.25">
      <c r="A11391">
        <v>90</v>
      </c>
      <c r="B11391">
        <v>6.1099999999978003</v>
      </c>
      <c r="C11391">
        <v>0</v>
      </c>
      <c r="D11391">
        <f t="shared" ca="1" si="356"/>
        <v>6.2233605174798496</v>
      </c>
      <c r="E11391">
        <f t="shared" ca="1" si="357"/>
        <v>0.32948415707561551</v>
      </c>
    </row>
    <row r="11392" spans="1:5" x14ac:dyDescent="0.25">
      <c r="A11392">
        <v>90</v>
      </c>
      <c r="B11392">
        <v>6.0999999999977996</v>
      </c>
      <c r="C11392">
        <v>0</v>
      </c>
      <c r="D11392">
        <f t="shared" ca="1" si="356"/>
        <v>6.4270568464450371</v>
      </c>
      <c r="E11392">
        <f t="shared" ca="1" si="357"/>
        <v>0.18599358691499296</v>
      </c>
    </row>
    <row r="11393" spans="1:5" x14ac:dyDescent="0.25">
      <c r="A11393">
        <v>90</v>
      </c>
      <c r="B11393">
        <v>6.0899999999977998</v>
      </c>
      <c r="C11393">
        <v>0</v>
      </c>
      <c r="D11393">
        <f t="shared" ca="1" si="356"/>
        <v>6.4944307929366749</v>
      </c>
      <c r="E11393">
        <f t="shared" ca="1" si="357"/>
        <v>0.1359009839943785</v>
      </c>
    </row>
    <row r="11394" spans="1:5" x14ac:dyDescent="0.25">
      <c r="A11394">
        <v>90</v>
      </c>
      <c r="B11394">
        <v>6.0799999999978001</v>
      </c>
      <c r="C11394">
        <v>0</v>
      </c>
      <c r="D11394">
        <f t="shared" ca="1" si="356"/>
        <v>6.2542359876834785</v>
      </c>
      <c r="E11394">
        <f t="shared" ca="1" si="357"/>
        <v>2.5167145447502703E-2</v>
      </c>
    </row>
    <row r="11395" spans="1:5" x14ac:dyDescent="0.25">
      <c r="A11395">
        <v>90</v>
      </c>
      <c r="B11395">
        <v>6.0699999999978003</v>
      </c>
      <c r="C11395">
        <v>0</v>
      </c>
      <c r="D11395">
        <f t="shared" ca="1" si="356"/>
        <v>6.3292340865507439</v>
      </c>
      <c r="E11395">
        <f t="shared" ca="1" si="357"/>
        <v>0.32064554586226868</v>
      </c>
    </row>
    <row r="11396" spans="1:5" x14ac:dyDescent="0.25">
      <c r="A11396">
        <v>90</v>
      </c>
      <c r="B11396">
        <v>6.0599999999977996</v>
      </c>
      <c r="C11396">
        <v>0</v>
      </c>
      <c r="D11396">
        <f t="shared" ca="1" si="356"/>
        <v>6.3279270486020138</v>
      </c>
      <c r="E11396">
        <f t="shared" ca="1" si="357"/>
        <v>4.5048285429533652E-3</v>
      </c>
    </row>
    <row r="11397" spans="1:5" x14ac:dyDescent="0.25">
      <c r="A11397">
        <v>90</v>
      </c>
      <c r="B11397">
        <v>6.0499999999977998</v>
      </c>
      <c r="C11397">
        <v>0</v>
      </c>
      <c r="D11397">
        <f t="shared" ca="1" si="356"/>
        <v>6.104790604230657</v>
      </c>
      <c r="E11397">
        <f t="shared" ca="1" si="357"/>
        <v>6.7216875064808057E-2</v>
      </c>
    </row>
    <row r="11398" spans="1:5" x14ac:dyDescent="0.25">
      <c r="A11398">
        <v>90</v>
      </c>
      <c r="B11398">
        <v>6.0399999999978</v>
      </c>
      <c r="C11398">
        <v>0</v>
      </c>
      <c r="D11398">
        <f t="shared" ca="1" si="356"/>
        <v>6.3548073384817094</v>
      </c>
      <c r="E11398">
        <f t="shared" ca="1" si="357"/>
        <v>3.7250993803530974E-2</v>
      </c>
    </row>
    <row r="11399" spans="1:5" x14ac:dyDescent="0.25">
      <c r="A11399">
        <v>90</v>
      </c>
      <c r="B11399">
        <v>6.0299999999978002</v>
      </c>
      <c r="C11399">
        <v>0</v>
      </c>
      <c r="D11399">
        <f t="shared" ca="1" si="356"/>
        <v>6.1228737168059295</v>
      </c>
      <c r="E11399">
        <f t="shared" ca="1" si="357"/>
        <v>0.33153884219521484</v>
      </c>
    </row>
    <row r="11400" spans="1:5" x14ac:dyDescent="0.25">
      <c r="A11400">
        <v>90</v>
      </c>
      <c r="B11400">
        <v>6.0199999999978004</v>
      </c>
      <c r="C11400">
        <v>0</v>
      </c>
      <c r="D11400">
        <f t="shared" ca="1" si="356"/>
        <v>6.3428874933658959</v>
      </c>
      <c r="E11400">
        <f t="shared" ca="1" si="357"/>
        <v>0.40193972185479537</v>
      </c>
    </row>
    <row r="11401" spans="1:5" x14ac:dyDescent="0.25">
      <c r="A11401">
        <v>90</v>
      </c>
      <c r="B11401">
        <v>6.0099999999977998</v>
      </c>
      <c r="C11401">
        <v>0</v>
      </c>
      <c r="D11401">
        <f t="shared" ca="1" si="356"/>
        <v>6.1264642687964619</v>
      </c>
      <c r="E11401">
        <f t="shared" ca="1" si="357"/>
        <v>0.27851518538084347</v>
      </c>
    </row>
    <row r="11402" spans="1:5" x14ac:dyDescent="0.25">
      <c r="A11402">
        <v>90</v>
      </c>
      <c r="B11402">
        <v>5.9999999999978</v>
      </c>
      <c r="C11402">
        <v>0</v>
      </c>
      <c r="D11402">
        <f t="shared" ca="1" si="356"/>
        <v>6.2662896682032407</v>
      </c>
      <c r="E11402">
        <f t="shared" ca="1" si="357"/>
        <v>4.2456182340018411E-2</v>
      </c>
    </row>
    <row r="11403" spans="1:5" x14ac:dyDescent="0.25">
      <c r="A11403">
        <v>90</v>
      </c>
      <c r="B11403">
        <v>5.9899999999978002</v>
      </c>
      <c r="C11403">
        <v>0</v>
      </c>
      <c r="D11403">
        <f t="shared" ca="1" si="356"/>
        <v>6.3040726295359235</v>
      </c>
      <c r="E11403">
        <f t="shared" ca="1" si="357"/>
        <v>6.4020163243834582E-2</v>
      </c>
    </row>
    <row r="11404" spans="1:5" x14ac:dyDescent="0.25">
      <c r="A11404">
        <v>90</v>
      </c>
      <c r="B11404">
        <v>5.9799999999978004</v>
      </c>
      <c r="C11404">
        <v>0</v>
      </c>
      <c r="D11404">
        <f t="shared" ca="1" si="356"/>
        <v>6.1134538703223278</v>
      </c>
      <c r="E11404">
        <f t="shared" ca="1" si="357"/>
        <v>0.2755771718705684</v>
      </c>
    </row>
    <row r="11405" spans="1:5" x14ac:dyDescent="0.25">
      <c r="A11405">
        <v>90</v>
      </c>
      <c r="B11405">
        <v>5.9699999999977997</v>
      </c>
      <c r="C11405">
        <v>0</v>
      </c>
      <c r="D11405">
        <f t="shared" ca="1" si="356"/>
        <v>6.4425696406750532</v>
      </c>
      <c r="E11405">
        <f t="shared" ca="1" si="357"/>
        <v>0.40840431487261586</v>
      </c>
    </row>
    <row r="11406" spans="1:5" x14ac:dyDescent="0.25">
      <c r="A11406">
        <v>90</v>
      </c>
      <c r="B11406">
        <v>5.9599999999977999</v>
      </c>
      <c r="C11406">
        <v>0</v>
      </c>
      <c r="D11406">
        <f t="shared" ca="1" si="356"/>
        <v>6.0560386239210953</v>
      </c>
      <c r="E11406">
        <f t="shared" ca="1" si="357"/>
        <v>0.30988222010888938</v>
      </c>
    </row>
    <row r="11407" spans="1:5" x14ac:dyDescent="0.25">
      <c r="A11407">
        <v>90</v>
      </c>
      <c r="B11407">
        <v>5.9499999999978002</v>
      </c>
      <c r="C11407">
        <v>0</v>
      </c>
      <c r="D11407">
        <f t="shared" ca="1" si="356"/>
        <v>6.3549113711508829</v>
      </c>
      <c r="E11407">
        <f t="shared" ca="1" si="357"/>
        <v>0.4904420593005574</v>
      </c>
    </row>
    <row r="11408" spans="1:5" x14ac:dyDescent="0.25">
      <c r="A11408">
        <v>90</v>
      </c>
      <c r="B11408">
        <v>5.9399999999978004</v>
      </c>
      <c r="C11408">
        <v>0</v>
      </c>
      <c r="D11408">
        <f t="shared" ca="1" si="356"/>
        <v>6.1661181551698032</v>
      </c>
      <c r="E11408">
        <f t="shared" ca="1" si="357"/>
        <v>9.8378159434502344E-3</v>
      </c>
    </row>
    <row r="11409" spans="1:5" x14ac:dyDescent="0.25">
      <c r="A11409">
        <v>90</v>
      </c>
      <c r="B11409">
        <v>5.9299999999977997</v>
      </c>
      <c r="C11409">
        <v>0</v>
      </c>
      <c r="D11409">
        <f t="shared" ca="1" si="356"/>
        <v>6.4185098893442172</v>
      </c>
      <c r="E11409">
        <f t="shared" ca="1" si="357"/>
        <v>0.34615220400336338</v>
      </c>
    </row>
    <row r="11410" spans="1:5" x14ac:dyDescent="0.25">
      <c r="A11410">
        <v>90</v>
      </c>
      <c r="B11410">
        <v>5.9199999999977999</v>
      </c>
      <c r="C11410">
        <v>0</v>
      </c>
      <c r="D11410">
        <f t="shared" ca="1" si="356"/>
        <v>6.2167757426322279</v>
      </c>
      <c r="E11410">
        <f t="shared" ca="1" si="357"/>
        <v>0.24905556305242821</v>
      </c>
    </row>
    <row r="11411" spans="1:5" x14ac:dyDescent="0.25">
      <c r="A11411">
        <v>90</v>
      </c>
      <c r="B11411">
        <v>5.9099999999978001</v>
      </c>
      <c r="C11411">
        <v>0</v>
      </c>
      <c r="D11411">
        <f t="shared" ca="1" si="356"/>
        <v>5.9961500492390947</v>
      </c>
      <c r="E11411">
        <f t="shared" ca="1" si="357"/>
        <v>0.36011316523000086</v>
      </c>
    </row>
    <row r="11412" spans="1:5" x14ac:dyDescent="0.25">
      <c r="A11412">
        <v>90</v>
      </c>
      <c r="B11412">
        <v>5.8999999999978003</v>
      </c>
      <c r="C11412">
        <v>0</v>
      </c>
      <c r="D11412">
        <f t="shared" ca="1" si="356"/>
        <v>6.0752853371576192</v>
      </c>
      <c r="E11412">
        <f t="shared" ca="1" si="357"/>
        <v>0.20835865904912187</v>
      </c>
    </row>
    <row r="11413" spans="1:5" x14ac:dyDescent="0.25">
      <c r="A11413">
        <v>90</v>
      </c>
      <c r="B11413">
        <v>5.8899999999977997</v>
      </c>
      <c r="C11413">
        <v>0</v>
      </c>
      <c r="D11413">
        <f t="shared" ca="1" si="356"/>
        <v>5.9277822328883731</v>
      </c>
      <c r="E11413">
        <f t="shared" ca="1" si="357"/>
        <v>0.36102425692754486</v>
      </c>
    </row>
    <row r="11414" spans="1:5" x14ac:dyDescent="0.25">
      <c r="A11414">
        <v>90</v>
      </c>
      <c r="B11414">
        <v>5.8799999999977999</v>
      </c>
      <c r="C11414">
        <v>0</v>
      </c>
      <c r="D11414">
        <f t="shared" ca="1" si="356"/>
        <v>6.0177850445912977</v>
      </c>
      <c r="E11414">
        <f t="shared" ca="1" si="357"/>
        <v>0.15297356181567451</v>
      </c>
    </row>
    <row r="11415" spans="1:5" x14ac:dyDescent="0.25">
      <c r="A11415">
        <v>90</v>
      </c>
      <c r="B11415">
        <v>5.8699999999978001</v>
      </c>
      <c r="C11415">
        <v>0</v>
      </c>
      <c r="D11415">
        <f t="shared" ca="1" si="356"/>
        <v>5.9221156904110126</v>
      </c>
      <c r="E11415">
        <f t="shared" ca="1" si="357"/>
        <v>0.15146370995176173</v>
      </c>
    </row>
    <row r="11416" spans="1:5" x14ac:dyDescent="0.25">
      <c r="A11416">
        <v>90</v>
      </c>
      <c r="B11416">
        <v>5.8599999999978003</v>
      </c>
      <c r="C11416">
        <v>0</v>
      </c>
      <c r="D11416">
        <f t="shared" ca="1" si="356"/>
        <v>6.0853753607217405</v>
      </c>
      <c r="E11416">
        <f t="shared" ca="1" si="357"/>
        <v>0.42239717660177184</v>
      </c>
    </row>
    <row r="11417" spans="1:5" x14ac:dyDescent="0.25">
      <c r="A11417">
        <v>90</v>
      </c>
      <c r="B11417">
        <v>5.8499999999977996</v>
      </c>
      <c r="C11417">
        <v>0</v>
      </c>
      <c r="D11417">
        <f t="shared" ca="1" si="356"/>
        <v>6.2414314557026662</v>
      </c>
      <c r="E11417">
        <f t="shared" ca="1" si="357"/>
        <v>0.24726652486060385</v>
      </c>
    </row>
    <row r="11418" spans="1:5" x14ac:dyDescent="0.25">
      <c r="A11418">
        <v>90</v>
      </c>
      <c r="B11418">
        <v>5.8399999999977998</v>
      </c>
      <c r="C11418">
        <v>0</v>
      </c>
      <c r="D11418">
        <f t="shared" ca="1" si="356"/>
        <v>6.2808174614518402</v>
      </c>
      <c r="E11418">
        <f t="shared" ca="1" si="357"/>
        <v>0.21871533841514806</v>
      </c>
    </row>
    <row r="11419" spans="1:5" x14ac:dyDescent="0.25">
      <c r="A11419">
        <v>90</v>
      </c>
      <c r="B11419">
        <v>5.8299999999978001</v>
      </c>
      <c r="C11419">
        <v>0</v>
      </c>
      <c r="D11419">
        <f t="shared" ca="1" si="356"/>
        <v>6.2526432131450287</v>
      </c>
      <c r="E11419">
        <f t="shared" ca="1" si="357"/>
        <v>0.39728317446033812</v>
      </c>
    </row>
    <row r="11420" spans="1:5" x14ac:dyDescent="0.25">
      <c r="A11420">
        <v>90</v>
      </c>
      <c r="B11420">
        <v>5.8199999999978003</v>
      </c>
      <c r="C11420">
        <v>0</v>
      </c>
      <c r="D11420">
        <f t="shared" ca="1" si="356"/>
        <v>6.1949602679124167</v>
      </c>
      <c r="E11420">
        <f t="shared" ca="1" si="357"/>
        <v>0.30360582583864593</v>
      </c>
    </row>
    <row r="11421" spans="1:5" x14ac:dyDescent="0.25">
      <c r="A11421">
        <v>90</v>
      </c>
      <c r="B11421">
        <v>5.8099999999977996</v>
      </c>
      <c r="C11421">
        <v>0</v>
      </c>
      <c r="D11421">
        <f t="shared" ref="D11421:D11484" ca="1" si="358">B11421+RAND()*$H$2</f>
        <v>6.1130482997991482</v>
      </c>
      <c r="E11421">
        <f t="shared" ref="E11421:E11484" ca="1" si="359">C11421+RAND()*$H$2</f>
        <v>0.42312971110459324</v>
      </c>
    </row>
    <row r="11422" spans="1:5" x14ac:dyDescent="0.25">
      <c r="A11422">
        <v>90</v>
      </c>
      <c r="B11422">
        <v>5.7999999999977998</v>
      </c>
      <c r="C11422">
        <v>0</v>
      </c>
      <c r="D11422">
        <f t="shared" ca="1" si="358"/>
        <v>6.094009150043604</v>
      </c>
      <c r="E11422">
        <f t="shared" ca="1" si="359"/>
        <v>0.45353037968753229</v>
      </c>
    </row>
    <row r="11423" spans="1:5" x14ac:dyDescent="0.25">
      <c r="A11423">
        <v>90</v>
      </c>
      <c r="B11423">
        <v>5.7899999999978</v>
      </c>
      <c r="C11423">
        <v>0</v>
      </c>
      <c r="D11423">
        <f t="shared" ca="1" si="358"/>
        <v>5.9906727443960133</v>
      </c>
      <c r="E11423">
        <f t="shared" ca="1" si="359"/>
        <v>0.44627143359151678</v>
      </c>
    </row>
    <row r="11424" spans="1:5" x14ac:dyDescent="0.25">
      <c r="A11424">
        <v>90</v>
      </c>
      <c r="B11424">
        <v>5.7799999999978002</v>
      </c>
      <c r="C11424">
        <v>0</v>
      </c>
      <c r="D11424">
        <f t="shared" ca="1" si="358"/>
        <v>6.2547227624026043</v>
      </c>
      <c r="E11424">
        <f t="shared" ca="1" si="359"/>
        <v>0.48933578408293005</v>
      </c>
    </row>
    <row r="11425" spans="1:5" x14ac:dyDescent="0.25">
      <c r="A11425">
        <v>90</v>
      </c>
      <c r="B11425">
        <v>5.7699999999978004</v>
      </c>
      <c r="C11425">
        <v>0</v>
      </c>
      <c r="D11425">
        <f t="shared" ca="1" si="358"/>
        <v>5.8383414667256144</v>
      </c>
      <c r="E11425">
        <f t="shared" ca="1" si="359"/>
        <v>0.10454404074561918</v>
      </c>
    </row>
    <row r="11426" spans="1:5" x14ac:dyDescent="0.25">
      <c r="A11426">
        <v>90</v>
      </c>
      <c r="B11426">
        <v>5.7599999999977998</v>
      </c>
      <c r="C11426">
        <v>0</v>
      </c>
      <c r="D11426">
        <f t="shared" ca="1" si="358"/>
        <v>5.7748462497478368</v>
      </c>
      <c r="E11426">
        <f t="shared" ca="1" si="359"/>
        <v>0.24308825099618381</v>
      </c>
    </row>
    <row r="11427" spans="1:5" x14ac:dyDescent="0.25">
      <c r="A11427">
        <v>90</v>
      </c>
      <c r="B11427">
        <v>5.7499999999978</v>
      </c>
      <c r="C11427">
        <v>0</v>
      </c>
      <c r="D11427">
        <f t="shared" ca="1" si="358"/>
        <v>5.9198147156008094</v>
      </c>
      <c r="E11427">
        <f t="shared" ca="1" si="359"/>
        <v>0.29927605503896065</v>
      </c>
    </row>
    <row r="11428" spans="1:5" x14ac:dyDescent="0.25">
      <c r="A11428">
        <v>90</v>
      </c>
      <c r="B11428">
        <v>5.7399999999978002</v>
      </c>
      <c r="C11428">
        <v>0</v>
      </c>
      <c r="D11428">
        <f t="shared" ca="1" si="358"/>
        <v>6.1798500878149065</v>
      </c>
      <c r="E11428">
        <f t="shared" ca="1" si="359"/>
        <v>0.26728619914912494</v>
      </c>
    </row>
    <row r="11429" spans="1:5" x14ac:dyDescent="0.25">
      <c r="A11429">
        <v>90</v>
      </c>
      <c r="B11429">
        <v>5.7299999999978004</v>
      </c>
      <c r="C11429">
        <v>0</v>
      </c>
      <c r="D11429">
        <f t="shared" ca="1" si="358"/>
        <v>5.7963223858214734</v>
      </c>
      <c r="E11429">
        <f t="shared" ca="1" si="359"/>
        <v>2.5970197637764092E-3</v>
      </c>
    </row>
    <row r="11430" spans="1:5" x14ac:dyDescent="0.25">
      <c r="A11430">
        <v>90</v>
      </c>
      <c r="B11430">
        <v>5.7199999999977997</v>
      </c>
      <c r="C11430">
        <v>0</v>
      </c>
      <c r="D11430">
        <f t="shared" ca="1" si="358"/>
        <v>6.0118854884852775</v>
      </c>
      <c r="E11430">
        <f t="shared" ca="1" si="359"/>
        <v>0.47306669882800101</v>
      </c>
    </row>
    <row r="11431" spans="1:5" x14ac:dyDescent="0.25">
      <c r="A11431">
        <v>90</v>
      </c>
      <c r="B11431">
        <v>5.7099999999977999</v>
      </c>
      <c r="C11431">
        <v>0</v>
      </c>
      <c r="D11431">
        <f t="shared" ca="1" si="358"/>
        <v>6.1159256638128463</v>
      </c>
      <c r="E11431">
        <f t="shared" ca="1" si="359"/>
        <v>0.30564410893877153</v>
      </c>
    </row>
    <row r="11432" spans="1:5" x14ac:dyDescent="0.25">
      <c r="A11432">
        <v>90</v>
      </c>
      <c r="B11432">
        <v>5.6999999999978002</v>
      </c>
      <c r="C11432">
        <v>0</v>
      </c>
      <c r="D11432">
        <f t="shared" ca="1" si="358"/>
        <v>5.9382752764577491</v>
      </c>
      <c r="E11432">
        <f t="shared" ca="1" si="359"/>
        <v>0.26687767000617102</v>
      </c>
    </row>
    <row r="11433" spans="1:5" x14ac:dyDescent="0.25">
      <c r="A11433">
        <v>90</v>
      </c>
      <c r="B11433">
        <v>5.6899999999978004</v>
      </c>
      <c r="C11433">
        <v>0</v>
      </c>
      <c r="D11433">
        <f t="shared" ca="1" si="358"/>
        <v>5.9780969908828894</v>
      </c>
      <c r="E11433">
        <f t="shared" ca="1" si="359"/>
        <v>0.39947381435657064</v>
      </c>
    </row>
    <row r="11434" spans="1:5" x14ac:dyDescent="0.25">
      <c r="A11434">
        <v>90</v>
      </c>
      <c r="B11434">
        <v>5.6799999999977997</v>
      </c>
      <c r="C11434">
        <v>0</v>
      </c>
      <c r="D11434">
        <f t="shared" ca="1" si="358"/>
        <v>5.7284376794051646</v>
      </c>
      <c r="E11434">
        <f t="shared" ca="1" si="359"/>
        <v>0.32945177898579969</v>
      </c>
    </row>
    <row r="11435" spans="1:5" x14ac:dyDescent="0.25">
      <c r="A11435">
        <v>90</v>
      </c>
      <c r="B11435">
        <v>5.6699999999977999</v>
      </c>
      <c r="C11435">
        <v>0</v>
      </c>
      <c r="D11435">
        <f t="shared" ca="1" si="358"/>
        <v>5.8771731179720978</v>
      </c>
      <c r="E11435">
        <f t="shared" ca="1" si="359"/>
        <v>0.14992091027120985</v>
      </c>
    </row>
    <row r="11436" spans="1:5" x14ac:dyDescent="0.25">
      <c r="A11436">
        <v>90</v>
      </c>
      <c r="B11436">
        <v>5.6599999999978001</v>
      </c>
      <c r="C11436">
        <v>0</v>
      </c>
      <c r="D11436">
        <f t="shared" ca="1" si="358"/>
        <v>5.770617147632592</v>
      </c>
      <c r="E11436">
        <f t="shared" ca="1" si="359"/>
        <v>0.11558805268977862</v>
      </c>
    </row>
    <row r="11437" spans="1:5" x14ac:dyDescent="0.25">
      <c r="A11437">
        <v>90</v>
      </c>
      <c r="B11437">
        <v>5.6499999999978003</v>
      </c>
      <c r="C11437">
        <v>0</v>
      </c>
      <c r="D11437">
        <f t="shared" ca="1" si="358"/>
        <v>5.831483847708312</v>
      </c>
      <c r="E11437">
        <f t="shared" ca="1" si="359"/>
        <v>4.0648070525368396E-2</v>
      </c>
    </row>
    <row r="11438" spans="1:5" x14ac:dyDescent="0.25">
      <c r="A11438">
        <v>90</v>
      </c>
      <c r="B11438">
        <v>5.6399999999977997</v>
      </c>
      <c r="C11438">
        <v>0</v>
      </c>
      <c r="D11438">
        <f t="shared" ca="1" si="358"/>
        <v>6.0379952208714158</v>
      </c>
      <c r="E11438">
        <f t="shared" ca="1" si="359"/>
        <v>0.39730562265227026</v>
      </c>
    </row>
    <row r="11439" spans="1:5" x14ac:dyDescent="0.25">
      <c r="A11439">
        <v>90</v>
      </c>
      <c r="B11439">
        <v>5.6299999999977999</v>
      </c>
      <c r="C11439">
        <v>0</v>
      </c>
      <c r="D11439">
        <f t="shared" ca="1" si="358"/>
        <v>5.8409750220045309</v>
      </c>
      <c r="E11439">
        <f t="shared" ca="1" si="359"/>
        <v>0.27101463581932239</v>
      </c>
    </row>
    <row r="11440" spans="1:5" x14ac:dyDescent="0.25">
      <c r="A11440">
        <v>90</v>
      </c>
      <c r="B11440">
        <v>5.6199999999978001</v>
      </c>
      <c r="C11440">
        <v>0</v>
      </c>
      <c r="D11440">
        <f t="shared" ca="1" si="358"/>
        <v>6.1187855478316218</v>
      </c>
      <c r="E11440">
        <f t="shared" ca="1" si="359"/>
        <v>4.1187982711359539E-2</v>
      </c>
    </row>
    <row r="11441" spans="1:5" x14ac:dyDescent="0.25">
      <c r="A11441">
        <v>90</v>
      </c>
      <c r="B11441">
        <v>5.6099999999978003</v>
      </c>
      <c r="C11441">
        <v>0</v>
      </c>
      <c r="D11441">
        <f t="shared" ca="1" si="358"/>
        <v>5.8495843323146977</v>
      </c>
      <c r="E11441">
        <f t="shared" ca="1" si="359"/>
        <v>0.20996505057316217</v>
      </c>
    </row>
    <row r="11442" spans="1:5" x14ac:dyDescent="0.25">
      <c r="A11442">
        <v>90</v>
      </c>
      <c r="B11442">
        <v>5.5999999999977002</v>
      </c>
      <c r="C11442">
        <v>0</v>
      </c>
      <c r="D11442">
        <f t="shared" ca="1" si="358"/>
        <v>5.919339947965681</v>
      </c>
      <c r="E11442">
        <f t="shared" ca="1" si="359"/>
        <v>7.8100115155603889E-2</v>
      </c>
    </row>
    <row r="11443" spans="1:5" x14ac:dyDescent="0.25">
      <c r="A11443">
        <v>90</v>
      </c>
      <c r="B11443">
        <v>5.5899999999977004</v>
      </c>
      <c r="C11443">
        <v>0</v>
      </c>
      <c r="D11443">
        <f t="shared" ca="1" si="358"/>
        <v>5.8976363592463885</v>
      </c>
      <c r="E11443">
        <f t="shared" ca="1" si="359"/>
        <v>4.9242129760408648E-2</v>
      </c>
    </row>
    <row r="11444" spans="1:5" x14ac:dyDescent="0.25">
      <c r="A11444">
        <v>90</v>
      </c>
      <c r="B11444">
        <v>5.5799999999976997</v>
      </c>
      <c r="C11444">
        <v>0</v>
      </c>
      <c r="D11444">
        <f t="shared" ca="1" si="358"/>
        <v>5.7118773548918629</v>
      </c>
      <c r="E11444">
        <f t="shared" ca="1" si="359"/>
        <v>0.12052056138055484</v>
      </c>
    </row>
    <row r="11445" spans="1:5" x14ac:dyDescent="0.25">
      <c r="A11445">
        <v>90</v>
      </c>
      <c r="B11445">
        <v>5.5699999999976999</v>
      </c>
      <c r="C11445">
        <v>0</v>
      </c>
      <c r="D11445">
        <f t="shared" ca="1" si="358"/>
        <v>5.5811419931350263</v>
      </c>
      <c r="E11445">
        <f t="shared" ca="1" si="359"/>
        <v>0.14900009669710562</v>
      </c>
    </row>
    <row r="11446" spans="1:5" x14ac:dyDescent="0.25">
      <c r="A11446">
        <v>90</v>
      </c>
      <c r="B11446">
        <v>5.5599999999977001</v>
      </c>
      <c r="C11446">
        <v>0</v>
      </c>
      <c r="D11446">
        <f t="shared" ca="1" si="358"/>
        <v>5.808527518083185</v>
      </c>
      <c r="E11446">
        <f t="shared" ca="1" si="359"/>
        <v>0.31344704086519098</v>
      </c>
    </row>
    <row r="11447" spans="1:5" x14ac:dyDescent="0.25">
      <c r="A11447">
        <v>90</v>
      </c>
      <c r="B11447">
        <v>5.5499999999977003</v>
      </c>
      <c r="C11447">
        <v>0</v>
      </c>
      <c r="D11447">
        <f t="shared" ca="1" si="358"/>
        <v>5.896357042137085</v>
      </c>
      <c r="E11447">
        <f t="shared" ca="1" si="359"/>
        <v>0.1669667648490144</v>
      </c>
    </row>
    <row r="11448" spans="1:5" x14ac:dyDescent="0.25">
      <c r="A11448">
        <v>90</v>
      </c>
      <c r="B11448">
        <v>5.5399999999976997</v>
      </c>
      <c r="C11448">
        <v>0</v>
      </c>
      <c r="D11448">
        <f t="shared" ca="1" si="358"/>
        <v>5.9183847568587948</v>
      </c>
      <c r="E11448">
        <f t="shared" ca="1" si="359"/>
        <v>0.20390022383346368</v>
      </c>
    </row>
    <row r="11449" spans="1:5" x14ac:dyDescent="0.25">
      <c r="A11449">
        <v>90</v>
      </c>
      <c r="B11449">
        <v>5.5299999999976999</v>
      </c>
      <c r="C11449">
        <v>0</v>
      </c>
      <c r="D11449">
        <f t="shared" ca="1" si="358"/>
        <v>5.6098450150586165</v>
      </c>
      <c r="E11449">
        <f t="shared" ca="1" si="359"/>
        <v>0.41949898085375625</v>
      </c>
    </row>
    <row r="11450" spans="1:5" x14ac:dyDescent="0.25">
      <c r="A11450">
        <v>90</v>
      </c>
      <c r="B11450">
        <v>5.5199999999977001</v>
      </c>
      <c r="C11450">
        <v>0</v>
      </c>
      <c r="D11450">
        <f t="shared" ca="1" si="358"/>
        <v>5.8777025255573108</v>
      </c>
      <c r="E11450">
        <f t="shared" ca="1" si="359"/>
        <v>0.43335366097671085</v>
      </c>
    </row>
    <row r="11451" spans="1:5" x14ac:dyDescent="0.25">
      <c r="A11451">
        <v>90</v>
      </c>
      <c r="B11451">
        <v>5.5099999999977003</v>
      </c>
      <c r="C11451">
        <v>0</v>
      </c>
      <c r="D11451">
        <f t="shared" ca="1" si="358"/>
        <v>5.8967345750498854</v>
      </c>
      <c r="E11451">
        <f t="shared" ca="1" si="359"/>
        <v>0.20868193630343268</v>
      </c>
    </row>
    <row r="11452" spans="1:5" x14ac:dyDescent="0.25">
      <c r="A11452">
        <v>90</v>
      </c>
      <c r="B11452">
        <v>5.4999999999976996</v>
      </c>
      <c r="C11452">
        <v>0</v>
      </c>
      <c r="D11452">
        <f t="shared" ca="1" si="358"/>
        <v>5.6104010734153924</v>
      </c>
      <c r="E11452">
        <f t="shared" ca="1" si="359"/>
        <v>0.18457462731532764</v>
      </c>
    </row>
    <row r="11453" spans="1:5" x14ac:dyDescent="0.25">
      <c r="A11453">
        <v>90</v>
      </c>
      <c r="B11453">
        <v>5.4899999999976998</v>
      </c>
      <c r="C11453">
        <v>0</v>
      </c>
      <c r="D11453">
        <f t="shared" ca="1" si="358"/>
        <v>5.6553927139314011</v>
      </c>
      <c r="E11453">
        <f t="shared" ca="1" si="359"/>
        <v>0.35402735293622029</v>
      </c>
    </row>
    <row r="11454" spans="1:5" x14ac:dyDescent="0.25">
      <c r="A11454">
        <v>90</v>
      </c>
      <c r="B11454">
        <v>5.4799999999977</v>
      </c>
      <c r="C11454">
        <v>0</v>
      </c>
      <c r="D11454">
        <f t="shared" ca="1" si="358"/>
        <v>5.9358109148538611</v>
      </c>
      <c r="E11454">
        <f t="shared" ca="1" si="359"/>
        <v>0.10900996915570021</v>
      </c>
    </row>
    <row r="11455" spans="1:5" x14ac:dyDescent="0.25">
      <c r="A11455">
        <v>90</v>
      </c>
      <c r="B11455">
        <v>5.4699999999977003</v>
      </c>
      <c r="C11455">
        <v>0</v>
      </c>
      <c r="D11455">
        <f t="shared" ca="1" si="358"/>
        <v>5.8945262951062958</v>
      </c>
      <c r="E11455">
        <f t="shared" ca="1" si="359"/>
        <v>0.19659783570811923</v>
      </c>
    </row>
    <row r="11456" spans="1:5" x14ac:dyDescent="0.25">
      <c r="A11456">
        <v>90</v>
      </c>
      <c r="B11456">
        <v>5.4599999999976996</v>
      </c>
      <c r="C11456">
        <v>0</v>
      </c>
      <c r="D11456">
        <f t="shared" ca="1" si="358"/>
        <v>5.8078955270214561</v>
      </c>
      <c r="E11456">
        <f t="shared" ca="1" si="359"/>
        <v>0.27691309116394153</v>
      </c>
    </row>
    <row r="11457" spans="1:5" x14ac:dyDescent="0.25">
      <c r="A11457">
        <v>90</v>
      </c>
      <c r="B11457">
        <v>5.4499999999976998</v>
      </c>
      <c r="C11457">
        <v>0</v>
      </c>
      <c r="D11457">
        <f t="shared" ca="1" si="358"/>
        <v>5.6832434356421135</v>
      </c>
      <c r="E11457">
        <f t="shared" ca="1" si="359"/>
        <v>0.36184036748563381</v>
      </c>
    </row>
    <row r="11458" spans="1:5" x14ac:dyDescent="0.25">
      <c r="A11458">
        <v>90</v>
      </c>
      <c r="B11458">
        <v>5.4399999999977</v>
      </c>
      <c r="C11458">
        <v>0</v>
      </c>
      <c r="D11458">
        <f t="shared" ca="1" si="358"/>
        <v>5.5670003790110192</v>
      </c>
      <c r="E11458">
        <f t="shared" ca="1" si="359"/>
        <v>3.2355454527006333E-2</v>
      </c>
    </row>
    <row r="11459" spans="1:5" x14ac:dyDescent="0.25">
      <c r="A11459">
        <v>90</v>
      </c>
      <c r="B11459">
        <v>5.4299999999977002</v>
      </c>
      <c r="C11459">
        <v>0</v>
      </c>
      <c r="D11459">
        <f t="shared" ca="1" si="358"/>
        <v>5.6316914248834413</v>
      </c>
      <c r="E11459">
        <f t="shared" ca="1" si="359"/>
        <v>0.21778367850837915</v>
      </c>
    </row>
    <row r="11460" spans="1:5" x14ac:dyDescent="0.25">
      <c r="A11460">
        <v>90</v>
      </c>
      <c r="B11460">
        <v>5.4199999999977004</v>
      </c>
      <c r="C11460">
        <v>0</v>
      </c>
      <c r="D11460">
        <f t="shared" ca="1" si="358"/>
        <v>5.865240091102593</v>
      </c>
      <c r="E11460">
        <f t="shared" ca="1" si="359"/>
        <v>0.3418172901421197</v>
      </c>
    </row>
    <row r="11461" spans="1:5" x14ac:dyDescent="0.25">
      <c r="A11461">
        <v>90</v>
      </c>
      <c r="B11461">
        <v>5.4099999999976998</v>
      </c>
      <c r="C11461">
        <v>0</v>
      </c>
      <c r="D11461">
        <f t="shared" ca="1" si="358"/>
        <v>5.7928000811372806</v>
      </c>
      <c r="E11461">
        <f t="shared" ca="1" si="359"/>
        <v>0.26769089458030315</v>
      </c>
    </row>
    <row r="11462" spans="1:5" x14ac:dyDescent="0.25">
      <c r="A11462">
        <v>90</v>
      </c>
      <c r="B11462">
        <v>5.3999999999977</v>
      </c>
      <c r="C11462">
        <v>0</v>
      </c>
      <c r="D11462">
        <f t="shared" ca="1" si="358"/>
        <v>5.6520488315637856</v>
      </c>
      <c r="E11462">
        <f t="shared" ca="1" si="359"/>
        <v>0.12476026575283777</v>
      </c>
    </row>
    <row r="11463" spans="1:5" x14ac:dyDescent="0.25">
      <c r="A11463">
        <v>90</v>
      </c>
      <c r="B11463">
        <v>5.3899999999977002</v>
      </c>
      <c r="C11463">
        <v>0</v>
      </c>
      <c r="D11463">
        <f t="shared" ca="1" si="358"/>
        <v>5.6815549961353025</v>
      </c>
      <c r="E11463">
        <f t="shared" ca="1" si="359"/>
        <v>0.19901729060319495</v>
      </c>
    </row>
    <row r="11464" spans="1:5" x14ac:dyDescent="0.25">
      <c r="A11464">
        <v>90</v>
      </c>
      <c r="B11464">
        <v>5.3799999999977004</v>
      </c>
      <c r="C11464">
        <v>0</v>
      </c>
      <c r="D11464">
        <f t="shared" ca="1" si="358"/>
        <v>5.6632684022013375</v>
      </c>
      <c r="E11464">
        <f t="shared" ca="1" si="359"/>
        <v>0.19210219901055797</v>
      </c>
    </row>
    <row r="11465" spans="1:5" x14ac:dyDescent="0.25">
      <c r="A11465">
        <v>90</v>
      </c>
      <c r="B11465">
        <v>5.3699999999976997</v>
      </c>
      <c r="C11465">
        <v>0</v>
      </c>
      <c r="D11465">
        <f t="shared" ca="1" si="358"/>
        <v>5.5535587488388432</v>
      </c>
      <c r="E11465">
        <f t="shared" ca="1" si="359"/>
        <v>0.33261899494764463</v>
      </c>
    </row>
    <row r="11466" spans="1:5" x14ac:dyDescent="0.25">
      <c r="A11466">
        <v>90</v>
      </c>
      <c r="B11466">
        <v>5.3599999999976999</v>
      </c>
      <c r="C11466">
        <v>0</v>
      </c>
      <c r="D11466">
        <f t="shared" ca="1" si="358"/>
        <v>5.4856794564518516</v>
      </c>
      <c r="E11466">
        <f t="shared" ca="1" si="359"/>
        <v>0.37660600859649052</v>
      </c>
    </row>
    <row r="11467" spans="1:5" x14ac:dyDescent="0.25">
      <c r="A11467">
        <v>90</v>
      </c>
      <c r="B11467">
        <v>5.3499999999977002</v>
      </c>
      <c r="C11467">
        <v>0</v>
      </c>
      <c r="D11467">
        <f t="shared" ca="1" si="358"/>
        <v>5.6191933217208732</v>
      </c>
      <c r="E11467">
        <f t="shared" ca="1" si="359"/>
        <v>0.31455531818590166</v>
      </c>
    </row>
    <row r="11468" spans="1:5" x14ac:dyDescent="0.25">
      <c r="A11468">
        <v>90</v>
      </c>
      <c r="B11468">
        <v>5.3399999999977004</v>
      </c>
      <c r="C11468">
        <v>0</v>
      </c>
      <c r="D11468">
        <f t="shared" ca="1" si="358"/>
        <v>5.4511583455272365</v>
      </c>
      <c r="E11468">
        <f t="shared" ca="1" si="359"/>
        <v>0.38650905988692746</v>
      </c>
    </row>
    <row r="11469" spans="1:5" x14ac:dyDescent="0.25">
      <c r="A11469">
        <v>90</v>
      </c>
      <c r="B11469">
        <v>5.3299999999976997</v>
      </c>
      <c r="C11469">
        <v>0</v>
      </c>
      <c r="D11469">
        <f t="shared" ca="1" si="358"/>
        <v>5.7173915483757956</v>
      </c>
      <c r="E11469">
        <f t="shared" ca="1" si="359"/>
        <v>0.330680934940705</v>
      </c>
    </row>
    <row r="11470" spans="1:5" x14ac:dyDescent="0.25">
      <c r="A11470">
        <v>90</v>
      </c>
      <c r="B11470">
        <v>5.3199999999976999</v>
      </c>
      <c r="C11470">
        <v>0</v>
      </c>
      <c r="D11470">
        <f t="shared" ca="1" si="358"/>
        <v>5.5502395679327492</v>
      </c>
      <c r="E11470">
        <f t="shared" ca="1" si="359"/>
        <v>5.7589849482423405E-3</v>
      </c>
    </row>
    <row r="11471" spans="1:5" x14ac:dyDescent="0.25">
      <c r="A11471">
        <v>90</v>
      </c>
      <c r="B11471">
        <v>5.3099999999977001</v>
      </c>
      <c r="C11471">
        <v>0</v>
      </c>
      <c r="D11471">
        <f t="shared" ca="1" si="358"/>
        <v>5.6866613434451345</v>
      </c>
      <c r="E11471">
        <f t="shared" ca="1" si="359"/>
        <v>0.48791476348171503</v>
      </c>
    </row>
    <row r="11472" spans="1:5" x14ac:dyDescent="0.25">
      <c r="A11472">
        <v>90</v>
      </c>
      <c r="B11472">
        <v>5.2999999999977003</v>
      </c>
      <c r="C11472">
        <v>0</v>
      </c>
      <c r="D11472">
        <f t="shared" ca="1" si="358"/>
        <v>5.568935747256023</v>
      </c>
      <c r="E11472">
        <f t="shared" ca="1" si="359"/>
        <v>0.1061546172835845</v>
      </c>
    </row>
    <row r="11473" spans="1:5" x14ac:dyDescent="0.25">
      <c r="A11473">
        <v>90</v>
      </c>
      <c r="B11473">
        <v>5.2899999999976997</v>
      </c>
      <c r="C11473">
        <v>0</v>
      </c>
      <c r="D11473">
        <f t="shared" ca="1" si="358"/>
        <v>5.6194380868674445</v>
      </c>
      <c r="E11473">
        <f t="shared" ca="1" si="359"/>
        <v>6.935875885158993E-2</v>
      </c>
    </row>
    <row r="11474" spans="1:5" x14ac:dyDescent="0.25">
      <c r="A11474">
        <v>90</v>
      </c>
      <c r="B11474">
        <v>5.2799999999976999</v>
      </c>
      <c r="C11474">
        <v>0</v>
      </c>
      <c r="D11474">
        <f t="shared" ca="1" si="358"/>
        <v>5.4452497428300495</v>
      </c>
      <c r="E11474">
        <f t="shared" ca="1" si="359"/>
        <v>0.40909699951330641</v>
      </c>
    </row>
    <row r="11475" spans="1:5" x14ac:dyDescent="0.25">
      <c r="A11475">
        <v>90</v>
      </c>
      <c r="B11475">
        <v>5.2699999999977001</v>
      </c>
      <c r="C11475">
        <v>0</v>
      </c>
      <c r="D11475">
        <f t="shared" ca="1" si="358"/>
        <v>5.3570803593693341</v>
      </c>
      <c r="E11475">
        <f t="shared" ca="1" si="359"/>
        <v>0.26879280287948076</v>
      </c>
    </row>
    <row r="11476" spans="1:5" x14ac:dyDescent="0.25">
      <c r="A11476">
        <v>90</v>
      </c>
      <c r="B11476">
        <v>5.2599999999977003</v>
      </c>
      <c r="C11476">
        <v>0</v>
      </c>
      <c r="D11476">
        <f t="shared" ca="1" si="358"/>
        <v>5.46737246585535</v>
      </c>
      <c r="E11476">
        <f t="shared" ca="1" si="359"/>
        <v>0.43606775188056118</v>
      </c>
    </row>
    <row r="11477" spans="1:5" x14ac:dyDescent="0.25">
      <c r="A11477">
        <v>90</v>
      </c>
      <c r="B11477">
        <v>5.2499999999976996</v>
      </c>
      <c r="C11477">
        <v>0</v>
      </c>
      <c r="D11477">
        <f t="shared" ca="1" si="358"/>
        <v>5.423799733115926</v>
      </c>
      <c r="E11477">
        <f t="shared" ca="1" si="359"/>
        <v>0.13298252962160356</v>
      </c>
    </row>
    <row r="11478" spans="1:5" x14ac:dyDescent="0.25">
      <c r="A11478">
        <v>90</v>
      </c>
      <c r="B11478">
        <v>5.2399999999976998</v>
      </c>
      <c r="C11478">
        <v>0</v>
      </c>
      <c r="D11478">
        <f t="shared" ca="1" si="358"/>
        <v>5.5768740145852869</v>
      </c>
      <c r="E11478">
        <f t="shared" ca="1" si="359"/>
        <v>0.3297179768707626</v>
      </c>
    </row>
    <row r="11479" spans="1:5" x14ac:dyDescent="0.25">
      <c r="A11479">
        <v>90</v>
      </c>
      <c r="B11479">
        <v>5.2299999999977</v>
      </c>
      <c r="C11479">
        <v>0</v>
      </c>
      <c r="D11479">
        <f t="shared" ca="1" si="358"/>
        <v>5.2408766984896209</v>
      </c>
      <c r="E11479">
        <f t="shared" ca="1" si="359"/>
        <v>3.3394383114369597E-3</v>
      </c>
    </row>
    <row r="11480" spans="1:5" x14ac:dyDescent="0.25">
      <c r="A11480">
        <v>90</v>
      </c>
      <c r="B11480">
        <v>5.2199999999977003</v>
      </c>
      <c r="C11480">
        <v>0</v>
      </c>
      <c r="D11480">
        <f t="shared" ca="1" si="358"/>
        <v>5.403632140834322</v>
      </c>
      <c r="E11480">
        <f t="shared" ca="1" si="359"/>
        <v>9.6537558721978667E-2</v>
      </c>
    </row>
    <row r="11481" spans="1:5" x14ac:dyDescent="0.25">
      <c r="A11481">
        <v>90</v>
      </c>
      <c r="B11481">
        <v>5.2099999999976996</v>
      </c>
      <c r="C11481">
        <v>0</v>
      </c>
      <c r="D11481">
        <f t="shared" ca="1" si="358"/>
        <v>5.5663773213190524</v>
      </c>
      <c r="E11481">
        <f t="shared" ca="1" si="359"/>
        <v>9.0234735851474679E-2</v>
      </c>
    </row>
    <row r="11482" spans="1:5" x14ac:dyDescent="0.25">
      <c r="A11482">
        <v>90</v>
      </c>
      <c r="B11482">
        <v>5.1999999999976998</v>
      </c>
      <c r="C11482">
        <v>0</v>
      </c>
      <c r="D11482">
        <f t="shared" ca="1" si="358"/>
        <v>5.5606718437398772</v>
      </c>
      <c r="E11482">
        <f t="shared" ca="1" si="359"/>
        <v>0.42370483215723231</v>
      </c>
    </row>
    <row r="11483" spans="1:5" x14ac:dyDescent="0.25">
      <c r="A11483">
        <v>90</v>
      </c>
      <c r="B11483">
        <v>5.1899999999977</v>
      </c>
      <c r="C11483">
        <v>0</v>
      </c>
      <c r="D11483">
        <f t="shared" ca="1" si="358"/>
        <v>5.2632821534818151</v>
      </c>
      <c r="E11483">
        <f t="shared" ca="1" si="359"/>
        <v>0.25132204883815945</v>
      </c>
    </row>
    <row r="11484" spans="1:5" x14ac:dyDescent="0.25">
      <c r="A11484">
        <v>90</v>
      </c>
      <c r="B11484">
        <v>5.1799999999977002</v>
      </c>
      <c r="C11484">
        <v>0</v>
      </c>
      <c r="D11484">
        <f t="shared" ca="1" si="358"/>
        <v>5.2442587209137592</v>
      </c>
      <c r="E11484">
        <f t="shared" ca="1" si="359"/>
        <v>0.44106366398376395</v>
      </c>
    </row>
    <row r="11485" spans="1:5" x14ac:dyDescent="0.25">
      <c r="A11485">
        <v>90</v>
      </c>
      <c r="B11485">
        <v>5.1699999999977004</v>
      </c>
      <c r="C11485">
        <v>0</v>
      </c>
      <c r="D11485">
        <f t="shared" ref="D11485:D11548" ca="1" si="360">B11485+RAND()*$H$2</f>
        <v>5.1959767267651538</v>
      </c>
      <c r="E11485">
        <f t="shared" ref="E11485:E11548" ca="1" si="361">C11485+RAND()*$H$2</f>
        <v>0.46956843841483514</v>
      </c>
    </row>
    <row r="11486" spans="1:5" x14ac:dyDescent="0.25">
      <c r="A11486">
        <v>90</v>
      </c>
      <c r="B11486">
        <v>5.1599999999976998</v>
      </c>
      <c r="C11486">
        <v>0</v>
      </c>
      <c r="D11486">
        <f t="shared" ca="1" si="360"/>
        <v>5.4605620284725163</v>
      </c>
      <c r="E11486">
        <f t="shared" ca="1" si="361"/>
        <v>0.40228707795589985</v>
      </c>
    </row>
    <row r="11487" spans="1:5" x14ac:dyDescent="0.25">
      <c r="A11487">
        <v>90</v>
      </c>
      <c r="B11487">
        <v>5.1499999999977</v>
      </c>
      <c r="C11487">
        <v>0</v>
      </c>
      <c r="D11487">
        <f t="shared" ca="1" si="360"/>
        <v>5.2022520527187508</v>
      </c>
      <c r="E11487">
        <f t="shared" ca="1" si="361"/>
        <v>0.43611216244564815</v>
      </c>
    </row>
    <row r="11488" spans="1:5" x14ac:dyDescent="0.25">
      <c r="A11488">
        <v>90</v>
      </c>
      <c r="B11488">
        <v>5.1399999999977002</v>
      </c>
      <c r="C11488">
        <v>0</v>
      </c>
      <c r="D11488">
        <f t="shared" ca="1" si="360"/>
        <v>5.3734119980300452</v>
      </c>
      <c r="E11488">
        <f t="shared" ca="1" si="361"/>
        <v>2.0323326186753532E-2</v>
      </c>
    </row>
    <row r="11489" spans="1:5" x14ac:dyDescent="0.25">
      <c r="A11489">
        <v>90</v>
      </c>
      <c r="B11489">
        <v>5.1299999999977004</v>
      </c>
      <c r="C11489">
        <v>0</v>
      </c>
      <c r="D11489">
        <f t="shared" ca="1" si="360"/>
        <v>5.2949218541926646</v>
      </c>
      <c r="E11489">
        <f t="shared" ca="1" si="361"/>
        <v>0.26500559253358819</v>
      </c>
    </row>
    <row r="11490" spans="1:5" x14ac:dyDescent="0.25">
      <c r="A11490">
        <v>90</v>
      </c>
      <c r="B11490">
        <v>5.1199999999976997</v>
      </c>
      <c r="C11490">
        <v>0</v>
      </c>
      <c r="D11490">
        <f t="shared" ca="1" si="360"/>
        <v>5.466259396781596</v>
      </c>
      <c r="E11490">
        <f t="shared" ca="1" si="361"/>
        <v>0.18059838642967624</v>
      </c>
    </row>
    <row r="11491" spans="1:5" x14ac:dyDescent="0.25">
      <c r="A11491">
        <v>90</v>
      </c>
      <c r="B11491">
        <v>5.1099999999976999</v>
      </c>
      <c r="C11491">
        <v>0</v>
      </c>
      <c r="D11491">
        <f t="shared" ca="1" si="360"/>
        <v>5.5578106455488525</v>
      </c>
      <c r="E11491">
        <f t="shared" ca="1" si="361"/>
        <v>0.23261989622537765</v>
      </c>
    </row>
    <row r="11492" spans="1:5" x14ac:dyDescent="0.25">
      <c r="A11492">
        <v>90</v>
      </c>
      <c r="B11492">
        <v>5.0999999999977002</v>
      </c>
      <c r="C11492">
        <v>0</v>
      </c>
      <c r="D11492">
        <f t="shared" ca="1" si="360"/>
        <v>5.5857062459967564</v>
      </c>
      <c r="E11492">
        <f t="shared" ca="1" si="361"/>
        <v>0.38556196605596071</v>
      </c>
    </row>
    <row r="11493" spans="1:5" x14ac:dyDescent="0.25">
      <c r="A11493">
        <v>90</v>
      </c>
      <c r="B11493">
        <v>5.0899999999977004</v>
      </c>
      <c r="C11493">
        <v>0</v>
      </c>
      <c r="D11493">
        <f t="shared" ca="1" si="360"/>
        <v>5.4995897841155754</v>
      </c>
      <c r="E11493">
        <f t="shared" ca="1" si="361"/>
        <v>0.20222589194567303</v>
      </c>
    </row>
    <row r="11494" spans="1:5" x14ac:dyDescent="0.25">
      <c r="A11494">
        <v>90</v>
      </c>
      <c r="B11494">
        <v>5.0799999999976997</v>
      </c>
      <c r="C11494">
        <v>0</v>
      </c>
      <c r="D11494">
        <f t="shared" ca="1" si="360"/>
        <v>5.5695517300737603</v>
      </c>
      <c r="E11494">
        <f t="shared" ca="1" si="361"/>
        <v>8.1491526210529242E-2</v>
      </c>
    </row>
    <row r="11495" spans="1:5" x14ac:dyDescent="0.25">
      <c r="A11495">
        <v>90</v>
      </c>
      <c r="B11495">
        <v>5.0699999999976999</v>
      </c>
      <c r="C11495">
        <v>0</v>
      </c>
      <c r="D11495">
        <f t="shared" ca="1" si="360"/>
        <v>5.5522948576404509</v>
      </c>
      <c r="E11495">
        <f t="shared" ca="1" si="361"/>
        <v>0.24757832003290214</v>
      </c>
    </row>
    <row r="11496" spans="1:5" x14ac:dyDescent="0.25">
      <c r="A11496">
        <v>90</v>
      </c>
      <c r="B11496">
        <v>5.0599999999977001</v>
      </c>
      <c r="C11496">
        <v>0</v>
      </c>
      <c r="D11496">
        <f t="shared" ca="1" si="360"/>
        <v>5.5412562565440515</v>
      </c>
      <c r="E11496">
        <f t="shared" ca="1" si="361"/>
        <v>0.10477474278728366</v>
      </c>
    </row>
    <row r="11497" spans="1:5" x14ac:dyDescent="0.25">
      <c r="A11497">
        <v>90</v>
      </c>
      <c r="B11497">
        <v>5.0499999999977003</v>
      </c>
      <c r="C11497">
        <v>0</v>
      </c>
      <c r="D11497">
        <f t="shared" ca="1" si="360"/>
        <v>5.3300718542500984</v>
      </c>
      <c r="E11497">
        <f t="shared" ca="1" si="361"/>
        <v>0.34328570259602503</v>
      </c>
    </row>
    <row r="11498" spans="1:5" x14ac:dyDescent="0.25">
      <c r="A11498">
        <v>90</v>
      </c>
      <c r="B11498">
        <v>5.0399999999976997</v>
      </c>
      <c r="C11498">
        <v>0</v>
      </c>
      <c r="D11498">
        <f t="shared" ca="1" si="360"/>
        <v>5.32992660503428</v>
      </c>
      <c r="E11498">
        <f t="shared" ca="1" si="361"/>
        <v>0.33616221913793493</v>
      </c>
    </row>
    <row r="11499" spans="1:5" x14ac:dyDescent="0.25">
      <c r="A11499">
        <v>90</v>
      </c>
      <c r="B11499">
        <v>5.0299999999976999</v>
      </c>
      <c r="C11499">
        <v>0</v>
      </c>
      <c r="D11499">
        <f t="shared" ca="1" si="360"/>
        <v>5.0660386228601126</v>
      </c>
      <c r="E11499">
        <f t="shared" ca="1" si="361"/>
        <v>0.42435284039906435</v>
      </c>
    </row>
    <row r="11500" spans="1:5" x14ac:dyDescent="0.25">
      <c r="A11500">
        <v>90</v>
      </c>
      <c r="B11500">
        <v>5.0199999999977001</v>
      </c>
      <c r="C11500">
        <v>0</v>
      </c>
      <c r="D11500">
        <f t="shared" ca="1" si="360"/>
        <v>5.3669540409138676</v>
      </c>
      <c r="E11500">
        <f t="shared" ca="1" si="361"/>
        <v>0.48843253186001601</v>
      </c>
    </row>
    <row r="11501" spans="1:5" x14ac:dyDescent="0.25">
      <c r="A11501">
        <v>90</v>
      </c>
      <c r="B11501">
        <v>5.0099999999977003</v>
      </c>
      <c r="C11501">
        <v>0</v>
      </c>
      <c r="D11501">
        <f t="shared" ca="1" si="360"/>
        <v>5.0903304766177371</v>
      </c>
      <c r="E11501">
        <f t="shared" ca="1" si="361"/>
        <v>0.28249002305137738</v>
      </c>
    </row>
    <row r="11502" spans="1:5" x14ac:dyDescent="0.25">
      <c r="A11502">
        <v>90</v>
      </c>
      <c r="B11502">
        <v>4.9999999999976996</v>
      </c>
      <c r="C11502">
        <v>0</v>
      </c>
      <c r="D11502">
        <f t="shared" ca="1" si="360"/>
        <v>5.4991293679839934</v>
      </c>
      <c r="E11502">
        <f t="shared" ca="1" si="361"/>
        <v>0.13431669068889673</v>
      </c>
    </row>
    <row r="11503" spans="1:5" x14ac:dyDescent="0.25">
      <c r="A11503">
        <v>90</v>
      </c>
      <c r="B11503">
        <v>4.9899999999976998</v>
      </c>
      <c r="C11503">
        <v>0</v>
      </c>
      <c r="D11503">
        <f t="shared" ca="1" si="360"/>
        <v>5.2629738829494963</v>
      </c>
      <c r="E11503">
        <f t="shared" ca="1" si="361"/>
        <v>9.7426454573673105E-2</v>
      </c>
    </row>
    <row r="11504" spans="1:5" x14ac:dyDescent="0.25">
      <c r="A11504">
        <v>90</v>
      </c>
      <c r="B11504">
        <v>4.9799999999977</v>
      </c>
      <c r="C11504">
        <v>0</v>
      </c>
      <c r="D11504">
        <f t="shared" ca="1" si="360"/>
        <v>5.3413675842989923</v>
      </c>
      <c r="E11504">
        <f t="shared" ca="1" si="361"/>
        <v>5.6694007096969201E-2</v>
      </c>
    </row>
    <row r="11505" spans="1:5" x14ac:dyDescent="0.25">
      <c r="A11505">
        <v>90</v>
      </c>
      <c r="B11505">
        <v>4.9699999999977003</v>
      </c>
      <c r="C11505">
        <v>0</v>
      </c>
      <c r="D11505">
        <f t="shared" ca="1" si="360"/>
        <v>5.2347214459553655</v>
      </c>
      <c r="E11505">
        <f t="shared" ca="1" si="361"/>
        <v>0.18317264562975444</v>
      </c>
    </row>
    <row r="11506" spans="1:5" x14ac:dyDescent="0.25">
      <c r="A11506">
        <v>90</v>
      </c>
      <c r="B11506">
        <v>4.9599999999976001</v>
      </c>
      <c r="C11506">
        <v>0</v>
      </c>
      <c r="D11506">
        <f t="shared" ca="1" si="360"/>
        <v>5.2611111268896638</v>
      </c>
      <c r="E11506">
        <f t="shared" ca="1" si="361"/>
        <v>0.49235353285688005</v>
      </c>
    </row>
    <row r="11507" spans="1:5" x14ac:dyDescent="0.25">
      <c r="A11507">
        <v>90</v>
      </c>
      <c r="B11507">
        <v>4.9499999999976003</v>
      </c>
      <c r="C11507">
        <v>0</v>
      </c>
      <c r="D11507">
        <f t="shared" ca="1" si="360"/>
        <v>5.3519156079851102</v>
      </c>
      <c r="E11507">
        <f t="shared" ca="1" si="361"/>
        <v>5.3455211983153672E-2</v>
      </c>
    </row>
    <row r="11508" spans="1:5" x14ac:dyDescent="0.25">
      <c r="A11508">
        <v>90</v>
      </c>
      <c r="B11508">
        <v>4.9399999999975996</v>
      </c>
      <c r="C11508">
        <v>0</v>
      </c>
      <c r="D11508">
        <f t="shared" ca="1" si="360"/>
        <v>5.108259013654731</v>
      </c>
      <c r="E11508">
        <f t="shared" ca="1" si="361"/>
        <v>5.3022330302202714E-2</v>
      </c>
    </row>
    <row r="11509" spans="1:5" x14ac:dyDescent="0.25">
      <c r="A11509">
        <v>90</v>
      </c>
      <c r="B11509">
        <v>4.9299999999975999</v>
      </c>
      <c r="C11509">
        <v>0</v>
      </c>
      <c r="D11509">
        <f t="shared" ca="1" si="360"/>
        <v>5.1998030220055806</v>
      </c>
      <c r="E11509">
        <f t="shared" ca="1" si="361"/>
        <v>0.38048880914209859</v>
      </c>
    </row>
    <row r="11510" spans="1:5" x14ac:dyDescent="0.25">
      <c r="A11510">
        <v>90</v>
      </c>
      <c r="B11510">
        <v>4.9199999999976001</v>
      </c>
      <c r="C11510">
        <v>0</v>
      </c>
      <c r="D11510">
        <f t="shared" ca="1" si="360"/>
        <v>5.3247567850071826</v>
      </c>
      <c r="E11510">
        <f t="shared" ca="1" si="361"/>
        <v>0.29567029799084188</v>
      </c>
    </row>
    <row r="11511" spans="1:5" x14ac:dyDescent="0.25">
      <c r="A11511">
        <v>90</v>
      </c>
      <c r="B11511">
        <v>4.9099999999976003</v>
      </c>
      <c r="C11511">
        <v>0</v>
      </c>
      <c r="D11511">
        <f t="shared" ca="1" si="360"/>
        <v>5.1178979624127008</v>
      </c>
      <c r="E11511">
        <f t="shared" ca="1" si="361"/>
        <v>0.13233878422679934</v>
      </c>
    </row>
    <row r="11512" spans="1:5" x14ac:dyDescent="0.25">
      <c r="A11512">
        <v>90</v>
      </c>
      <c r="B11512">
        <v>4.8999999999975996</v>
      </c>
      <c r="C11512">
        <v>0</v>
      </c>
      <c r="D11512">
        <f t="shared" ca="1" si="360"/>
        <v>5.138195027988834</v>
      </c>
      <c r="E11512">
        <f t="shared" ca="1" si="361"/>
        <v>0.22507013067752007</v>
      </c>
    </row>
    <row r="11513" spans="1:5" x14ac:dyDescent="0.25">
      <c r="A11513">
        <v>90</v>
      </c>
      <c r="B11513">
        <v>4.8899999999975998</v>
      </c>
      <c r="C11513">
        <v>0</v>
      </c>
      <c r="D11513">
        <f t="shared" ca="1" si="360"/>
        <v>5.0554977832163122</v>
      </c>
      <c r="E11513">
        <f t="shared" ca="1" si="361"/>
        <v>0.28074018032833081</v>
      </c>
    </row>
    <row r="11514" spans="1:5" x14ac:dyDescent="0.25">
      <c r="A11514">
        <v>90</v>
      </c>
      <c r="B11514">
        <v>4.8799999999976</v>
      </c>
      <c r="C11514">
        <v>0</v>
      </c>
      <c r="D11514">
        <f t="shared" ca="1" si="360"/>
        <v>5.3650781338596643</v>
      </c>
      <c r="E11514">
        <f t="shared" ca="1" si="361"/>
        <v>0.40146168741445321</v>
      </c>
    </row>
    <row r="11515" spans="1:5" x14ac:dyDescent="0.25">
      <c r="A11515">
        <v>90</v>
      </c>
      <c r="B11515">
        <v>4.8699999999976002</v>
      </c>
      <c r="C11515">
        <v>0</v>
      </c>
      <c r="D11515">
        <f t="shared" ca="1" si="360"/>
        <v>5.315754356870392</v>
      </c>
      <c r="E11515">
        <f t="shared" ca="1" si="361"/>
        <v>0.35438175539592798</v>
      </c>
    </row>
    <row r="11516" spans="1:5" x14ac:dyDescent="0.25">
      <c r="A11516">
        <v>90</v>
      </c>
      <c r="B11516">
        <v>4.8599999999975996</v>
      </c>
      <c r="C11516">
        <v>0</v>
      </c>
      <c r="D11516">
        <f t="shared" ca="1" si="360"/>
        <v>5.2932366557257078</v>
      </c>
      <c r="E11516">
        <f t="shared" ca="1" si="361"/>
        <v>0.39223547401427944</v>
      </c>
    </row>
    <row r="11517" spans="1:5" x14ac:dyDescent="0.25">
      <c r="A11517">
        <v>90</v>
      </c>
      <c r="B11517">
        <v>4.8499999999975998</v>
      </c>
      <c r="C11517">
        <v>0</v>
      </c>
      <c r="D11517">
        <f t="shared" ca="1" si="360"/>
        <v>4.9844333156994907</v>
      </c>
      <c r="E11517">
        <f t="shared" ca="1" si="361"/>
        <v>0.30347592677949464</v>
      </c>
    </row>
    <row r="11518" spans="1:5" x14ac:dyDescent="0.25">
      <c r="A11518">
        <v>90</v>
      </c>
      <c r="B11518">
        <v>4.8399999999976</v>
      </c>
      <c r="C11518">
        <v>0</v>
      </c>
      <c r="D11518">
        <f t="shared" ca="1" si="360"/>
        <v>5.3170034449639783</v>
      </c>
      <c r="E11518">
        <f t="shared" ca="1" si="361"/>
        <v>0.30331047474644163</v>
      </c>
    </row>
    <row r="11519" spans="1:5" x14ac:dyDescent="0.25">
      <c r="A11519">
        <v>90</v>
      </c>
      <c r="B11519">
        <v>4.8299999999976002</v>
      </c>
      <c r="C11519">
        <v>0</v>
      </c>
      <c r="D11519">
        <f t="shared" ca="1" si="360"/>
        <v>4.9272106475056887</v>
      </c>
      <c r="E11519">
        <f t="shared" ca="1" si="361"/>
        <v>0.43771953151573001</v>
      </c>
    </row>
    <row r="11520" spans="1:5" x14ac:dyDescent="0.25">
      <c r="A11520">
        <v>90</v>
      </c>
      <c r="B11520">
        <v>4.8199999999976004</v>
      </c>
      <c r="C11520">
        <v>0</v>
      </c>
      <c r="D11520">
        <f t="shared" ca="1" si="360"/>
        <v>5.1133922551940438</v>
      </c>
      <c r="E11520">
        <f t="shared" ca="1" si="361"/>
        <v>0.149348399871922</v>
      </c>
    </row>
    <row r="11521" spans="1:5" x14ac:dyDescent="0.25">
      <c r="A11521">
        <v>90</v>
      </c>
      <c r="B11521">
        <v>4.8099999999975998</v>
      </c>
      <c r="C11521">
        <v>0</v>
      </c>
      <c r="D11521">
        <f t="shared" ca="1" si="360"/>
        <v>5.14428674855382</v>
      </c>
      <c r="E11521">
        <f t="shared" ca="1" si="361"/>
        <v>1.8927931694875944E-2</v>
      </c>
    </row>
    <row r="11522" spans="1:5" x14ac:dyDescent="0.25">
      <c r="A11522">
        <v>90</v>
      </c>
      <c r="B11522">
        <v>4.7999999999976</v>
      </c>
      <c r="C11522">
        <v>0</v>
      </c>
      <c r="D11522">
        <f t="shared" ca="1" si="360"/>
        <v>4.8639165320758098</v>
      </c>
      <c r="E11522">
        <f t="shared" ca="1" si="361"/>
        <v>8.6951245085861051E-2</v>
      </c>
    </row>
    <row r="11523" spans="1:5" x14ac:dyDescent="0.25">
      <c r="A11523">
        <v>90</v>
      </c>
      <c r="B11523">
        <v>4.7899999999976002</v>
      </c>
      <c r="C11523">
        <v>0</v>
      </c>
      <c r="D11523">
        <f t="shared" ca="1" si="360"/>
        <v>5.0981117410200456</v>
      </c>
      <c r="E11523">
        <f t="shared" ca="1" si="361"/>
        <v>0.32456782207911217</v>
      </c>
    </row>
    <row r="11524" spans="1:5" x14ac:dyDescent="0.25">
      <c r="A11524">
        <v>90</v>
      </c>
      <c r="B11524">
        <v>4.7799999999976004</v>
      </c>
      <c r="C11524">
        <v>0</v>
      </c>
      <c r="D11524">
        <f t="shared" ca="1" si="360"/>
        <v>5.1954609266590763</v>
      </c>
      <c r="E11524">
        <f t="shared" ca="1" si="361"/>
        <v>0.11027427492546554</v>
      </c>
    </row>
    <row r="11525" spans="1:5" x14ac:dyDescent="0.25">
      <c r="A11525">
        <v>90</v>
      </c>
      <c r="B11525">
        <v>4.7699999999975997</v>
      </c>
      <c r="C11525">
        <v>0</v>
      </c>
      <c r="D11525">
        <f t="shared" ca="1" si="360"/>
        <v>5.0769179883629381</v>
      </c>
      <c r="E11525">
        <f t="shared" ca="1" si="361"/>
        <v>0.30881130153676278</v>
      </c>
    </row>
    <row r="11526" spans="1:5" x14ac:dyDescent="0.25">
      <c r="A11526">
        <v>90</v>
      </c>
      <c r="B11526">
        <v>4.7599999999975999</v>
      </c>
      <c r="C11526">
        <v>0</v>
      </c>
      <c r="D11526">
        <f t="shared" ca="1" si="360"/>
        <v>4.8050203924657477</v>
      </c>
      <c r="E11526">
        <f t="shared" ca="1" si="361"/>
        <v>0.44816361056009474</v>
      </c>
    </row>
    <row r="11527" spans="1:5" x14ac:dyDescent="0.25">
      <c r="A11527">
        <v>90</v>
      </c>
      <c r="B11527">
        <v>4.7499999999976001</v>
      </c>
      <c r="C11527">
        <v>0</v>
      </c>
      <c r="D11527">
        <f t="shared" ca="1" si="360"/>
        <v>5.0571387796644602</v>
      </c>
      <c r="E11527">
        <f t="shared" ca="1" si="361"/>
        <v>0.45941654835625861</v>
      </c>
    </row>
    <row r="11528" spans="1:5" x14ac:dyDescent="0.25">
      <c r="A11528">
        <v>90</v>
      </c>
      <c r="B11528">
        <v>4.7399999999976004</v>
      </c>
      <c r="C11528">
        <v>0</v>
      </c>
      <c r="D11528">
        <f t="shared" ca="1" si="360"/>
        <v>4.7597492897303386</v>
      </c>
      <c r="E11528">
        <f t="shared" ca="1" si="361"/>
        <v>0.47740217181509065</v>
      </c>
    </row>
    <row r="11529" spans="1:5" x14ac:dyDescent="0.25">
      <c r="A11529">
        <v>90</v>
      </c>
      <c r="B11529">
        <v>4.7299999999975997</v>
      </c>
      <c r="C11529">
        <v>0</v>
      </c>
      <c r="D11529">
        <f t="shared" ca="1" si="360"/>
        <v>4.8574519172872455</v>
      </c>
      <c r="E11529">
        <f t="shared" ca="1" si="361"/>
        <v>7.4046678968021418E-2</v>
      </c>
    </row>
    <row r="11530" spans="1:5" x14ac:dyDescent="0.25">
      <c r="A11530">
        <v>90</v>
      </c>
      <c r="B11530">
        <v>4.7199999999975999</v>
      </c>
      <c r="C11530">
        <v>0</v>
      </c>
      <c r="D11530">
        <f t="shared" ca="1" si="360"/>
        <v>4.8149845596453513</v>
      </c>
      <c r="E11530">
        <f t="shared" ca="1" si="361"/>
        <v>0.29876969301429668</v>
      </c>
    </row>
    <row r="11531" spans="1:5" x14ac:dyDescent="0.25">
      <c r="A11531">
        <v>90</v>
      </c>
      <c r="B11531">
        <v>4.7099999999976001</v>
      </c>
      <c r="C11531">
        <v>0</v>
      </c>
      <c r="D11531">
        <f t="shared" ca="1" si="360"/>
        <v>5.0648359865809702</v>
      </c>
      <c r="E11531">
        <f t="shared" ca="1" si="361"/>
        <v>0.45627402516166782</v>
      </c>
    </row>
    <row r="11532" spans="1:5" x14ac:dyDescent="0.25">
      <c r="A11532">
        <v>90</v>
      </c>
      <c r="B11532">
        <v>4.6999999999976003</v>
      </c>
      <c r="C11532">
        <v>0</v>
      </c>
      <c r="D11532">
        <f t="shared" ca="1" si="360"/>
        <v>4.904456808841001</v>
      </c>
      <c r="E11532">
        <f t="shared" ca="1" si="361"/>
        <v>4.9074521868522625E-2</v>
      </c>
    </row>
    <row r="11533" spans="1:5" x14ac:dyDescent="0.25">
      <c r="A11533">
        <v>90</v>
      </c>
      <c r="B11533">
        <v>4.6899999999975996</v>
      </c>
      <c r="C11533">
        <v>0</v>
      </c>
      <c r="D11533">
        <f t="shared" ca="1" si="360"/>
        <v>4.8950994010387401</v>
      </c>
      <c r="E11533">
        <f t="shared" ca="1" si="361"/>
        <v>0.44194411711130349</v>
      </c>
    </row>
    <row r="11534" spans="1:5" x14ac:dyDescent="0.25">
      <c r="A11534">
        <v>90</v>
      </c>
      <c r="B11534">
        <v>4.6799999999975999</v>
      </c>
      <c r="C11534">
        <v>0</v>
      </c>
      <c r="D11534">
        <f t="shared" ca="1" si="360"/>
        <v>4.837853910794613</v>
      </c>
      <c r="E11534">
        <f t="shared" ca="1" si="361"/>
        <v>9.2257939243495068E-2</v>
      </c>
    </row>
    <row r="11535" spans="1:5" x14ac:dyDescent="0.25">
      <c r="A11535">
        <v>90</v>
      </c>
      <c r="B11535">
        <v>4.6699999999976001</v>
      </c>
      <c r="C11535">
        <v>0</v>
      </c>
      <c r="D11535">
        <f t="shared" ca="1" si="360"/>
        <v>4.8396536305194306</v>
      </c>
      <c r="E11535">
        <f t="shared" ca="1" si="361"/>
        <v>2.6159737687748763E-2</v>
      </c>
    </row>
    <row r="11536" spans="1:5" x14ac:dyDescent="0.25">
      <c r="A11536">
        <v>90</v>
      </c>
      <c r="B11536">
        <v>4.6599999999976003</v>
      </c>
      <c r="C11536">
        <v>0</v>
      </c>
      <c r="D11536">
        <f t="shared" ca="1" si="360"/>
        <v>4.8303162017968848</v>
      </c>
      <c r="E11536">
        <f t="shared" ca="1" si="361"/>
        <v>0.28038847043329646</v>
      </c>
    </row>
    <row r="11537" spans="1:5" x14ac:dyDescent="0.25">
      <c r="A11537">
        <v>90</v>
      </c>
      <c r="B11537">
        <v>4.6499999999975996</v>
      </c>
      <c r="C11537">
        <v>0</v>
      </c>
      <c r="D11537">
        <f t="shared" ca="1" si="360"/>
        <v>4.9553050919491701</v>
      </c>
      <c r="E11537">
        <f t="shared" ca="1" si="361"/>
        <v>0.12354642798819904</v>
      </c>
    </row>
    <row r="11538" spans="1:5" x14ac:dyDescent="0.25">
      <c r="A11538">
        <v>90</v>
      </c>
      <c r="B11538">
        <v>4.6399999999975998</v>
      </c>
      <c r="C11538">
        <v>0</v>
      </c>
      <c r="D11538">
        <f t="shared" ca="1" si="360"/>
        <v>4.8384498482408809</v>
      </c>
      <c r="E11538">
        <f t="shared" ca="1" si="361"/>
        <v>0.47896625092516115</v>
      </c>
    </row>
    <row r="11539" spans="1:5" x14ac:dyDescent="0.25">
      <c r="A11539">
        <v>90</v>
      </c>
      <c r="B11539">
        <v>4.6299999999976</v>
      </c>
      <c r="C11539">
        <v>0</v>
      </c>
      <c r="D11539">
        <f t="shared" ca="1" si="360"/>
        <v>5.0127106697682402</v>
      </c>
      <c r="E11539">
        <f t="shared" ca="1" si="361"/>
        <v>7.763740980872863E-2</v>
      </c>
    </row>
    <row r="11540" spans="1:5" x14ac:dyDescent="0.25">
      <c r="A11540">
        <v>90</v>
      </c>
      <c r="B11540">
        <v>4.6199999999976002</v>
      </c>
      <c r="C11540">
        <v>0</v>
      </c>
      <c r="D11540">
        <f t="shared" ca="1" si="360"/>
        <v>4.9520991393811578</v>
      </c>
      <c r="E11540">
        <f t="shared" ca="1" si="361"/>
        <v>0.1540885300267768</v>
      </c>
    </row>
    <row r="11541" spans="1:5" x14ac:dyDescent="0.25">
      <c r="A11541">
        <v>90</v>
      </c>
      <c r="B11541">
        <v>4.6099999999975996</v>
      </c>
      <c r="C11541">
        <v>0</v>
      </c>
      <c r="D11541">
        <f t="shared" ca="1" si="360"/>
        <v>4.6742448158048493</v>
      </c>
      <c r="E11541">
        <f t="shared" ca="1" si="361"/>
        <v>0.14597005265869889</v>
      </c>
    </row>
    <row r="11542" spans="1:5" x14ac:dyDescent="0.25">
      <c r="A11542">
        <v>90</v>
      </c>
      <c r="B11542">
        <v>4.5999999999975998</v>
      </c>
      <c r="C11542">
        <v>0</v>
      </c>
      <c r="D11542">
        <f t="shared" ca="1" si="360"/>
        <v>4.618966141000806</v>
      </c>
      <c r="E11542">
        <f t="shared" ca="1" si="361"/>
        <v>0.41501605799249952</v>
      </c>
    </row>
    <row r="11543" spans="1:5" x14ac:dyDescent="0.25">
      <c r="A11543">
        <v>90</v>
      </c>
      <c r="B11543">
        <v>4.5899999999976</v>
      </c>
      <c r="C11543">
        <v>0</v>
      </c>
      <c r="D11543">
        <f t="shared" ca="1" si="360"/>
        <v>4.8863089595668976</v>
      </c>
      <c r="E11543">
        <f t="shared" ca="1" si="361"/>
        <v>0.2132209331197239</v>
      </c>
    </row>
    <row r="11544" spans="1:5" x14ac:dyDescent="0.25">
      <c r="A11544">
        <v>90</v>
      </c>
      <c r="B11544">
        <v>4.5799999999976002</v>
      </c>
      <c r="C11544">
        <v>0</v>
      </c>
      <c r="D11544">
        <f t="shared" ca="1" si="360"/>
        <v>4.8718313933288844</v>
      </c>
      <c r="E11544">
        <f t="shared" ca="1" si="361"/>
        <v>0.44170998115459364</v>
      </c>
    </row>
    <row r="11545" spans="1:5" x14ac:dyDescent="0.25">
      <c r="A11545">
        <v>90</v>
      </c>
      <c r="B11545">
        <v>4.5699999999976004</v>
      </c>
      <c r="C11545">
        <v>0</v>
      </c>
      <c r="D11545">
        <f t="shared" ca="1" si="360"/>
        <v>4.8325645988902259</v>
      </c>
      <c r="E11545">
        <f t="shared" ca="1" si="361"/>
        <v>0.293236474368819</v>
      </c>
    </row>
    <row r="11546" spans="1:5" x14ac:dyDescent="0.25">
      <c r="A11546">
        <v>90</v>
      </c>
      <c r="B11546">
        <v>4.5599999999975998</v>
      </c>
      <c r="C11546">
        <v>0</v>
      </c>
      <c r="D11546">
        <f t="shared" ca="1" si="360"/>
        <v>4.8132867676013404</v>
      </c>
      <c r="E11546">
        <f t="shared" ca="1" si="361"/>
        <v>0.13093385450461809</v>
      </c>
    </row>
    <row r="11547" spans="1:5" x14ac:dyDescent="0.25">
      <c r="A11547">
        <v>90</v>
      </c>
      <c r="B11547">
        <v>4.5499999999976</v>
      </c>
      <c r="C11547">
        <v>0</v>
      </c>
      <c r="D11547">
        <f t="shared" ca="1" si="360"/>
        <v>4.5678648549627567</v>
      </c>
      <c r="E11547">
        <f t="shared" ca="1" si="361"/>
        <v>9.024902082237013E-2</v>
      </c>
    </row>
    <row r="11548" spans="1:5" x14ac:dyDescent="0.25">
      <c r="A11548">
        <v>90</v>
      </c>
      <c r="B11548">
        <v>4.5399999999976002</v>
      </c>
      <c r="C11548">
        <v>0</v>
      </c>
      <c r="D11548">
        <f t="shared" ca="1" si="360"/>
        <v>4.7447433928722553</v>
      </c>
      <c r="E11548">
        <f t="shared" ca="1" si="361"/>
        <v>0.17681902194997839</v>
      </c>
    </row>
    <row r="11549" spans="1:5" x14ac:dyDescent="0.25">
      <c r="A11549">
        <v>90</v>
      </c>
      <c r="B11549">
        <v>4.5299999999976004</v>
      </c>
      <c r="C11549">
        <v>0</v>
      </c>
      <c r="D11549">
        <f t="shared" ref="D11549:D11612" ca="1" si="362">B11549+RAND()*$H$2</f>
        <v>4.5377496085092899</v>
      </c>
      <c r="E11549">
        <f t="shared" ref="E11549:E11612" ca="1" si="363">C11549+RAND()*$H$2</f>
        <v>0.35757047194888203</v>
      </c>
    </row>
    <row r="11550" spans="1:5" x14ac:dyDescent="0.25">
      <c r="A11550">
        <v>90</v>
      </c>
      <c r="B11550">
        <v>4.5199999999975997</v>
      </c>
      <c r="C11550">
        <v>0</v>
      </c>
      <c r="D11550">
        <f t="shared" ca="1" si="362"/>
        <v>4.5837268440543673</v>
      </c>
      <c r="E11550">
        <f t="shared" ca="1" si="363"/>
        <v>0.21578627209950796</v>
      </c>
    </row>
    <row r="11551" spans="1:5" x14ac:dyDescent="0.25">
      <c r="A11551">
        <v>90</v>
      </c>
      <c r="B11551">
        <v>4.5099999999975999</v>
      </c>
      <c r="C11551">
        <v>0</v>
      </c>
      <c r="D11551">
        <f t="shared" ca="1" si="362"/>
        <v>4.7719018431748284</v>
      </c>
      <c r="E11551">
        <f t="shared" ca="1" si="363"/>
        <v>0.29803894900162547</v>
      </c>
    </row>
    <row r="11552" spans="1:5" x14ac:dyDescent="0.25">
      <c r="A11552">
        <v>90</v>
      </c>
      <c r="B11552">
        <v>4.4999999999976001</v>
      </c>
      <c r="C11552">
        <v>0</v>
      </c>
      <c r="D11552">
        <f t="shared" ca="1" si="362"/>
        <v>4.9201250726966297</v>
      </c>
      <c r="E11552">
        <f t="shared" ca="1" si="363"/>
        <v>0.27050120058822436</v>
      </c>
    </row>
    <row r="11553" spans="1:5" x14ac:dyDescent="0.25">
      <c r="A11553">
        <v>90</v>
      </c>
      <c r="B11553">
        <v>4.4899999999976004</v>
      </c>
      <c r="C11553">
        <v>0</v>
      </c>
      <c r="D11553">
        <f t="shared" ca="1" si="362"/>
        <v>4.5782368380273875</v>
      </c>
      <c r="E11553">
        <f t="shared" ca="1" si="363"/>
        <v>0.11715402517576534</v>
      </c>
    </row>
    <row r="11554" spans="1:5" x14ac:dyDescent="0.25">
      <c r="A11554">
        <v>90</v>
      </c>
      <c r="B11554">
        <v>4.4799999999975997</v>
      </c>
      <c r="C11554">
        <v>0</v>
      </c>
      <c r="D11554">
        <f t="shared" ca="1" si="362"/>
        <v>4.6703660489840662</v>
      </c>
      <c r="E11554">
        <f t="shared" ca="1" si="363"/>
        <v>0.23943291975845904</v>
      </c>
    </row>
    <row r="11555" spans="1:5" x14ac:dyDescent="0.25">
      <c r="A11555">
        <v>90</v>
      </c>
      <c r="B11555">
        <v>4.4699999999975999</v>
      </c>
      <c r="C11555">
        <v>0</v>
      </c>
      <c r="D11555">
        <f t="shared" ca="1" si="362"/>
        <v>4.4903890594640474</v>
      </c>
      <c r="E11555">
        <f t="shared" ca="1" si="363"/>
        <v>0.33364956546569391</v>
      </c>
    </row>
    <row r="11556" spans="1:5" x14ac:dyDescent="0.25">
      <c r="A11556">
        <v>90</v>
      </c>
      <c r="B11556">
        <v>4.4599999999976001</v>
      </c>
      <c r="C11556">
        <v>0</v>
      </c>
      <c r="D11556">
        <f t="shared" ca="1" si="362"/>
        <v>4.8979156380250757</v>
      </c>
      <c r="E11556">
        <f t="shared" ca="1" si="363"/>
        <v>0.23521713876332467</v>
      </c>
    </row>
    <row r="11557" spans="1:5" x14ac:dyDescent="0.25">
      <c r="A11557">
        <v>90</v>
      </c>
      <c r="B11557">
        <v>4.4499999999976003</v>
      </c>
      <c r="C11557">
        <v>0</v>
      </c>
      <c r="D11557">
        <f t="shared" ca="1" si="362"/>
        <v>4.7601474364617404</v>
      </c>
      <c r="E11557">
        <f t="shared" ca="1" si="363"/>
        <v>9.6606210972953577E-2</v>
      </c>
    </row>
    <row r="11558" spans="1:5" x14ac:dyDescent="0.25">
      <c r="A11558">
        <v>90</v>
      </c>
      <c r="B11558">
        <v>4.4399999999975996</v>
      </c>
      <c r="C11558">
        <v>0</v>
      </c>
      <c r="D11558">
        <f t="shared" ca="1" si="362"/>
        <v>4.7796244168545332</v>
      </c>
      <c r="E11558">
        <f t="shared" ca="1" si="363"/>
        <v>4.5811418509610569E-2</v>
      </c>
    </row>
    <row r="11559" spans="1:5" x14ac:dyDescent="0.25">
      <c r="A11559">
        <v>90</v>
      </c>
      <c r="B11559">
        <v>4.4299999999975999</v>
      </c>
      <c r="C11559">
        <v>0</v>
      </c>
      <c r="D11559">
        <f t="shared" ca="1" si="362"/>
        <v>4.5849106683111724</v>
      </c>
      <c r="E11559">
        <f t="shared" ca="1" si="363"/>
        <v>0.32680605003661423</v>
      </c>
    </row>
    <row r="11560" spans="1:5" x14ac:dyDescent="0.25">
      <c r="A11560">
        <v>90</v>
      </c>
      <c r="B11560">
        <v>4.4199999999976001</v>
      </c>
      <c r="C11560">
        <v>0</v>
      </c>
      <c r="D11560">
        <f t="shared" ca="1" si="362"/>
        <v>4.8787116084165376</v>
      </c>
      <c r="E11560">
        <f t="shared" ca="1" si="363"/>
        <v>3.1102819429562611E-4</v>
      </c>
    </row>
    <row r="11561" spans="1:5" x14ac:dyDescent="0.25">
      <c r="A11561">
        <v>90</v>
      </c>
      <c r="B11561">
        <v>4.4099999999976003</v>
      </c>
      <c r="C11561">
        <v>0</v>
      </c>
      <c r="D11561">
        <f t="shared" ca="1" si="362"/>
        <v>4.5573728463230623</v>
      </c>
      <c r="E11561">
        <f t="shared" ca="1" si="363"/>
        <v>0.28277567261230729</v>
      </c>
    </row>
    <row r="11562" spans="1:5" x14ac:dyDescent="0.25">
      <c r="A11562">
        <v>90</v>
      </c>
      <c r="B11562">
        <v>4.3999999999975996</v>
      </c>
      <c r="C11562">
        <v>0</v>
      </c>
      <c r="D11562">
        <f t="shared" ca="1" si="362"/>
        <v>4.7981832807618634</v>
      </c>
      <c r="E11562">
        <f t="shared" ca="1" si="363"/>
        <v>0.34348400461530498</v>
      </c>
    </row>
    <row r="11563" spans="1:5" x14ac:dyDescent="0.25">
      <c r="A11563">
        <v>90</v>
      </c>
      <c r="B11563">
        <v>4.3899999999975998</v>
      </c>
      <c r="C11563">
        <v>0</v>
      </c>
      <c r="D11563">
        <f t="shared" ca="1" si="362"/>
        <v>4.7156126593664451</v>
      </c>
      <c r="E11563">
        <f t="shared" ca="1" si="363"/>
        <v>0.23241054426197716</v>
      </c>
    </row>
    <row r="11564" spans="1:5" x14ac:dyDescent="0.25">
      <c r="A11564">
        <v>90</v>
      </c>
      <c r="B11564">
        <v>4.3799999999976</v>
      </c>
      <c r="C11564">
        <v>0</v>
      </c>
      <c r="D11564">
        <f t="shared" ca="1" si="362"/>
        <v>4.8362460268745862</v>
      </c>
      <c r="E11564">
        <f t="shared" ca="1" si="363"/>
        <v>4.4240249821309863E-2</v>
      </c>
    </row>
    <row r="11565" spans="1:5" x14ac:dyDescent="0.25">
      <c r="A11565">
        <v>90</v>
      </c>
      <c r="B11565">
        <v>4.3699999999976002</v>
      </c>
      <c r="C11565">
        <v>0</v>
      </c>
      <c r="D11565">
        <f t="shared" ca="1" si="362"/>
        <v>4.4081012657834968</v>
      </c>
      <c r="E11565">
        <f t="shared" ca="1" si="363"/>
        <v>0.36334662818426572</v>
      </c>
    </row>
    <row r="11566" spans="1:5" x14ac:dyDescent="0.25">
      <c r="A11566">
        <v>90</v>
      </c>
      <c r="B11566">
        <v>4.3599999999975996</v>
      </c>
      <c r="C11566">
        <v>0</v>
      </c>
      <c r="D11566">
        <f t="shared" ca="1" si="362"/>
        <v>4.4178946773727255</v>
      </c>
      <c r="E11566">
        <f t="shared" ca="1" si="363"/>
        <v>0.37598004537382751</v>
      </c>
    </row>
    <row r="11567" spans="1:5" x14ac:dyDescent="0.25">
      <c r="A11567">
        <v>90</v>
      </c>
      <c r="B11567">
        <v>4.3499999999975998</v>
      </c>
      <c r="C11567">
        <v>0</v>
      </c>
      <c r="D11567">
        <f t="shared" ca="1" si="362"/>
        <v>4.4009191330867088</v>
      </c>
      <c r="E11567">
        <f t="shared" ca="1" si="363"/>
        <v>0.1169577783154413</v>
      </c>
    </row>
    <row r="11568" spans="1:5" x14ac:dyDescent="0.25">
      <c r="A11568">
        <v>90</v>
      </c>
      <c r="B11568">
        <v>4.3399999999976</v>
      </c>
      <c r="C11568">
        <v>0</v>
      </c>
      <c r="D11568">
        <f t="shared" ca="1" si="362"/>
        <v>4.4709582266022805</v>
      </c>
      <c r="E11568">
        <f t="shared" ca="1" si="363"/>
        <v>1.8848499612422187E-3</v>
      </c>
    </row>
    <row r="11569" spans="1:5" x14ac:dyDescent="0.25">
      <c r="A11569">
        <v>90</v>
      </c>
      <c r="B11569">
        <v>4.3299999999976002</v>
      </c>
      <c r="C11569">
        <v>0</v>
      </c>
      <c r="D11569">
        <f t="shared" ca="1" si="362"/>
        <v>4.522066834275388</v>
      </c>
      <c r="E11569">
        <f t="shared" ca="1" si="363"/>
        <v>0.25882929964326418</v>
      </c>
    </row>
    <row r="11570" spans="1:5" x14ac:dyDescent="0.25">
      <c r="A11570">
        <v>90</v>
      </c>
      <c r="B11570">
        <v>4.3199999999975001</v>
      </c>
      <c r="C11570">
        <v>0</v>
      </c>
      <c r="D11570">
        <f t="shared" ca="1" si="362"/>
        <v>4.6863188285221309</v>
      </c>
      <c r="E11570">
        <f t="shared" ca="1" si="363"/>
        <v>7.3304107649574235E-2</v>
      </c>
    </row>
    <row r="11571" spans="1:5" x14ac:dyDescent="0.25">
      <c r="A11571">
        <v>90</v>
      </c>
      <c r="B11571">
        <v>4.3099999999975003</v>
      </c>
      <c r="C11571">
        <v>0</v>
      </c>
      <c r="D11571">
        <f t="shared" ca="1" si="362"/>
        <v>4.5551380802823838</v>
      </c>
      <c r="E11571">
        <f t="shared" ca="1" si="363"/>
        <v>0.41987102524300901</v>
      </c>
    </row>
    <row r="11572" spans="1:5" x14ac:dyDescent="0.25">
      <c r="A11572">
        <v>90</v>
      </c>
      <c r="B11572">
        <v>4.2999999999974996</v>
      </c>
      <c r="C11572">
        <v>0</v>
      </c>
      <c r="D11572">
        <f t="shared" ca="1" si="362"/>
        <v>4.4996437405363734</v>
      </c>
      <c r="E11572">
        <f t="shared" ca="1" si="363"/>
        <v>6.6656395889979625E-3</v>
      </c>
    </row>
    <row r="11573" spans="1:5" x14ac:dyDescent="0.25">
      <c r="A11573">
        <v>90</v>
      </c>
      <c r="B11573">
        <v>4.2899999999974998</v>
      </c>
      <c r="C11573">
        <v>0</v>
      </c>
      <c r="D11573">
        <f t="shared" ca="1" si="362"/>
        <v>4.6031891443567456</v>
      </c>
      <c r="E11573">
        <f t="shared" ca="1" si="363"/>
        <v>0.14820215021178745</v>
      </c>
    </row>
    <row r="11574" spans="1:5" x14ac:dyDescent="0.25">
      <c r="A11574">
        <v>90</v>
      </c>
      <c r="B11574">
        <v>4.2799999999975</v>
      </c>
      <c r="C11574">
        <v>0</v>
      </c>
      <c r="D11574">
        <f t="shared" ca="1" si="362"/>
        <v>4.5905813479861326</v>
      </c>
      <c r="E11574">
        <f t="shared" ca="1" si="363"/>
        <v>0.3782448072741687</v>
      </c>
    </row>
    <row r="11575" spans="1:5" x14ac:dyDescent="0.25">
      <c r="A11575">
        <v>90</v>
      </c>
      <c r="B11575">
        <v>4.2699999999975002</v>
      </c>
      <c r="C11575">
        <v>0</v>
      </c>
      <c r="D11575">
        <f t="shared" ca="1" si="362"/>
        <v>4.7053744843320926</v>
      </c>
      <c r="E11575">
        <f t="shared" ca="1" si="363"/>
        <v>0.24988550000410403</v>
      </c>
    </row>
    <row r="11576" spans="1:5" x14ac:dyDescent="0.25">
      <c r="A11576">
        <v>90</v>
      </c>
      <c r="B11576">
        <v>4.2599999999974996</v>
      </c>
      <c r="C11576">
        <v>0</v>
      </c>
      <c r="D11576">
        <f t="shared" ca="1" si="362"/>
        <v>4.3858961136865942</v>
      </c>
      <c r="E11576">
        <f t="shared" ca="1" si="363"/>
        <v>3.7213188057740154E-2</v>
      </c>
    </row>
    <row r="11577" spans="1:5" x14ac:dyDescent="0.25">
      <c r="A11577">
        <v>90</v>
      </c>
      <c r="B11577">
        <v>4.2499999999974998</v>
      </c>
      <c r="C11577">
        <v>0</v>
      </c>
      <c r="D11577">
        <f t="shared" ca="1" si="362"/>
        <v>4.5662125052692222</v>
      </c>
      <c r="E11577">
        <f t="shared" ca="1" si="363"/>
        <v>0.11440048850172252</v>
      </c>
    </row>
    <row r="11578" spans="1:5" x14ac:dyDescent="0.25">
      <c r="A11578">
        <v>90</v>
      </c>
      <c r="B11578">
        <v>4.2399999999975</v>
      </c>
      <c r="C11578">
        <v>0</v>
      </c>
      <c r="D11578">
        <f t="shared" ca="1" si="362"/>
        <v>4.6527371441828951</v>
      </c>
      <c r="E11578">
        <f t="shared" ca="1" si="363"/>
        <v>0.1948827429276736</v>
      </c>
    </row>
    <row r="11579" spans="1:5" x14ac:dyDescent="0.25">
      <c r="A11579">
        <v>90</v>
      </c>
      <c r="B11579">
        <v>4.2299999999975002</v>
      </c>
      <c r="C11579">
        <v>0</v>
      </c>
      <c r="D11579">
        <f t="shared" ca="1" si="362"/>
        <v>4.3403601052568455</v>
      </c>
      <c r="E11579">
        <f t="shared" ca="1" si="363"/>
        <v>0.3379377503338829</v>
      </c>
    </row>
    <row r="11580" spans="1:5" x14ac:dyDescent="0.25">
      <c r="A11580">
        <v>90</v>
      </c>
      <c r="B11580">
        <v>4.2199999999975004</v>
      </c>
      <c r="C11580">
        <v>0</v>
      </c>
      <c r="D11580">
        <f t="shared" ca="1" si="362"/>
        <v>4.4810661215118754</v>
      </c>
      <c r="E11580">
        <f t="shared" ca="1" si="363"/>
        <v>2.6575785598365764E-2</v>
      </c>
    </row>
    <row r="11581" spans="1:5" x14ac:dyDescent="0.25">
      <c r="A11581">
        <v>90</v>
      </c>
      <c r="B11581">
        <v>4.2099999999974997</v>
      </c>
      <c r="C11581">
        <v>0</v>
      </c>
      <c r="D11581">
        <f t="shared" ca="1" si="362"/>
        <v>4.6511251545097823</v>
      </c>
      <c r="E11581">
        <f t="shared" ca="1" si="363"/>
        <v>0.27198386869344232</v>
      </c>
    </row>
    <row r="11582" spans="1:5" x14ac:dyDescent="0.25">
      <c r="A11582">
        <v>90</v>
      </c>
      <c r="B11582">
        <v>4.1999999999975</v>
      </c>
      <c r="C11582">
        <v>0</v>
      </c>
      <c r="D11582">
        <f t="shared" ca="1" si="362"/>
        <v>4.4786032393140971</v>
      </c>
      <c r="E11582">
        <f t="shared" ca="1" si="363"/>
        <v>0.36951101702701233</v>
      </c>
    </row>
    <row r="11583" spans="1:5" x14ac:dyDescent="0.25">
      <c r="A11583">
        <v>90</v>
      </c>
      <c r="B11583">
        <v>4.1899999999975002</v>
      </c>
      <c r="C11583">
        <v>0</v>
      </c>
      <c r="D11583">
        <f t="shared" ca="1" si="362"/>
        <v>4.5960841653151174</v>
      </c>
      <c r="E11583">
        <f t="shared" ca="1" si="363"/>
        <v>1.5600291119697351E-2</v>
      </c>
    </row>
    <row r="11584" spans="1:5" x14ac:dyDescent="0.25">
      <c r="A11584">
        <v>90</v>
      </c>
      <c r="B11584">
        <v>4.1799999999975004</v>
      </c>
      <c r="C11584">
        <v>0</v>
      </c>
      <c r="D11584">
        <f t="shared" ca="1" si="362"/>
        <v>4.6140440873501651</v>
      </c>
      <c r="E11584">
        <f t="shared" ca="1" si="363"/>
        <v>1.2327161480305882E-2</v>
      </c>
    </row>
    <row r="11585" spans="1:5" x14ac:dyDescent="0.25">
      <c r="A11585">
        <v>90</v>
      </c>
      <c r="B11585">
        <v>4.1699999999974997</v>
      </c>
      <c r="C11585">
        <v>0</v>
      </c>
      <c r="D11585">
        <f t="shared" ca="1" si="362"/>
        <v>4.2276923425892177</v>
      </c>
      <c r="E11585">
        <f t="shared" ca="1" si="363"/>
        <v>0.38087831429034674</v>
      </c>
    </row>
    <row r="11586" spans="1:5" x14ac:dyDescent="0.25">
      <c r="A11586">
        <v>90</v>
      </c>
      <c r="B11586">
        <v>4.1599999999974999</v>
      </c>
      <c r="C11586">
        <v>0</v>
      </c>
      <c r="D11586">
        <f t="shared" ca="1" si="362"/>
        <v>4.5194970746789869</v>
      </c>
      <c r="E11586">
        <f t="shared" ca="1" si="363"/>
        <v>0.15240859593779077</v>
      </c>
    </row>
    <row r="11587" spans="1:5" x14ac:dyDescent="0.25">
      <c r="A11587">
        <v>90</v>
      </c>
      <c r="B11587">
        <v>4.1499999999975001</v>
      </c>
      <c r="C11587">
        <v>0</v>
      </c>
      <c r="D11587">
        <f t="shared" ca="1" si="362"/>
        <v>4.4005988086755625</v>
      </c>
      <c r="E11587">
        <f t="shared" ca="1" si="363"/>
        <v>0.31763648930708449</v>
      </c>
    </row>
    <row r="11588" spans="1:5" x14ac:dyDescent="0.25">
      <c r="A11588">
        <v>90</v>
      </c>
      <c r="B11588">
        <v>4.1399999999975003</v>
      </c>
      <c r="C11588">
        <v>0</v>
      </c>
      <c r="D11588">
        <f t="shared" ca="1" si="362"/>
        <v>4.1956886229550197</v>
      </c>
      <c r="E11588">
        <f t="shared" ca="1" si="363"/>
        <v>0.24928716701996179</v>
      </c>
    </row>
    <row r="11589" spans="1:5" x14ac:dyDescent="0.25">
      <c r="A11589">
        <v>90</v>
      </c>
      <c r="B11589">
        <v>4.1299999999974997</v>
      </c>
      <c r="C11589">
        <v>0</v>
      </c>
      <c r="D11589">
        <f t="shared" ca="1" si="362"/>
        <v>4.5516099847088514</v>
      </c>
      <c r="E11589">
        <f t="shared" ca="1" si="363"/>
        <v>0.15691049056974005</v>
      </c>
    </row>
    <row r="11590" spans="1:5" x14ac:dyDescent="0.25">
      <c r="A11590">
        <v>90</v>
      </c>
      <c r="B11590">
        <v>4.1199999999974999</v>
      </c>
      <c r="C11590">
        <v>0</v>
      </c>
      <c r="D11590">
        <f t="shared" ca="1" si="362"/>
        <v>4.1509613628763375</v>
      </c>
      <c r="E11590">
        <f t="shared" ca="1" si="363"/>
        <v>0.25212121932601195</v>
      </c>
    </row>
    <row r="11591" spans="1:5" x14ac:dyDescent="0.25">
      <c r="A11591">
        <v>90</v>
      </c>
      <c r="B11591">
        <v>4.1099999999975001</v>
      </c>
      <c r="C11591">
        <v>0</v>
      </c>
      <c r="D11591">
        <f t="shared" ca="1" si="362"/>
        <v>4.1351162122433296</v>
      </c>
      <c r="E11591">
        <f t="shared" ca="1" si="363"/>
        <v>0.32960321985286584</v>
      </c>
    </row>
    <row r="11592" spans="1:5" x14ac:dyDescent="0.25">
      <c r="A11592">
        <v>90</v>
      </c>
      <c r="B11592">
        <v>4.0999999999975003</v>
      </c>
      <c r="C11592">
        <v>0</v>
      </c>
      <c r="D11592">
        <f t="shared" ca="1" si="362"/>
        <v>4.593061936523279</v>
      </c>
      <c r="E11592">
        <f t="shared" ca="1" si="363"/>
        <v>0.19724360434942173</v>
      </c>
    </row>
    <row r="11593" spans="1:5" x14ac:dyDescent="0.25">
      <c r="A11593">
        <v>90</v>
      </c>
      <c r="B11593">
        <v>4.0899999999974996</v>
      </c>
      <c r="C11593">
        <v>0</v>
      </c>
      <c r="D11593">
        <f t="shared" ca="1" si="362"/>
        <v>4.5719527564977271</v>
      </c>
      <c r="E11593">
        <f t="shared" ca="1" si="363"/>
        <v>0.49276034923222967</v>
      </c>
    </row>
    <row r="11594" spans="1:5" x14ac:dyDescent="0.25">
      <c r="A11594">
        <v>90</v>
      </c>
      <c r="B11594">
        <v>4.0799999999974998</v>
      </c>
      <c r="C11594">
        <v>0</v>
      </c>
      <c r="D11594">
        <f t="shared" ca="1" si="362"/>
        <v>4.3561683494133394</v>
      </c>
      <c r="E11594">
        <f t="shared" ca="1" si="363"/>
        <v>0.29875370986003702</v>
      </c>
    </row>
    <row r="11595" spans="1:5" x14ac:dyDescent="0.25">
      <c r="A11595">
        <v>90</v>
      </c>
      <c r="B11595">
        <v>4.0699999999975001</v>
      </c>
      <c r="C11595">
        <v>0</v>
      </c>
      <c r="D11595">
        <f t="shared" ca="1" si="362"/>
        <v>4.1838759434692188</v>
      </c>
      <c r="E11595">
        <f t="shared" ca="1" si="363"/>
        <v>0.34681655343660583</v>
      </c>
    </row>
    <row r="11596" spans="1:5" x14ac:dyDescent="0.25">
      <c r="A11596">
        <v>90</v>
      </c>
      <c r="B11596">
        <v>4.0599999999975003</v>
      </c>
      <c r="C11596">
        <v>0</v>
      </c>
      <c r="D11596">
        <f t="shared" ca="1" si="362"/>
        <v>4.5333738293508592</v>
      </c>
      <c r="E11596">
        <f t="shared" ca="1" si="363"/>
        <v>6.355185292934562E-2</v>
      </c>
    </row>
    <row r="11597" spans="1:5" x14ac:dyDescent="0.25">
      <c r="A11597">
        <v>90</v>
      </c>
      <c r="B11597">
        <v>4.0499999999974996</v>
      </c>
      <c r="C11597">
        <v>0</v>
      </c>
      <c r="D11597">
        <f t="shared" ca="1" si="362"/>
        <v>4.402509257214013</v>
      </c>
      <c r="E11597">
        <f t="shared" ca="1" si="363"/>
        <v>0.4942697725966046</v>
      </c>
    </row>
    <row r="11598" spans="1:5" x14ac:dyDescent="0.25">
      <c r="A11598">
        <v>90</v>
      </c>
      <c r="B11598">
        <v>4.0399999999974998</v>
      </c>
      <c r="C11598">
        <v>0</v>
      </c>
      <c r="D11598">
        <f t="shared" ca="1" si="362"/>
        <v>4.3464589776587133</v>
      </c>
      <c r="E11598">
        <f t="shared" ca="1" si="363"/>
        <v>0.28571641831167616</v>
      </c>
    </row>
    <row r="11599" spans="1:5" x14ac:dyDescent="0.25">
      <c r="A11599">
        <v>90</v>
      </c>
      <c r="B11599">
        <v>4.0299999999975</v>
      </c>
      <c r="C11599">
        <v>0</v>
      </c>
      <c r="D11599">
        <f t="shared" ca="1" si="362"/>
        <v>4.3551990874249862</v>
      </c>
      <c r="E11599">
        <f t="shared" ca="1" si="363"/>
        <v>0.16164269966217476</v>
      </c>
    </row>
    <row r="11600" spans="1:5" x14ac:dyDescent="0.25">
      <c r="A11600">
        <v>90</v>
      </c>
      <c r="B11600">
        <v>4.0199999999975002</v>
      </c>
      <c r="C11600">
        <v>0</v>
      </c>
      <c r="D11600">
        <f t="shared" ca="1" si="362"/>
        <v>4.3020491126894544</v>
      </c>
      <c r="E11600">
        <f t="shared" ca="1" si="363"/>
        <v>0.28409121582533614</v>
      </c>
    </row>
    <row r="11601" spans="1:5" x14ac:dyDescent="0.25">
      <c r="A11601">
        <v>90</v>
      </c>
      <c r="B11601">
        <v>4.0099999999974996</v>
      </c>
      <c r="C11601">
        <v>0</v>
      </c>
      <c r="D11601">
        <f t="shared" ca="1" si="362"/>
        <v>4.1012829523427508</v>
      </c>
      <c r="E11601">
        <f t="shared" ca="1" si="363"/>
        <v>0.44152008270676452</v>
      </c>
    </row>
    <row r="11602" spans="1:5" x14ac:dyDescent="0.25">
      <c r="A11602">
        <v>90</v>
      </c>
      <c r="B11602">
        <v>3.9999999999974998</v>
      </c>
      <c r="C11602">
        <v>0</v>
      </c>
      <c r="D11602">
        <f t="shared" ca="1" si="362"/>
        <v>4.0464850910956143</v>
      </c>
      <c r="E11602">
        <f t="shared" ca="1" si="363"/>
        <v>0.3951650363240421</v>
      </c>
    </row>
    <row r="11603" spans="1:5" x14ac:dyDescent="0.25">
      <c r="A11603">
        <v>90</v>
      </c>
      <c r="B11603">
        <v>3.9899999999975</v>
      </c>
      <c r="C11603">
        <v>0</v>
      </c>
      <c r="D11603">
        <f t="shared" ca="1" si="362"/>
        <v>4.441244603998669</v>
      </c>
      <c r="E11603">
        <f t="shared" ca="1" si="363"/>
        <v>0.30598950417307219</v>
      </c>
    </row>
    <row r="11604" spans="1:5" x14ac:dyDescent="0.25">
      <c r="A11604">
        <v>90</v>
      </c>
      <c r="B11604">
        <v>3.9799999999975002</v>
      </c>
      <c r="C11604">
        <v>0</v>
      </c>
      <c r="D11604">
        <f t="shared" ca="1" si="362"/>
        <v>4.1922357691075813</v>
      </c>
      <c r="E11604">
        <f t="shared" ca="1" si="363"/>
        <v>0.23834638156924576</v>
      </c>
    </row>
    <row r="11605" spans="1:5" x14ac:dyDescent="0.25">
      <c r="A11605">
        <v>90</v>
      </c>
      <c r="B11605">
        <v>3.9699999999975</v>
      </c>
      <c r="C11605">
        <v>0</v>
      </c>
      <c r="D11605">
        <f t="shared" ca="1" si="362"/>
        <v>4.3822873506696869</v>
      </c>
      <c r="E11605">
        <f t="shared" ca="1" si="363"/>
        <v>1.594825472078476E-2</v>
      </c>
    </row>
    <row r="11606" spans="1:5" x14ac:dyDescent="0.25">
      <c r="A11606">
        <v>90</v>
      </c>
      <c r="B11606">
        <v>3.9599999999975002</v>
      </c>
      <c r="C11606">
        <v>0</v>
      </c>
      <c r="D11606">
        <f t="shared" ca="1" si="362"/>
        <v>4.1323633944651208</v>
      </c>
      <c r="E11606">
        <f t="shared" ca="1" si="363"/>
        <v>0.46002900449623041</v>
      </c>
    </row>
    <row r="11607" spans="1:5" x14ac:dyDescent="0.25">
      <c r="A11607">
        <v>90</v>
      </c>
      <c r="B11607">
        <v>3.9499999999975</v>
      </c>
      <c r="C11607">
        <v>0</v>
      </c>
      <c r="D11607">
        <f t="shared" ca="1" si="362"/>
        <v>4.3180199331758962</v>
      </c>
      <c r="E11607">
        <f t="shared" ca="1" si="363"/>
        <v>0.2998294591313424</v>
      </c>
    </row>
    <row r="11608" spans="1:5" x14ac:dyDescent="0.25">
      <c r="A11608">
        <v>90</v>
      </c>
      <c r="B11608">
        <v>3.9399999999975002</v>
      </c>
      <c r="C11608">
        <v>0</v>
      </c>
      <c r="D11608">
        <f t="shared" ca="1" si="362"/>
        <v>4.2805203396777021</v>
      </c>
      <c r="E11608">
        <f t="shared" ca="1" si="363"/>
        <v>0.34280968618356139</v>
      </c>
    </row>
    <row r="11609" spans="1:5" x14ac:dyDescent="0.25">
      <c r="A11609">
        <v>90</v>
      </c>
      <c r="B11609">
        <v>3.9299999999974999</v>
      </c>
      <c r="C11609">
        <v>0</v>
      </c>
      <c r="D11609">
        <f t="shared" ca="1" si="362"/>
        <v>4.0168052830230083</v>
      </c>
      <c r="E11609">
        <f t="shared" ca="1" si="363"/>
        <v>0.39563331753952369</v>
      </c>
    </row>
    <row r="11610" spans="1:5" x14ac:dyDescent="0.25">
      <c r="A11610">
        <v>90</v>
      </c>
      <c r="B11610">
        <v>3.9199999999975002</v>
      </c>
      <c r="C11610">
        <v>0</v>
      </c>
      <c r="D11610">
        <f t="shared" ca="1" si="362"/>
        <v>3.9563198544004701</v>
      </c>
      <c r="E11610">
        <f t="shared" ca="1" si="363"/>
        <v>0.32444654298985681</v>
      </c>
    </row>
    <row r="11611" spans="1:5" x14ac:dyDescent="0.25">
      <c r="A11611">
        <v>90</v>
      </c>
      <c r="B11611">
        <v>3.9099999999974999</v>
      </c>
      <c r="C11611">
        <v>0</v>
      </c>
      <c r="D11611">
        <f t="shared" ca="1" si="362"/>
        <v>4.3463943383689312</v>
      </c>
      <c r="E11611">
        <f t="shared" ca="1" si="363"/>
        <v>0.41510999970839513</v>
      </c>
    </row>
    <row r="11612" spans="1:5" x14ac:dyDescent="0.25">
      <c r="A11612">
        <v>90</v>
      </c>
      <c r="B11612">
        <v>3.8999999999975001</v>
      </c>
      <c r="C11612">
        <v>0</v>
      </c>
      <c r="D11612">
        <f t="shared" ca="1" si="362"/>
        <v>4.1969743146769503</v>
      </c>
      <c r="E11612">
        <f t="shared" ca="1" si="363"/>
        <v>9.2332497950266601E-2</v>
      </c>
    </row>
    <row r="11613" spans="1:5" x14ac:dyDescent="0.25">
      <c r="A11613">
        <v>90</v>
      </c>
      <c r="B11613">
        <v>3.8899999999974999</v>
      </c>
      <c r="C11613">
        <v>0</v>
      </c>
      <c r="D11613">
        <f t="shared" ref="D11613:D11676" ca="1" si="364">B11613+RAND()*$H$2</f>
        <v>4.2055626974695066</v>
      </c>
      <c r="E11613">
        <f t="shared" ref="E11613:E11676" ca="1" si="365">C11613+RAND()*$H$2</f>
        <v>0.18109072561314044</v>
      </c>
    </row>
    <row r="11614" spans="1:5" x14ac:dyDescent="0.25">
      <c r="A11614">
        <v>90</v>
      </c>
      <c r="B11614">
        <v>3.8799999999975001</v>
      </c>
      <c r="C11614">
        <v>0</v>
      </c>
      <c r="D11614">
        <f t="shared" ca="1" si="364"/>
        <v>4.1985008110908781</v>
      </c>
      <c r="E11614">
        <f t="shared" ca="1" si="365"/>
        <v>0.38734808601556231</v>
      </c>
    </row>
    <row r="11615" spans="1:5" x14ac:dyDescent="0.25">
      <c r="A11615">
        <v>90</v>
      </c>
      <c r="B11615">
        <v>3.8699999999974999</v>
      </c>
      <c r="C11615">
        <v>0</v>
      </c>
      <c r="D11615">
        <f t="shared" ca="1" si="364"/>
        <v>3.8869320542953671</v>
      </c>
      <c r="E11615">
        <f t="shared" ca="1" si="365"/>
        <v>0.13409065291306227</v>
      </c>
    </row>
    <row r="11616" spans="1:5" x14ac:dyDescent="0.25">
      <c r="A11616">
        <v>90</v>
      </c>
      <c r="B11616">
        <v>3.8599999999975001</v>
      </c>
      <c r="C11616">
        <v>0</v>
      </c>
      <c r="D11616">
        <f t="shared" ca="1" si="364"/>
        <v>4.1173836041033134</v>
      </c>
      <c r="E11616">
        <f t="shared" ca="1" si="365"/>
        <v>0.33168169847898016</v>
      </c>
    </row>
    <row r="11617" spans="1:5" x14ac:dyDescent="0.25">
      <c r="A11617">
        <v>90</v>
      </c>
      <c r="B11617">
        <v>3.8499999999974999</v>
      </c>
      <c r="C11617">
        <v>0</v>
      </c>
      <c r="D11617">
        <f t="shared" ca="1" si="364"/>
        <v>4.2302943081531899</v>
      </c>
      <c r="E11617">
        <f t="shared" ca="1" si="365"/>
        <v>0.48040561351603689</v>
      </c>
    </row>
    <row r="11618" spans="1:5" x14ac:dyDescent="0.25">
      <c r="A11618">
        <v>90</v>
      </c>
      <c r="B11618">
        <v>3.8399999999975001</v>
      </c>
      <c r="C11618">
        <v>0</v>
      </c>
      <c r="D11618">
        <f t="shared" ca="1" si="364"/>
        <v>4.1877220645583479</v>
      </c>
      <c r="E11618">
        <f t="shared" ca="1" si="365"/>
        <v>0.4635128583117975</v>
      </c>
    </row>
    <row r="11619" spans="1:5" x14ac:dyDescent="0.25">
      <c r="A11619">
        <v>90</v>
      </c>
      <c r="B11619">
        <v>3.8299999999974998</v>
      </c>
      <c r="C11619">
        <v>0</v>
      </c>
      <c r="D11619">
        <f t="shared" ca="1" si="364"/>
        <v>4.2148226819733337</v>
      </c>
      <c r="E11619">
        <f t="shared" ca="1" si="365"/>
        <v>0.13584852917090623</v>
      </c>
    </row>
    <row r="11620" spans="1:5" x14ac:dyDescent="0.25">
      <c r="A11620">
        <v>90</v>
      </c>
      <c r="B11620">
        <v>3.8199999999975001</v>
      </c>
      <c r="C11620">
        <v>0</v>
      </c>
      <c r="D11620">
        <f t="shared" ca="1" si="364"/>
        <v>4.0375635933238625</v>
      </c>
      <c r="E11620">
        <f t="shared" ca="1" si="365"/>
        <v>1.2155899765496359E-3</v>
      </c>
    </row>
    <row r="11621" spans="1:5" x14ac:dyDescent="0.25">
      <c r="A11621">
        <v>90</v>
      </c>
      <c r="B11621">
        <v>3.8099999999974998</v>
      </c>
      <c r="C11621">
        <v>0</v>
      </c>
      <c r="D11621">
        <f t="shared" ca="1" si="364"/>
        <v>4.1882882832894586</v>
      </c>
      <c r="E11621">
        <f t="shared" ca="1" si="365"/>
        <v>0.35890126194051952</v>
      </c>
    </row>
    <row r="11622" spans="1:5" x14ac:dyDescent="0.25">
      <c r="A11622">
        <v>90</v>
      </c>
      <c r="B11622">
        <v>3.7999999999975</v>
      </c>
      <c r="C11622">
        <v>0</v>
      </c>
      <c r="D11622">
        <f t="shared" ca="1" si="364"/>
        <v>4.1102883078127004</v>
      </c>
      <c r="E11622">
        <f t="shared" ca="1" si="365"/>
        <v>0.49813035713795939</v>
      </c>
    </row>
    <row r="11623" spans="1:5" x14ac:dyDescent="0.25">
      <c r="A11623">
        <v>90</v>
      </c>
      <c r="B11623">
        <v>3.7899999999974998</v>
      </c>
      <c r="C11623">
        <v>0</v>
      </c>
      <c r="D11623">
        <f t="shared" ca="1" si="364"/>
        <v>3.9916840747508928</v>
      </c>
      <c r="E11623">
        <f t="shared" ca="1" si="365"/>
        <v>0.14025354823380914</v>
      </c>
    </row>
    <row r="11624" spans="1:5" x14ac:dyDescent="0.25">
      <c r="A11624">
        <v>90</v>
      </c>
      <c r="B11624">
        <v>3.7799999999975</v>
      </c>
      <c r="C11624">
        <v>0</v>
      </c>
      <c r="D11624">
        <f t="shared" ca="1" si="364"/>
        <v>4.1740625030160654</v>
      </c>
      <c r="E11624">
        <f t="shared" ca="1" si="365"/>
        <v>0.23814321061203275</v>
      </c>
    </row>
    <row r="11625" spans="1:5" x14ac:dyDescent="0.25">
      <c r="A11625">
        <v>90</v>
      </c>
      <c r="B11625">
        <v>3.7699999999974998</v>
      </c>
      <c r="C11625">
        <v>0</v>
      </c>
      <c r="D11625">
        <f t="shared" ca="1" si="364"/>
        <v>3.774407012251034</v>
      </c>
      <c r="E11625">
        <f t="shared" ca="1" si="365"/>
        <v>0.34982770457593138</v>
      </c>
    </row>
    <row r="11626" spans="1:5" x14ac:dyDescent="0.25">
      <c r="A11626">
        <v>90</v>
      </c>
      <c r="B11626">
        <v>3.7599999999975</v>
      </c>
      <c r="C11626">
        <v>0</v>
      </c>
      <c r="D11626">
        <f t="shared" ca="1" si="364"/>
        <v>3.7854178607305577</v>
      </c>
      <c r="E11626">
        <f t="shared" ca="1" si="365"/>
        <v>0.16544906376000995</v>
      </c>
    </row>
    <row r="11627" spans="1:5" x14ac:dyDescent="0.25">
      <c r="A11627">
        <v>90</v>
      </c>
      <c r="B11627">
        <v>3.7499999999975002</v>
      </c>
      <c r="C11627">
        <v>0</v>
      </c>
      <c r="D11627">
        <f t="shared" ca="1" si="364"/>
        <v>3.9740319122425127</v>
      </c>
      <c r="E11627">
        <f t="shared" ca="1" si="365"/>
        <v>0.48657956207618852</v>
      </c>
    </row>
    <row r="11628" spans="1:5" x14ac:dyDescent="0.25">
      <c r="A11628">
        <v>90</v>
      </c>
      <c r="B11628">
        <v>3.7399999999975</v>
      </c>
      <c r="C11628">
        <v>0</v>
      </c>
      <c r="D11628">
        <f t="shared" ca="1" si="364"/>
        <v>3.8166327083081013</v>
      </c>
      <c r="E11628">
        <f t="shared" ca="1" si="365"/>
        <v>0.41521080680413996</v>
      </c>
    </row>
    <row r="11629" spans="1:5" x14ac:dyDescent="0.25">
      <c r="A11629">
        <v>90</v>
      </c>
      <c r="B11629">
        <v>3.7299999999975002</v>
      </c>
      <c r="C11629">
        <v>0</v>
      </c>
      <c r="D11629">
        <f t="shared" ca="1" si="364"/>
        <v>3.7661715509416052</v>
      </c>
      <c r="E11629">
        <f t="shared" ca="1" si="365"/>
        <v>0.29317250989154087</v>
      </c>
    </row>
    <row r="11630" spans="1:5" x14ac:dyDescent="0.25">
      <c r="A11630">
        <v>90</v>
      </c>
      <c r="B11630">
        <v>3.7199999999975</v>
      </c>
      <c r="C11630">
        <v>0</v>
      </c>
      <c r="D11630">
        <f t="shared" ca="1" si="364"/>
        <v>3.8171824673930974</v>
      </c>
      <c r="E11630">
        <f t="shared" ca="1" si="365"/>
        <v>0.32002052662051506</v>
      </c>
    </row>
    <row r="11631" spans="1:5" x14ac:dyDescent="0.25">
      <c r="A11631">
        <v>90</v>
      </c>
      <c r="B11631">
        <v>3.7099999999975002</v>
      </c>
      <c r="C11631">
        <v>0</v>
      </c>
      <c r="D11631">
        <f t="shared" ca="1" si="364"/>
        <v>3.8849579295378254</v>
      </c>
      <c r="E11631">
        <f t="shared" ca="1" si="365"/>
        <v>0.46192105395172106</v>
      </c>
    </row>
    <row r="11632" spans="1:5" x14ac:dyDescent="0.25">
      <c r="A11632">
        <v>90</v>
      </c>
      <c r="B11632">
        <v>3.6999999999975</v>
      </c>
      <c r="C11632">
        <v>0</v>
      </c>
      <c r="D11632">
        <f t="shared" ca="1" si="364"/>
        <v>4.1824209008692632</v>
      </c>
      <c r="E11632">
        <f t="shared" ca="1" si="365"/>
        <v>0.33289525340949561</v>
      </c>
    </row>
    <row r="11633" spans="1:5" x14ac:dyDescent="0.25">
      <c r="A11633">
        <v>90</v>
      </c>
      <c r="B11633">
        <v>3.6899999999975002</v>
      </c>
      <c r="C11633">
        <v>0</v>
      </c>
      <c r="D11633">
        <f t="shared" ca="1" si="364"/>
        <v>3.7460140689917747</v>
      </c>
      <c r="E11633">
        <f t="shared" ca="1" si="365"/>
        <v>0.41785111101500594</v>
      </c>
    </row>
    <row r="11634" spans="1:5" x14ac:dyDescent="0.25">
      <c r="A11634">
        <v>90</v>
      </c>
      <c r="B11634">
        <v>3.6799999999974</v>
      </c>
      <c r="C11634">
        <v>0</v>
      </c>
      <c r="D11634">
        <f t="shared" ca="1" si="364"/>
        <v>4.089261804591267</v>
      </c>
      <c r="E11634">
        <f t="shared" ca="1" si="365"/>
        <v>0.10920236424462482</v>
      </c>
    </row>
    <row r="11635" spans="1:5" x14ac:dyDescent="0.25">
      <c r="A11635">
        <v>90</v>
      </c>
      <c r="B11635">
        <v>3.6699999999973998</v>
      </c>
      <c r="C11635">
        <v>0</v>
      </c>
      <c r="D11635">
        <f t="shared" ca="1" si="364"/>
        <v>3.9138493478303782</v>
      </c>
      <c r="E11635">
        <f t="shared" ca="1" si="365"/>
        <v>8.2355430990950385E-2</v>
      </c>
    </row>
    <row r="11636" spans="1:5" x14ac:dyDescent="0.25">
      <c r="A11636">
        <v>90</v>
      </c>
      <c r="B11636">
        <v>3.6599999999974</v>
      </c>
      <c r="C11636">
        <v>0</v>
      </c>
      <c r="D11636">
        <f t="shared" ca="1" si="364"/>
        <v>4.0047930987794862</v>
      </c>
      <c r="E11636">
        <f t="shared" ca="1" si="365"/>
        <v>0.45766313429989458</v>
      </c>
    </row>
    <row r="11637" spans="1:5" x14ac:dyDescent="0.25">
      <c r="A11637">
        <v>90</v>
      </c>
      <c r="B11637">
        <v>3.6499999999974002</v>
      </c>
      <c r="C11637">
        <v>0</v>
      </c>
      <c r="D11637">
        <f t="shared" ca="1" si="364"/>
        <v>3.9566985417407325</v>
      </c>
      <c r="E11637">
        <f t="shared" ca="1" si="365"/>
        <v>0.35296632885077134</v>
      </c>
    </row>
    <row r="11638" spans="1:5" x14ac:dyDescent="0.25">
      <c r="A11638">
        <v>90</v>
      </c>
      <c r="B11638">
        <v>3.6399999999974</v>
      </c>
      <c r="C11638">
        <v>0</v>
      </c>
      <c r="D11638">
        <f t="shared" ca="1" si="364"/>
        <v>3.7785678634495339</v>
      </c>
      <c r="E11638">
        <f t="shared" ca="1" si="365"/>
        <v>4.6244389332427749E-2</v>
      </c>
    </row>
    <row r="11639" spans="1:5" x14ac:dyDescent="0.25">
      <c r="A11639">
        <v>90</v>
      </c>
      <c r="B11639">
        <v>3.6299999999974002</v>
      </c>
      <c r="C11639">
        <v>0</v>
      </c>
      <c r="D11639">
        <f t="shared" ca="1" si="364"/>
        <v>3.9683592552850473</v>
      </c>
      <c r="E11639">
        <f t="shared" ca="1" si="365"/>
        <v>0.3175088728911038</v>
      </c>
    </row>
    <row r="11640" spans="1:5" x14ac:dyDescent="0.25">
      <c r="A11640">
        <v>90</v>
      </c>
      <c r="B11640">
        <v>3.6199999999974</v>
      </c>
      <c r="C11640">
        <v>0</v>
      </c>
      <c r="D11640">
        <f t="shared" ca="1" si="364"/>
        <v>3.9356590507561786</v>
      </c>
      <c r="E11640">
        <f t="shared" ca="1" si="365"/>
        <v>0.11496513032444211</v>
      </c>
    </row>
    <row r="11641" spans="1:5" x14ac:dyDescent="0.25">
      <c r="A11641">
        <v>90</v>
      </c>
      <c r="B11641">
        <v>3.6099999999974002</v>
      </c>
      <c r="C11641">
        <v>0</v>
      </c>
      <c r="D11641">
        <f t="shared" ca="1" si="364"/>
        <v>4.0022840237009545</v>
      </c>
      <c r="E11641">
        <f t="shared" ca="1" si="365"/>
        <v>0.19117386902416328</v>
      </c>
    </row>
    <row r="11642" spans="1:5" x14ac:dyDescent="0.25">
      <c r="A11642">
        <v>90</v>
      </c>
      <c r="B11642">
        <v>3.5999999999973999</v>
      </c>
      <c r="C11642">
        <v>0</v>
      </c>
      <c r="D11642">
        <f t="shared" ca="1" si="364"/>
        <v>4.0918996700403065</v>
      </c>
      <c r="E11642">
        <f t="shared" ca="1" si="365"/>
        <v>0.18578536932312378</v>
      </c>
    </row>
    <row r="11643" spans="1:5" x14ac:dyDescent="0.25">
      <c r="A11643">
        <v>90</v>
      </c>
      <c r="B11643">
        <v>3.5899999999974002</v>
      </c>
      <c r="C11643">
        <v>0</v>
      </c>
      <c r="D11643">
        <f t="shared" ca="1" si="364"/>
        <v>3.7873931026373251</v>
      </c>
      <c r="E11643">
        <f t="shared" ca="1" si="365"/>
        <v>0.451749836697175</v>
      </c>
    </row>
    <row r="11644" spans="1:5" x14ac:dyDescent="0.25">
      <c r="A11644">
        <v>90</v>
      </c>
      <c r="B11644">
        <v>3.5799999999973999</v>
      </c>
      <c r="C11644">
        <v>0</v>
      </c>
      <c r="D11644">
        <f t="shared" ca="1" si="364"/>
        <v>4.0245807060632064</v>
      </c>
      <c r="E11644">
        <f t="shared" ca="1" si="365"/>
        <v>2.0967350057125189E-2</v>
      </c>
    </row>
    <row r="11645" spans="1:5" x14ac:dyDescent="0.25">
      <c r="A11645">
        <v>90</v>
      </c>
      <c r="B11645">
        <v>3.5699999999974001</v>
      </c>
      <c r="C11645">
        <v>0</v>
      </c>
      <c r="D11645">
        <f t="shared" ca="1" si="364"/>
        <v>3.8236872171299034</v>
      </c>
      <c r="E11645">
        <f t="shared" ca="1" si="365"/>
        <v>0.38059443277867772</v>
      </c>
    </row>
    <row r="11646" spans="1:5" x14ac:dyDescent="0.25">
      <c r="A11646">
        <v>90</v>
      </c>
      <c r="B11646">
        <v>3.5599999999973999</v>
      </c>
      <c r="C11646">
        <v>0</v>
      </c>
      <c r="D11646">
        <f t="shared" ca="1" si="364"/>
        <v>4.0086148183408383</v>
      </c>
      <c r="E11646">
        <f t="shared" ca="1" si="365"/>
        <v>0.27085492746184281</v>
      </c>
    </row>
    <row r="11647" spans="1:5" x14ac:dyDescent="0.25">
      <c r="A11647">
        <v>90</v>
      </c>
      <c r="B11647">
        <v>3.5499999999974001</v>
      </c>
      <c r="C11647">
        <v>0</v>
      </c>
      <c r="D11647">
        <f t="shared" ca="1" si="364"/>
        <v>3.6738437417663774</v>
      </c>
      <c r="E11647">
        <f t="shared" ca="1" si="365"/>
        <v>0.49451837341770771</v>
      </c>
    </row>
    <row r="11648" spans="1:5" x14ac:dyDescent="0.25">
      <c r="A11648">
        <v>90</v>
      </c>
      <c r="B11648">
        <v>3.5399999999973999</v>
      </c>
      <c r="C11648">
        <v>0</v>
      </c>
      <c r="D11648">
        <f t="shared" ca="1" si="364"/>
        <v>3.6066126391306224</v>
      </c>
      <c r="E11648">
        <f t="shared" ca="1" si="365"/>
        <v>5.2471200986901778E-2</v>
      </c>
    </row>
    <row r="11649" spans="1:5" x14ac:dyDescent="0.25">
      <c r="A11649">
        <v>90</v>
      </c>
      <c r="B11649">
        <v>3.5299999999974001</v>
      </c>
      <c r="C11649">
        <v>0</v>
      </c>
      <c r="D11649">
        <f t="shared" ca="1" si="364"/>
        <v>3.5955791321322623</v>
      </c>
      <c r="E11649">
        <f t="shared" ca="1" si="365"/>
        <v>0.48276217855738446</v>
      </c>
    </row>
    <row r="11650" spans="1:5" x14ac:dyDescent="0.25">
      <c r="A11650">
        <v>90</v>
      </c>
      <c r="B11650">
        <v>3.5199999999973999</v>
      </c>
      <c r="C11650">
        <v>0</v>
      </c>
      <c r="D11650">
        <f t="shared" ca="1" si="364"/>
        <v>3.6664591265434812</v>
      </c>
      <c r="E11650">
        <f t="shared" ca="1" si="365"/>
        <v>0.35450087691075782</v>
      </c>
    </row>
    <row r="11651" spans="1:5" x14ac:dyDescent="0.25">
      <c r="A11651">
        <v>90</v>
      </c>
      <c r="B11651">
        <v>3.5099999999974001</v>
      </c>
      <c r="C11651">
        <v>0</v>
      </c>
      <c r="D11651">
        <f t="shared" ca="1" si="364"/>
        <v>3.8845646219034715</v>
      </c>
      <c r="E11651">
        <f t="shared" ca="1" si="365"/>
        <v>0.1592288299482511</v>
      </c>
    </row>
    <row r="11652" spans="1:5" x14ac:dyDescent="0.25">
      <c r="A11652">
        <v>90</v>
      </c>
      <c r="B11652">
        <v>3.4999999999973999</v>
      </c>
      <c r="C11652">
        <v>0</v>
      </c>
      <c r="D11652">
        <f t="shared" ca="1" si="364"/>
        <v>3.5915195013216739</v>
      </c>
      <c r="E11652">
        <f t="shared" ca="1" si="365"/>
        <v>0.14695616242285142</v>
      </c>
    </row>
    <row r="11653" spans="1:5" x14ac:dyDescent="0.25">
      <c r="A11653">
        <v>90</v>
      </c>
      <c r="B11653">
        <v>3.4899999999974001</v>
      </c>
      <c r="C11653">
        <v>0</v>
      </c>
      <c r="D11653">
        <f t="shared" ca="1" si="364"/>
        <v>3.7553186529444309</v>
      </c>
      <c r="E11653">
        <f t="shared" ca="1" si="365"/>
        <v>0.12929832028491822</v>
      </c>
    </row>
    <row r="11654" spans="1:5" x14ac:dyDescent="0.25">
      <c r="A11654">
        <v>90</v>
      </c>
      <c r="B11654">
        <v>3.4799999999973998</v>
      </c>
      <c r="C11654">
        <v>0</v>
      </c>
      <c r="D11654">
        <f t="shared" ca="1" si="364"/>
        <v>3.9481587334970212</v>
      </c>
      <c r="E11654">
        <f t="shared" ca="1" si="365"/>
        <v>7.0384234448962801E-2</v>
      </c>
    </row>
    <row r="11655" spans="1:5" x14ac:dyDescent="0.25">
      <c r="A11655">
        <v>90</v>
      </c>
      <c r="B11655">
        <v>3.4699999999974001</v>
      </c>
      <c r="C11655">
        <v>0</v>
      </c>
      <c r="D11655">
        <f t="shared" ca="1" si="364"/>
        <v>3.5994566674759074</v>
      </c>
      <c r="E11655">
        <f t="shared" ca="1" si="365"/>
        <v>0.33662294098676726</v>
      </c>
    </row>
    <row r="11656" spans="1:5" x14ac:dyDescent="0.25">
      <c r="A11656">
        <v>90</v>
      </c>
      <c r="B11656">
        <v>3.4599999999973998</v>
      </c>
      <c r="C11656">
        <v>0</v>
      </c>
      <c r="D11656">
        <f t="shared" ca="1" si="364"/>
        <v>3.9598188049151926</v>
      </c>
      <c r="E11656">
        <f t="shared" ca="1" si="365"/>
        <v>1.3225458532452661E-2</v>
      </c>
    </row>
    <row r="11657" spans="1:5" x14ac:dyDescent="0.25">
      <c r="A11657">
        <v>90</v>
      </c>
      <c r="B11657">
        <v>3.4499999999974</v>
      </c>
      <c r="C11657">
        <v>0</v>
      </c>
      <c r="D11657">
        <f t="shared" ca="1" si="364"/>
        <v>3.7234287285465419</v>
      </c>
      <c r="E11657">
        <f t="shared" ca="1" si="365"/>
        <v>0.35054152428691598</v>
      </c>
    </row>
    <row r="11658" spans="1:5" x14ac:dyDescent="0.25">
      <c r="A11658">
        <v>90</v>
      </c>
      <c r="B11658">
        <v>3.4399999999973998</v>
      </c>
      <c r="C11658">
        <v>0</v>
      </c>
      <c r="D11658">
        <f t="shared" ca="1" si="364"/>
        <v>3.4945948413124932</v>
      </c>
      <c r="E11658">
        <f t="shared" ca="1" si="365"/>
        <v>0.48015376789226244</v>
      </c>
    </row>
    <row r="11659" spans="1:5" x14ac:dyDescent="0.25">
      <c r="A11659">
        <v>90</v>
      </c>
      <c r="B11659">
        <v>3.4299999999974</v>
      </c>
      <c r="C11659">
        <v>0</v>
      </c>
      <c r="D11659">
        <f t="shared" ca="1" si="364"/>
        <v>3.7449800683351624</v>
      </c>
      <c r="E11659">
        <f t="shared" ca="1" si="365"/>
        <v>7.8765119825258134E-2</v>
      </c>
    </row>
    <row r="11660" spans="1:5" x14ac:dyDescent="0.25">
      <c r="A11660">
        <v>90</v>
      </c>
      <c r="B11660">
        <v>3.4199999999973998</v>
      </c>
      <c r="C11660">
        <v>0</v>
      </c>
      <c r="D11660">
        <f t="shared" ca="1" si="364"/>
        <v>3.4695233740112164</v>
      </c>
      <c r="E11660">
        <f t="shared" ca="1" si="365"/>
        <v>0.32947593611515913</v>
      </c>
    </row>
    <row r="11661" spans="1:5" x14ac:dyDescent="0.25">
      <c r="A11661">
        <v>90</v>
      </c>
      <c r="B11661">
        <v>3.4099999999974</v>
      </c>
      <c r="C11661">
        <v>0</v>
      </c>
      <c r="D11661">
        <f t="shared" ca="1" si="364"/>
        <v>3.7712022520351574</v>
      </c>
      <c r="E11661">
        <f t="shared" ca="1" si="365"/>
        <v>0.20170421167722624</v>
      </c>
    </row>
    <row r="11662" spans="1:5" x14ac:dyDescent="0.25">
      <c r="A11662">
        <v>90</v>
      </c>
      <c r="B11662">
        <v>3.3999999999974002</v>
      </c>
      <c r="C11662">
        <v>0</v>
      </c>
      <c r="D11662">
        <f t="shared" ca="1" si="364"/>
        <v>3.7154027314385516</v>
      </c>
      <c r="E11662">
        <f t="shared" ca="1" si="365"/>
        <v>0.40638895020273563</v>
      </c>
    </row>
    <row r="11663" spans="1:5" x14ac:dyDescent="0.25">
      <c r="A11663">
        <v>90</v>
      </c>
      <c r="B11663">
        <v>3.3899999999974</v>
      </c>
      <c r="C11663">
        <v>0</v>
      </c>
      <c r="D11663">
        <f t="shared" ca="1" si="364"/>
        <v>3.445387950077401</v>
      </c>
      <c r="E11663">
        <f t="shared" ca="1" si="365"/>
        <v>0.42706955179221234</v>
      </c>
    </row>
    <row r="11664" spans="1:5" x14ac:dyDescent="0.25">
      <c r="A11664">
        <v>90</v>
      </c>
      <c r="B11664">
        <v>3.3799999999974002</v>
      </c>
      <c r="C11664">
        <v>0</v>
      </c>
      <c r="D11664">
        <f t="shared" ca="1" si="364"/>
        <v>3.6218869295947602</v>
      </c>
      <c r="E11664">
        <f t="shared" ca="1" si="365"/>
        <v>0.12942058557182573</v>
      </c>
    </row>
    <row r="11665" spans="1:5" x14ac:dyDescent="0.25">
      <c r="A11665">
        <v>90</v>
      </c>
      <c r="B11665">
        <v>3.3699999999974</v>
      </c>
      <c r="C11665">
        <v>0</v>
      </c>
      <c r="D11665">
        <f t="shared" ca="1" si="364"/>
        <v>3.4346778703860887</v>
      </c>
      <c r="E11665">
        <f t="shared" ca="1" si="365"/>
        <v>2.2615228191408709E-2</v>
      </c>
    </row>
    <row r="11666" spans="1:5" x14ac:dyDescent="0.25">
      <c r="A11666">
        <v>90</v>
      </c>
      <c r="B11666">
        <v>3.3599999999974002</v>
      </c>
      <c r="C11666">
        <v>0</v>
      </c>
      <c r="D11666">
        <f t="shared" ca="1" si="364"/>
        <v>3.5567053533937392</v>
      </c>
      <c r="E11666">
        <f t="shared" ca="1" si="365"/>
        <v>9.3164792152237497E-2</v>
      </c>
    </row>
    <row r="11667" spans="1:5" x14ac:dyDescent="0.25">
      <c r="A11667">
        <v>90</v>
      </c>
      <c r="B11667">
        <v>3.3499999999973999</v>
      </c>
      <c r="C11667">
        <v>0</v>
      </c>
      <c r="D11667">
        <f t="shared" ca="1" si="364"/>
        <v>3.5921168155982945</v>
      </c>
      <c r="E11667">
        <f t="shared" ca="1" si="365"/>
        <v>0.3810846821273533</v>
      </c>
    </row>
    <row r="11668" spans="1:5" x14ac:dyDescent="0.25">
      <c r="A11668">
        <v>90</v>
      </c>
      <c r="B11668">
        <v>3.3399999999974002</v>
      </c>
      <c r="C11668">
        <v>0</v>
      </c>
      <c r="D11668">
        <f t="shared" ca="1" si="364"/>
        <v>3.3740812743816702</v>
      </c>
      <c r="E11668">
        <f t="shared" ca="1" si="365"/>
        <v>0.41582456356108893</v>
      </c>
    </row>
    <row r="11669" spans="1:5" x14ac:dyDescent="0.25">
      <c r="A11669">
        <v>90</v>
      </c>
      <c r="B11669">
        <v>3.3299999999973999</v>
      </c>
      <c r="C11669">
        <v>0</v>
      </c>
      <c r="D11669">
        <f t="shared" ca="1" si="364"/>
        <v>3.3957097152549522</v>
      </c>
      <c r="E11669">
        <f t="shared" ca="1" si="365"/>
        <v>0.1660190859429504</v>
      </c>
    </row>
    <row r="11670" spans="1:5" x14ac:dyDescent="0.25">
      <c r="A11670">
        <v>90</v>
      </c>
      <c r="B11670">
        <v>3.3199999999974001</v>
      </c>
      <c r="C11670">
        <v>0</v>
      </c>
      <c r="D11670">
        <f t="shared" ca="1" si="364"/>
        <v>3.3519958523275895</v>
      </c>
      <c r="E11670">
        <f t="shared" ca="1" si="365"/>
        <v>0.27958319303586776</v>
      </c>
    </row>
    <row r="11671" spans="1:5" x14ac:dyDescent="0.25">
      <c r="A11671">
        <v>90</v>
      </c>
      <c r="B11671">
        <v>3.3099999999973999</v>
      </c>
      <c r="C11671">
        <v>0</v>
      </c>
      <c r="D11671">
        <f t="shared" ca="1" si="364"/>
        <v>3.3834890123504384</v>
      </c>
      <c r="E11671">
        <f t="shared" ca="1" si="365"/>
        <v>0.47703322315862723</v>
      </c>
    </row>
    <row r="11672" spans="1:5" x14ac:dyDescent="0.25">
      <c r="A11672">
        <v>90</v>
      </c>
      <c r="B11672">
        <v>3.2999999999974001</v>
      </c>
      <c r="C11672">
        <v>0</v>
      </c>
      <c r="D11672">
        <f t="shared" ca="1" si="364"/>
        <v>3.7586262528230101</v>
      </c>
      <c r="E11672">
        <f t="shared" ca="1" si="365"/>
        <v>6.3299212399639648E-2</v>
      </c>
    </row>
    <row r="11673" spans="1:5" x14ac:dyDescent="0.25">
      <c r="A11673">
        <v>90</v>
      </c>
      <c r="B11673">
        <v>3.2899999999973999</v>
      </c>
      <c r="C11673">
        <v>0</v>
      </c>
      <c r="D11673">
        <f t="shared" ca="1" si="364"/>
        <v>3.4315740972111799</v>
      </c>
      <c r="E11673">
        <f t="shared" ca="1" si="365"/>
        <v>0.1124916959691919</v>
      </c>
    </row>
    <row r="11674" spans="1:5" x14ac:dyDescent="0.25">
      <c r="A11674">
        <v>90</v>
      </c>
      <c r="B11674">
        <v>3.2799999999974001</v>
      </c>
      <c r="C11674">
        <v>0</v>
      </c>
      <c r="D11674">
        <f t="shared" ca="1" si="364"/>
        <v>3.3431882815982137</v>
      </c>
      <c r="E11674">
        <f t="shared" ca="1" si="365"/>
        <v>0.44798749522165504</v>
      </c>
    </row>
    <row r="11675" spans="1:5" x14ac:dyDescent="0.25">
      <c r="A11675">
        <v>90</v>
      </c>
      <c r="B11675">
        <v>3.2699999999973999</v>
      </c>
      <c r="C11675">
        <v>0</v>
      </c>
      <c r="D11675">
        <f t="shared" ca="1" si="364"/>
        <v>3.5584443615887116</v>
      </c>
      <c r="E11675">
        <f t="shared" ca="1" si="365"/>
        <v>0.22381924594709385</v>
      </c>
    </row>
    <row r="11676" spans="1:5" x14ac:dyDescent="0.25">
      <c r="A11676">
        <v>90</v>
      </c>
      <c r="B11676">
        <v>3.2599999999974001</v>
      </c>
      <c r="C11676">
        <v>0</v>
      </c>
      <c r="D11676">
        <f t="shared" ca="1" si="364"/>
        <v>3.751620750527989</v>
      </c>
      <c r="E11676">
        <f t="shared" ca="1" si="365"/>
        <v>0.31644476649949854</v>
      </c>
    </row>
    <row r="11677" spans="1:5" x14ac:dyDescent="0.25">
      <c r="A11677">
        <v>90</v>
      </c>
      <c r="B11677">
        <v>3.2499999999973999</v>
      </c>
      <c r="C11677">
        <v>0</v>
      </c>
      <c r="D11677">
        <f t="shared" ref="D11677:D11740" ca="1" si="366">B11677+RAND()*$H$2</f>
        <v>3.4430356194189633</v>
      </c>
      <c r="E11677">
        <f t="shared" ref="E11677:E11740" ca="1" si="367">C11677+RAND()*$H$2</f>
        <v>0.24815466557150218</v>
      </c>
    </row>
    <row r="11678" spans="1:5" x14ac:dyDescent="0.25">
      <c r="A11678">
        <v>90</v>
      </c>
      <c r="B11678">
        <v>3.2399999999974001</v>
      </c>
      <c r="C11678">
        <v>0</v>
      </c>
      <c r="D11678">
        <f t="shared" ca="1" si="366"/>
        <v>3.4797136654418441</v>
      </c>
      <c r="E11678">
        <f t="shared" ca="1" si="367"/>
        <v>0.33438320018693535</v>
      </c>
    </row>
    <row r="11679" spans="1:5" x14ac:dyDescent="0.25">
      <c r="A11679">
        <v>90</v>
      </c>
      <c r="B11679">
        <v>3.2299999999973998</v>
      </c>
      <c r="C11679">
        <v>0</v>
      </c>
      <c r="D11679">
        <f t="shared" ca="1" si="366"/>
        <v>3.6302532485865027</v>
      </c>
      <c r="E11679">
        <f t="shared" ca="1" si="367"/>
        <v>0.14639057900664321</v>
      </c>
    </row>
    <row r="11680" spans="1:5" x14ac:dyDescent="0.25">
      <c r="A11680">
        <v>90</v>
      </c>
      <c r="B11680">
        <v>3.2199999999974001</v>
      </c>
      <c r="C11680">
        <v>0</v>
      </c>
      <c r="D11680">
        <f t="shared" ca="1" si="366"/>
        <v>3.6151872400972818</v>
      </c>
      <c r="E11680">
        <f t="shared" ca="1" si="367"/>
        <v>0.30000118836922957</v>
      </c>
    </row>
    <row r="11681" spans="1:5" x14ac:dyDescent="0.25">
      <c r="A11681">
        <v>90</v>
      </c>
      <c r="B11681">
        <v>3.2099999999973998</v>
      </c>
      <c r="C11681">
        <v>0</v>
      </c>
      <c r="D11681">
        <f t="shared" ca="1" si="366"/>
        <v>3.2497111946661561</v>
      </c>
      <c r="E11681">
        <f t="shared" ca="1" si="367"/>
        <v>0.19864203408678105</v>
      </c>
    </row>
    <row r="11682" spans="1:5" x14ac:dyDescent="0.25">
      <c r="A11682">
        <v>90</v>
      </c>
      <c r="B11682">
        <v>3.1999999999974</v>
      </c>
      <c r="C11682">
        <v>0</v>
      </c>
      <c r="D11682">
        <f t="shared" ca="1" si="366"/>
        <v>3.5103059678185606</v>
      </c>
      <c r="E11682">
        <f t="shared" ca="1" si="367"/>
        <v>0.12742508505242944</v>
      </c>
    </row>
    <row r="11683" spans="1:5" x14ac:dyDescent="0.25">
      <c r="A11683">
        <v>90</v>
      </c>
      <c r="B11683">
        <v>3.1899999999973998</v>
      </c>
      <c r="C11683">
        <v>0</v>
      </c>
      <c r="D11683">
        <f t="shared" ca="1" si="366"/>
        <v>3.5092264172245287</v>
      </c>
      <c r="E11683">
        <f t="shared" ca="1" si="367"/>
        <v>5.4578398654433258E-2</v>
      </c>
    </row>
    <row r="11684" spans="1:5" x14ac:dyDescent="0.25">
      <c r="A11684">
        <v>90</v>
      </c>
      <c r="B11684">
        <v>3.1799999999974</v>
      </c>
      <c r="C11684">
        <v>0</v>
      </c>
      <c r="D11684">
        <f t="shared" ca="1" si="366"/>
        <v>3.4708498117202642</v>
      </c>
      <c r="E11684">
        <f t="shared" ca="1" si="367"/>
        <v>6.6984977312923077E-2</v>
      </c>
    </row>
    <row r="11685" spans="1:5" x14ac:dyDescent="0.25">
      <c r="A11685">
        <v>90</v>
      </c>
      <c r="B11685">
        <v>3.1699999999973998</v>
      </c>
      <c r="C11685">
        <v>0</v>
      </c>
      <c r="D11685">
        <f t="shared" ca="1" si="366"/>
        <v>3.2423899959643965</v>
      </c>
      <c r="E11685">
        <f t="shared" ca="1" si="367"/>
        <v>0.46458871451318662</v>
      </c>
    </row>
    <row r="11686" spans="1:5" x14ac:dyDescent="0.25">
      <c r="A11686">
        <v>90</v>
      </c>
      <c r="B11686">
        <v>3.1599999999974</v>
      </c>
      <c r="C11686">
        <v>0</v>
      </c>
      <c r="D11686">
        <f t="shared" ca="1" si="366"/>
        <v>3.3379583769268875</v>
      </c>
      <c r="E11686">
        <f t="shared" ca="1" si="367"/>
        <v>0.39073042455628054</v>
      </c>
    </row>
    <row r="11687" spans="1:5" x14ac:dyDescent="0.25">
      <c r="A11687">
        <v>90</v>
      </c>
      <c r="B11687">
        <v>3.1499999999974002</v>
      </c>
      <c r="C11687">
        <v>0</v>
      </c>
      <c r="D11687">
        <f t="shared" ca="1" si="366"/>
        <v>3.3117844969092056</v>
      </c>
      <c r="E11687">
        <f t="shared" ca="1" si="367"/>
        <v>0.24372804821780436</v>
      </c>
    </row>
    <row r="11688" spans="1:5" x14ac:dyDescent="0.25">
      <c r="A11688">
        <v>90</v>
      </c>
      <c r="B11688">
        <v>3.1399999999974</v>
      </c>
      <c r="C11688">
        <v>0</v>
      </c>
      <c r="D11688">
        <f t="shared" ca="1" si="366"/>
        <v>3.5259339862761685</v>
      </c>
      <c r="E11688">
        <f t="shared" ca="1" si="367"/>
        <v>0.17392458638372876</v>
      </c>
    </row>
    <row r="11689" spans="1:5" x14ac:dyDescent="0.25">
      <c r="A11689">
        <v>90</v>
      </c>
      <c r="B11689">
        <v>3.1299999999974002</v>
      </c>
      <c r="C11689">
        <v>0</v>
      </c>
      <c r="D11689">
        <f t="shared" ca="1" si="366"/>
        <v>3.2890747603935431</v>
      </c>
      <c r="E11689">
        <f t="shared" ca="1" si="367"/>
        <v>5.3258547981620552E-3</v>
      </c>
    </row>
    <row r="11690" spans="1:5" x14ac:dyDescent="0.25">
      <c r="A11690">
        <v>90</v>
      </c>
      <c r="B11690">
        <v>3.1199999999974</v>
      </c>
      <c r="C11690">
        <v>0</v>
      </c>
      <c r="D11690">
        <f t="shared" ca="1" si="366"/>
        <v>3.1893648799313423</v>
      </c>
      <c r="E11690">
        <f t="shared" ca="1" si="367"/>
        <v>0.18901456714361148</v>
      </c>
    </row>
    <row r="11691" spans="1:5" x14ac:dyDescent="0.25">
      <c r="A11691">
        <v>90</v>
      </c>
      <c r="B11691">
        <v>3.1099999999974002</v>
      </c>
      <c r="C11691">
        <v>0</v>
      </c>
      <c r="D11691">
        <f t="shared" ca="1" si="366"/>
        <v>3.4789196605533701</v>
      </c>
      <c r="E11691">
        <f t="shared" ca="1" si="367"/>
        <v>6.7715056682894348E-2</v>
      </c>
    </row>
    <row r="11692" spans="1:5" x14ac:dyDescent="0.25">
      <c r="A11692">
        <v>90</v>
      </c>
      <c r="B11692">
        <v>3.0999999999973999</v>
      </c>
      <c r="C11692">
        <v>0</v>
      </c>
      <c r="D11692">
        <f t="shared" ca="1" si="366"/>
        <v>3.192126013752814</v>
      </c>
      <c r="E11692">
        <f t="shared" ca="1" si="367"/>
        <v>0.33234564460115401</v>
      </c>
    </row>
    <row r="11693" spans="1:5" x14ac:dyDescent="0.25">
      <c r="A11693">
        <v>90</v>
      </c>
      <c r="B11693">
        <v>3.0899999999974002</v>
      </c>
      <c r="C11693">
        <v>0</v>
      </c>
      <c r="D11693">
        <f t="shared" ca="1" si="366"/>
        <v>3.412246544781965</v>
      </c>
      <c r="E11693">
        <f t="shared" ca="1" si="367"/>
        <v>0.42333439062409173</v>
      </c>
    </row>
    <row r="11694" spans="1:5" x14ac:dyDescent="0.25">
      <c r="A11694">
        <v>90</v>
      </c>
      <c r="B11694">
        <v>3.0799999999973999</v>
      </c>
      <c r="C11694">
        <v>0</v>
      </c>
      <c r="D11694">
        <f t="shared" ca="1" si="366"/>
        <v>3.2572694018843129</v>
      </c>
      <c r="E11694">
        <f t="shared" ca="1" si="367"/>
        <v>0.27561963051270766</v>
      </c>
    </row>
    <row r="11695" spans="1:5" x14ac:dyDescent="0.25">
      <c r="A11695">
        <v>90</v>
      </c>
      <c r="B11695">
        <v>3.0699999999974001</v>
      </c>
      <c r="C11695">
        <v>0</v>
      </c>
      <c r="D11695">
        <f t="shared" ca="1" si="366"/>
        <v>3.2792804150464141</v>
      </c>
      <c r="E11695">
        <f t="shared" ca="1" si="367"/>
        <v>7.4834438114855628E-2</v>
      </c>
    </row>
    <row r="11696" spans="1:5" x14ac:dyDescent="0.25">
      <c r="A11696">
        <v>90</v>
      </c>
      <c r="B11696">
        <v>3.0599999999973999</v>
      </c>
      <c r="C11696">
        <v>0</v>
      </c>
      <c r="D11696">
        <f t="shared" ca="1" si="366"/>
        <v>3.3792973999541953</v>
      </c>
      <c r="E11696">
        <f t="shared" ca="1" si="367"/>
        <v>0.47444345542998406</v>
      </c>
    </row>
    <row r="11697" spans="1:5" x14ac:dyDescent="0.25">
      <c r="A11697">
        <v>90</v>
      </c>
      <c r="B11697">
        <v>3.0499999999974001</v>
      </c>
      <c r="C11697">
        <v>0</v>
      </c>
      <c r="D11697">
        <f t="shared" ca="1" si="366"/>
        <v>3.5440756465870962</v>
      </c>
      <c r="E11697">
        <f t="shared" ca="1" si="367"/>
        <v>0.2897905803810728</v>
      </c>
    </row>
    <row r="11698" spans="1:5" x14ac:dyDescent="0.25">
      <c r="A11698">
        <v>90</v>
      </c>
      <c r="B11698">
        <v>3.0399999999973</v>
      </c>
      <c r="C11698">
        <v>0</v>
      </c>
      <c r="D11698">
        <f t="shared" ca="1" si="366"/>
        <v>3.3357719458113415</v>
      </c>
      <c r="E11698">
        <f t="shared" ca="1" si="367"/>
        <v>0.13098244652696506</v>
      </c>
    </row>
    <row r="11699" spans="1:5" x14ac:dyDescent="0.25">
      <c r="A11699">
        <v>90</v>
      </c>
      <c r="B11699">
        <v>3.0299999999973002</v>
      </c>
      <c r="C11699">
        <v>0</v>
      </c>
      <c r="D11699">
        <f t="shared" ca="1" si="366"/>
        <v>3.050823749692416</v>
      </c>
      <c r="E11699">
        <f t="shared" ca="1" si="367"/>
        <v>0.16230519427336559</v>
      </c>
    </row>
    <row r="11700" spans="1:5" x14ac:dyDescent="0.25">
      <c r="A11700">
        <v>90</v>
      </c>
      <c r="B11700">
        <v>3.0199999999973</v>
      </c>
      <c r="C11700">
        <v>0</v>
      </c>
      <c r="D11700">
        <f t="shared" ca="1" si="366"/>
        <v>3.1290369503291724</v>
      </c>
      <c r="E11700">
        <f t="shared" ca="1" si="367"/>
        <v>0.46711388018302907</v>
      </c>
    </row>
    <row r="11701" spans="1:5" x14ac:dyDescent="0.25">
      <c r="A11701">
        <v>90</v>
      </c>
      <c r="B11701">
        <v>3.0099999999973002</v>
      </c>
      <c r="C11701">
        <v>0</v>
      </c>
      <c r="D11701">
        <f t="shared" ca="1" si="366"/>
        <v>3.1935956269499908</v>
      </c>
      <c r="E11701">
        <f t="shared" ca="1" si="367"/>
        <v>0.23184258161310617</v>
      </c>
    </row>
    <row r="11702" spans="1:5" x14ac:dyDescent="0.25">
      <c r="A11702">
        <v>90</v>
      </c>
      <c r="B11702">
        <v>2.9999999999972999</v>
      </c>
      <c r="C11702">
        <v>0</v>
      </c>
      <c r="D11702">
        <f t="shared" ca="1" si="366"/>
        <v>3.1472852187839448</v>
      </c>
      <c r="E11702">
        <f t="shared" ca="1" si="367"/>
        <v>0.28540625222282329</v>
      </c>
    </row>
    <row r="11703" spans="1:5" x14ac:dyDescent="0.25">
      <c r="A11703">
        <v>90</v>
      </c>
      <c r="B11703">
        <v>2.9899999999973002</v>
      </c>
      <c r="C11703">
        <v>0</v>
      </c>
      <c r="D11703">
        <f t="shared" ca="1" si="366"/>
        <v>3.2355198979358515</v>
      </c>
      <c r="E11703">
        <f t="shared" ca="1" si="367"/>
        <v>0.34207970676125743</v>
      </c>
    </row>
    <row r="11704" spans="1:5" x14ac:dyDescent="0.25">
      <c r="A11704">
        <v>90</v>
      </c>
      <c r="B11704">
        <v>2.9799999999972999</v>
      </c>
      <c r="C11704">
        <v>0</v>
      </c>
      <c r="D11704">
        <f t="shared" ca="1" si="366"/>
        <v>3.1178476790402372</v>
      </c>
      <c r="E11704">
        <f t="shared" ca="1" si="367"/>
        <v>0.11103561362294118</v>
      </c>
    </row>
    <row r="11705" spans="1:5" x14ac:dyDescent="0.25">
      <c r="A11705">
        <v>90</v>
      </c>
      <c r="B11705">
        <v>2.9699999999973001</v>
      </c>
      <c r="C11705">
        <v>0</v>
      </c>
      <c r="D11705">
        <f t="shared" ca="1" si="366"/>
        <v>3.4562814141293794</v>
      </c>
      <c r="E11705">
        <f t="shared" ca="1" si="367"/>
        <v>9.7843287106078036E-2</v>
      </c>
    </row>
    <row r="11706" spans="1:5" x14ac:dyDescent="0.25">
      <c r="A11706">
        <v>90</v>
      </c>
      <c r="B11706">
        <v>2.9599999999972999</v>
      </c>
      <c r="C11706">
        <v>0</v>
      </c>
      <c r="D11706">
        <f t="shared" ca="1" si="366"/>
        <v>3.3957047374309424</v>
      </c>
      <c r="E11706">
        <f t="shared" ca="1" si="367"/>
        <v>0.37969243497937122</v>
      </c>
    </row>
    <row r="11707" spans="1:5" x14ac:dyDescent="0.25">
      <c r="A11707">
        <v>90</v>
      </c>
      <c r="B11707">
        <v>2.9499999999973001</v>
      </c>
      <c r="C11707">
        <v>0</v>
      </c>
      <c r="D11707">
        <f t="shared" ca="1" si="366"/>
        <v>3.4358011111085598</v>
      </c>
      <c r="E11707">
        <f t="shared" ca="1" si="367"/>
        <v>0.35637426796216504</v>
      </c>
    </row>
    <row r="11708" spans="1:5" x14ac:dyDescent="0.25">
      <c r="A11708">
        <v>90</v>
      </c>
      <c r="B11708">
        <v>2.9399999999972999</v>
      </c>
      <c r="C11708">
        <v>0</v>
      </c>
      <c r="D11708">
        <f t="shared" ca="1" si="366"/>
        <v>3.018940645557382</v>
      </c>
      <c r="E11708">
        <f t="shared" ca="1" si="367"/>
        <v>0.29311770232497047</v>
      </c>
    </row>
    <row r="11709" spans="1:5" x14ac:dyDescent="0.25">
      <c r="A11709">
        <v>90</v>
      </c>
      <c r="B11709">
        <v>2.9299999999973001</v>
      </c>
      <c r="C11709">
        <v>0</v>
      </c>
      <c r="D11709">
        <f t="shared" ca="1" si="366"/>
        <v>3.2874966818448792</v>
      </c>
      <c r="E11709">
        <f t="shared" ca="1" si="367"/>
        <v>0.18686171501167231</v>
      </c>
    </row>
    <row r="11710" spans="1:5" x14ac:dyDescent="0.25">
      <c r="A11710">
        <v>90</v>
      </c>
      <c r="B11710">
        <v>2.9199999999972999</v>
      </c>
      <c r="C11710">
        <v>0</v>
      </c>
      <c r="D11710">
        <f t="shared" ca="1" si="366"/>
        <v>3.0716676835868268</v>
      </c>
      <c r="E11710">
        <f t="shared" ca="1" si="367"/>
        <v>0.28621631486754956</v>
      </c>
    </row>
    <row r="11711" spans="1:5" x14ac:dyDescent="0.25">
      <c r="A11711">
        <v>90</v>
      </c>
      <c r="B11711">
        <v>2.9099999999973001</v>
      </c>
      <c r="C11711">
        <v>0</v>
      </c>
      <c r="D11711">
        <f t="shared" ca="1" si="366"/>
        <v>2.9125353659175666</v>
      </c>
      <c r="E11711">
        <f t="shared" ca="1" si="367"/>
        <v>7.7835599357620411E-2</v>
      </c>
    </row>
    <row r="11712" spans="1:5" x14ac:dyDescent="0.25">
      <c r="A11712">
        <v>90</v>
      </c>
      <c r="B11712">
        <v>2.8999999999972998</v>
      </c>
      <c r="C11712">
        <v>0</v>
      </c>
      <c r="D11712">
        <f t="shared" ca="1" si="366"/>
        <v>2.9181430413753446</v>
      </c>
      <c r="E11712">
        <f t="shared" ca="1" si="367"/>
        <v>0.45961954279035122</v>
      </c>
    </row>
    <row r="11713" spans="1:5" x14ac:dyDescent="0.25">
      <c r="A11713">
        <v>90</v>
      </c>
      <c r="B11713">
        <v>2.8899999999973001</v>
      </c>
      <c r="C11713">
        <v>0</v>
      </c>
      <c r="D11713">
        <f t="shared" ca="1" si="366"/>
        <v>3.2833843112189021</v>
      </c>
      <c r="E11713">
        <f t="shared" ca="1" si="367"/>
        <v>0.28287689596424515</v>
      </c>
    </row>
    <row r="11714" spans="1:5" x14ac:dyDescent="0.25">
      <c r="A11714">
        <v>90</v>
      </c>
      <c r="B11714">
        <v>2.8799999999972998</v>
      </c>
      <c r="C11714">
        <v>0</v>
      </c>
      <c r="D11714">
        <f t="shared" ca="1" si="366"/>
        <v>3.1918855081058113</v>
      </c>
      <c r="E11714">
        <f t="shared" ca="1" si="367"/>
        <v>1.5004316951702568E-2</v>
      </c>
    </row>
    <row r="11715" spans="1:5" x14ac:dyDescent="0.25">
      <c r="A11715">
        <v>90</v>
      </c>
      <c r="B11715">
        <v>2.8699999999973</v>
      </c>
      <c r="C11715">
        <v>0</v>
      </c>
      <c r="D11715">
        <f t="shared" ca="1" si="366"/>
        <v>3.0212398544190018</v>
      </c>
      <c r="E11715">
        <f t="shared" ca="1" si="367"/>
        <v>0.17871373826101006</v>
      </c>
    </row>
    <row r="11716" spans="1:5" x14ac:dyDescent="0.25">
      <c r="A11716">
        <v>90</v>
      </c>
      <c r="B11716">
        <v>2.8599999999972998</v>
      </c>
      <c r="C11716">
        <v>0</v>
      </c>
      <c r="D11716">
        <f t="shared" ca="1" si="366"/>
        <v>3.1606285432294841</v>
      </c>
      <c r="E11716">
        <f t="shared" ca="1" si="367"/>
        <v>9.6153040708965243E-2</v>
      </c>
    </row>
    <row r="11717" spans="1:5" x14ac:dyDescent="0.25">
      <c r="A11717">
        <v>90</v>
      </c>
      <c r="B11717">
        <v>2.8499999999973</v>
      </c>
      <c r="C11717">
        <v>0</v>
      </c>
      <c r="D11717">
        <f t="shared" ca="1" si="366"/>
        <v>3.0267820190791008</v>
      </c>
      <c r="E11717">
        <f t="shared" ca="1" si="367"/>
        <v>0.38383676517289089</v>
      </c>
    </row>
    <row r="11718" spans="1:5" x14ac:dyDescent="0.25">
      <c r="A11718">
        <v>90</v>
      </c>
      <c r="B11718">
        <v>2.8399999999972998</v>
      </c>
      <c r="C11718">
        <v>0</v>
      </c>
      <c r="D11718">
        <f t="shared" ca="1" si="366"/>
        <v>3.0984236036501676</v>
      </c>
      <c r="E11718">
        <f t="shared" ca="1" si="367"/>
        <v>0.46269812178680142</v>
      </c>
    </row>
    <row r="11719" spans="1:5" x14ac:dyDescent="0.25">
      <c r="A11719">
        <v>90</v>
      </c>
      <c r="B11719">
        <v>2.8299999999973</v>
      </c>
      <c r="C11719">
        <v>0</v>
      </c>
      <c r="D11719">
        <f t="shared" ca="1" si="366"/>
        <v>2.8428290723645215</v>
      </c>
      <c r="E11719">
        <f t="shared" ca="1" si="367"/>
        <v>0.25266113321664085</v>
      </c>
    </row>
    <row r="11720" spans="1:5" x14ac:dyDescent="0.25">
      <c r="A11720">
        <v>90</v>
      </c>
      <c r="B11720">
        <v>2.8199999999973002</v>
      </c>
      <c r="C11720">
        <v>0</v>
      </c>
      <c r="D11720">
        <f t="shared" ca="1" si="366"/>
        <v>3.2685818423864772</v>
      </c>
      <c r="E11720">
        <f t="shared" ca="1" si="367"/>
        <v>0.1007222130470094</v>
      </c>
    </row>
    <row r="11721" spans="1:5" x14ac:dyDescent="0.25">
      <c r="A11721">
        <v>90</v>
      </c>
      <c r="B11721">
        <v>2.8099999999973</v>
      </c>
      <c r="C11721">
        <v>0</v>
      </c>
      <c r="D11721">
        <f t="shared" ca="1" si="366"/>
        <v>3.2713265746473525</v>
      </c>
      <c r="E11721">
        <f t="shared" ca="1" si="367"/>
        <v>0.118793710368502</v>
      </c>
    </row>
    <row r="11722" spans="1:5" x14ac:dyDescent="0.25">
      <c r="A11722">
        <v>90</v>
      </c>
      <c r="B11722">
        <v>2.7999999999973002</v>
      </c>
      <c r="C11722">
        <v>0</v>
      </c>
      <c r="D11722">
        <f t="shared" ca="1" si="366"/>
        <v>2.8581081298149815</v>
      </c>
      <c r="E11722">
        <f t="shared" ca="1" si="367"/>
        <v>0.44175643595639513</v>
      </c>
    </row>
    <row r="11723" spans="1:5" x14ac:dyDescent="0.25">
      <c r="A11723">
        <v>90</v>
      </c>
      <c r="B11723">
        <v>2.7899999999973</v>
      </c>
      <c r="C11723">
        <v>0</v>
      </c>
      <c r="D11723">
        <f t="shared" ca="1" si="366"/>
        <v>3.0876099677509314</v>
      </c>
      <c r="E11723">
        <f t="shared" ca="1" si="367"/>
        <v>0.11005638083028735</v>
      </c>
    </row>
    <row r="11724" spans="1:5" x14ac:dyDescent="0.25">
      <c r="A11724">
        <v>90</v>
      </c>
      <c r="B11724">
        <v>2.7799999999973002</v>
      </c>
      <c r="C11724">
        <v>0</v>
      </c>
      <c r="D11724">
        <f t="shared" ca="1" si="366"/>
        <v>3.0986807450359195</v>
      </c>
      <c r="E11724">
        <f t="shared" ca="1" si="367"/>
        <v>0.2894454737877834</v>
      </c>
    </row>
    <row r="11725" spans="1:5" x14ac:dyDescent="0.25">
      <c r="A11725">
        <v>90</v>
      </c>
      <c r="B11725">
        <v>2.7699999999973</v>
      </c>
      <c r="C11725">
        <v>0</v>
      </c>
      <c r="D11725">
        <f t="shared" ca="1" si="366"/>
        <v>2.8822883798551766</v>
      </c>
      <c r="E11725">
        <f t="shared" ca="1" si="367"/>
        <v>8.4382644710916666E-2</v>
      </c>
    </row>
    <row r="11726" spans="1:5" x14ac:dyDescent="0.25">
      <c r="A11726">
        <v>90</v>
      </c>
      <c r="B11726">
        <v>2.7599999999973002</v>
      </c>
      <c r="C11726">
        <v>0</v>
      </c>
      <c r="D11726">
        <f t="shared" ca="1" si="366"/>
        <v>3.2477009198853901</v>
      </c>
      <c r="E11726">
        <f t="shared" ca="1" si="367"/>
        <v>3.7549402121601683E-2</v>
      </c>
    </row>
    <row r="11727" spans="1:5" x14ac:dyDescent="0.25">
      <c r="A11727">
        <v>90</v>
      </c>
      <c r="B11727">
        <v>2.7499999999972999</v>
      </c>
      <c r="C11727">
        <v>0</v>
      </c>
      <c r="D11727">
        <f t="shared" ca="1" si="366"/>
        <v>2.9278982879565909</v>
      </c>
      <c r="E11727">
        <f t="shared" ca="1" si="367"/>
        <v>6.6424718269504357E-2</v>
      </c>
    </row>
    <row r="11728" spans="1:5" x14ac:dyDescent="0.25">
      <c r="A11728">
        <v>90</v>
      </c>
      <c r="B11728">
        <v>2.7399999999973002</v>
      </c>
      <c r="C11728">
        <v>0</v>
      </c>
      <c r="D11728">
        <f t="shared" ca="1" si="366"/>
        <v>2.7628531175410553</v>
      </c>
      <c r="E11728">
        <f t="shared" ca="1" si="367"/>
        <v>0.38390687041515842</v>
      </c>
    </row>
    <row r="11729" spans="1:5" x14ac:dyDescent="0.25">
      <c r="A11729">
        <v>90</v>
      </c>
      <c r="B11729">
        <v>2.7299999999972999</v>
      </c>
      <c r="C11729">
        <v>0</v>
      </c>
      <c r="D11729">
        <f t="shared" ca="1" si="366"/>
        <v>3.1685716689771968</v>
      </c>
      <c r="E11729">
        <f t="shared" ca="1" si="367"/>
        <v>0.33869902519420769</v>
      </c>
    </row>
    <row r="11730" spans="1:5" x14ac:dyDescent="0.25">
      <c r="A11730">
        <v>90</v>
      </c>
      <c r="B11730">
        <v>2.7199999999973001</v>
      </c>
      <c r="C11730">
        <v>0</v>
      </c>
      <c r="D11730">
        <f t="shared" ca="1" si="366"/>
        <v>2.9735928611494362</v>
      </c>
      <c r="E11730">
        <f t="shared" ca="1" si="367"/>
        <v>1.3079119445388698E-2</v>
      </c>
    </row>
    <row r="11731" spans="1:5" x14ac:dyDescent="0.25">
      <c r="A11731">
        <v>90</v>
      </c>
      <c r="B11731">
        <v>2.7099999999972999</v>
      </c>
      <c r="C11731">
        <v>0</v>
      </c>
      <c r="D11731">
        <f t="shared" ca="1" si="366"/>
        <v>3.0405257199439863</v>
      </c>
      <c r="E11731">
        <f t="shared" ca="1" si="367"/>
        <v>7.371586494502369E-3</v>
      </c>
    </row>
    <row r="11732" spans="1:5" x14ac:dyDescent="0.25">
      <c r="A11732">
        <v>90</v>
      </c>
      <c r="B11732">
        <v>2.6999999999973001</v>
      </c>
      <c r="C11732">
        <v>0</v>
      </c>
      <c r="D11732">
        <f t="shared" ca="1" si="366"/>
        <v>2.9836296050756488</v>
      </c>
      <c r="E11732">
        <f t="shared" ca="1" si="367"/>
        <v>0.13176312678809593</v>
      </c>
    </row>
    <row r="11733" spans="1:5" x14ac:dyDescent="0.25">
      <c r="A11733">
        <v>90</v>
      </c>
      <c r="B11733">
        <v>2.6899999999972999</v>
      </c>
      <c r="C11733">
        <v>0</v>
      </c>
      <c r="D11733">
        <f t="shared" ca="1" si="366"/>
        <v>3.1406120909807744</v>
      </c>
      <c r="E11733">
        <f t="shared" ca="1" si="367"/>
        <v>0.46140577017335532</v>
      </c>
    </row>
    <row r="11734" spans="1:5" x14ac:dyDescent="0.25">
      <c r="A11734">
        <v>90</v>
      </c>
      <c r="B11734">
        <v>2.6799999999973001</v>
      </c>
      <c r="C11734">
        <v>0</v>
      </c>
      <c r="D11734">
        <f t="shared" ca="1" si="366"/>
        <v>2.9955380013019846</v>
      </c>
      <c r="E11734">
        <f t="shared" ca="1" si="367"/>
        <v>0.4142568965467277</v>
      </c>
    </row>
    <row r="11735" spans="1:5" x14ac:dyDescent="0.25">
      <c r="A11735">
        <v>90</v>
      </c>
      <c r="B11735">
        <v>2.6699999999972999</v>
      </c>
      <c r="C11735">
        <v>0</v>
      </c>
      <c r="D11735">
        <f t="shared" ca="1" si="366"/>
        <v>2.6750834191946544</v>
      </c>
      <c r="E11735">
        <f t="shared" ca="1" si="367"/>
        <v>0.4592513906081947</v>
      </c>
    </row>
    <row r="11736" spans="1:5" x14ac:dyDescent="0.25">
      <c r="A11736">
        <v>90</v>
      </c>
      <c r="B11736">
        <v>2.6599999999973001</v>
      </c>
      <c r="C11736">
        <v>0</v>
      </c>
      <c r="D11736">
        <f t="shared" ca="1" si="366"/>
        <v>3.0368021851217124</v>
      </c>
      <c r="E11736">
        <f t="shared" ca="1" si="367"/>
        <v>0.38908679290244536</v>
      </c>
    </row>
    <row r="11737" spans="1:5" x14ac:dyDescent="0.25">
      <c r="A11737">
        <v>90</v>
      </c>
      <c r="B11737">
        <v>2.6499999999972998</v>
      </c>
      <c r="C11737">
        <v>0</v>
      </c>
      <c r="D11737">
        <f t="shared" ca="1" si="366"/>
        <v>2.8396535349825709</v>
      </c>
      <c r="E11737">
        <f t="shared" ca="1" si="367"/>
        <v>0.25462865475104124</v>
      </c>
    </row>
    <row r="11738" spans="1:5" x14ac:dyDescent="0.25">
      <c r="A11738">
        <v>90</v>
      </c>
      <c r="B11738">
        <v>2.6399999999973001</v>
      </c>
      <c r="C11738">
        <v>0</v>
      </c>
      <c r="D11738">
        <f t="shared" ca="1" si="366"/>
        <v>2.9904356901241798</v>
      </c>
      <c r="E11738">
        <f t="shared" ca="1" si="367"/>
        <v>0.29009120863911747</v>
      </c>
    </row>
    <row r="11739" spans="1:5" x14ac:dyDescent="0.25">
      <c r="A11739">
        <v>90</v>
      </c>
      <c r="B11739">
        <v>2.6299999999972998</v>
      </c>
      <c r="C11739">
        <v>0</v>
      </c>
      <c r="D11739">
        <f t="shared" ca="1" si="366"/>
        <v>3.109080592758672</v>
      </c>
      <c r="E11739">
        <f t="shared" ca="1" si="367"/>
        <v>0.12247367493764788</v>
      </c>
    </row>
    <row r="11740" spans="1:5" x14ac:dyDescent="0.25">
      <c r="A11740">
        <v>90</v>
      </c>
      <c r="B11740">
        <v>2.6199999999973</v>
      </c>
      <c r="C11740">
        <v>0</v>
      </c>
      <c r="D11740">
        <f t="shared" ca="1" si="366"/>
        <v>2.8357820683777217</v>
      </c>
      <c r="E11740">
        <f t="shared" ca="1" si="367"/>
        <v>0.42403516046234269</v>
      </c>
    </row>
    <row r="11741" spans="1:5" x14ac:dyDescent="0.25">
      <c r="A11741">
        <v>90</v>
      </c>
      <c r="B11741">
        <v>2.6099999999972998</v>
      </c>
      <c r="C11741">
        <v>0</v>
      </c>
      <c r="D11741">
        <f t="shared" ref="D11741:D11804" ca="1" si="368">B11741+RAND()*$H$2</f>
        <v>2.9415263227477841</v>
      </c>
      <c r="E11741">
        <f t="shared" ref="E11741:E11804" ca="1" si="369">C11741+RAND()*$H$2</f>
        <v>6.4380718084178223E-3</v>
      </c>
    </row>
    <row r="11742" spans="1:5" x14ac:dyDescent="0.25">
      <c r="A11742">
        <v>90</v>
      </c>
      <c r="B11742">
        <v>2.5999999999973</v>
      </c>
      <c r="C11742">
        <v>0</v>
      </c>
      <c r="D11742">
        <f t="shared" ca="1" si="368"/>
        <v>3.0713034997239634</v>
      </c>
      <c r="E11742">
        <f t="shared" ca="1" si="369"/>
        <v>2.0742561216006539E-2</v>
      </c>
    </row>
    <row r="11743" spans="1:5" x14ac:dyDescent="0.25">
      <c r="A11743">
        <v>90</v>
      </c>
      <c r="B11743">
        <v>2.5899999999972998</v>
      </c>
      <c r="C11743">
        <v>0</v>
      </c>
      <c r="D11743">
        <f t="shared" ca="1" si="368"/>
        <v>3.013014763980066</v>
      </c>
      <c r="E11743">
        <f t="shared" ca="1" si="369"/>
        <v>7.2864080986398128E-2</v>
      </c>
    </row>
    <row r="11744" spans="1:5" x14ac:dyDescent="0.25">
      <c r="A11744">
        <v>90</v>
      </c>
      <c r="B11744">
        <v>2.5799999999973</v>
      </c>
      <c r="C11744">
        <v>0</v>
      </c>
      <c r="D11744">
        <f t="shared" ca="1" si="368"/>
        <v>2.5880301504647076</v>
      </c>
      <c r="E11744">
        <f t="shared" ca="1" si="369"/>
        <v>0.41370062633532007</v>
      </c>
    </row>
    <row r="11745" spans="1:5" x14ac:dyDescent="0.25">
      <c r="A11745">
        <v>90</v>
      </c>
      <c r="B11745">
        <v>2.5699999999973002</v>
      </c>
      <c r="C11745">
        <v>0</v>
      </c>
      <c r="D11745">
        <f t="shared" ca="1" si="368"/>
        <v>3.0585481990869372</v>
      </c>
      <c r="E11745">
        <f t="shared" ca="1" si="369"/>
        <v>0.11697860571560925</v>
      </c>
    </row>
    <row r="11746" spans="1:5" x14ac:dyDescent="0.25">
      <c r="A11746">
        <v>90</v>
      </c>
      <c r="B11746">
        <v>2.5599999999973</v>
      </c>
      <c r="C11746">
        <v>0</v>
      </c>
      <c r="D11746">
        <f t="shared" ca="1" si="368"/>
        <v>3.0156907623392071</v>
      </c>
      <c r="E11746">
        <f t="shared" ca="1" si="369"/>
        <v>0.33407180457927099</v>
      </c>
    </row>
    <row r="11747" spans="1:5" x14ac:dyDescent="0.25">
      <c r="A11747">
        <v>90</v>
      </c>
      <c r="B11747">
        <v>2.5499999999973002</v>
      </c>
      <c r="C11747">
        <v>0</v>
      </c>
      <c r="D11747">
        <f t="shared" ca="1" si="368"/>
        <v>2.9402169590705838</v>
      </c>
      <c r="E11747">
        <f t="shared" ca="1" si="369"/>
        <v>2.610808418414734E-2</v>
      </c>
    </row>
    <row r="11748" spans="1:5" x14ac:dyDescent="0.25">
      <c r="A11748">
        <v>90</v>
      </c>
      <c r="B11748">
        <v>2.5399999999973</v>
      </c>
      <c r="C11748">
        <v>0</v>
      </c>
      <c r="D11748">
        <f t="shared" ca="1" si="368"/>
        <v>2.9182497396738718</v>
      </c>
      <c r="E11748">
        <f t="shared" ca="1" si="369"/>
        <v>0.30538579164897839</v>
      </c>
    </row>
    <row r="11749" spans="1:5" x14ac:dyDescent="0.25">
      <c r="A11749">
        <v>90</v>
      </c>
      <c r="B11749">
        <v>2.5299999999973002</v>
      </c>
      <c r="C11749">
        <v>0</v>
      </c>
      <c r="D11749">
        <f t="shared" ca="1" si="368"/>
        <v>2.5448379411158624</v>
      </c>
      <c r="E11749">
        <f t="shared" ca="1" si="369"/>
        <v>0.49789248194148594</v>
      </c>
    </row>
    <row r="11750" spans="1:5" x14ac:dyDescent="0.25">
      <c r="A11750">
        <v>90</v>
      </c>
      <c r="B11750">
        <v>2.5199999999973</v>
      </c>
      <c r="C11750">
        <v>0</v>
      </c>
      <c r="D11750">
        <f t="shared" ca="1" si="368"/>
        <v>2.912000348083998</v>
      </c>
      <c r="E11750">
        <f t="shared" ca="1" si="369"/>
        <v>0.14732020615294816</v>
      </c>
    </row>
    <row r="11751" spans="1:5" x14ac:dyDescent="0.25">
      <c r="A11751">
        <v>90</v>
      </c>
      <c r="B11751">
        <v>2.5099999999973002</v>
      </c>
      <c r="C11751">
        <v>0</v>
      </c>
      <c r="D11751">
        <f t="shared" ca="1" si="368"/>
        <v>2.7347012394893193</v>
      </c>
      <c r="E11751">
        <f t="shared" ca="1" si="369"/>
        <v>0.41369439318658896</v>
      </c>
    </row>
    <row r="11752" spans="1:5" x14ac:dyDescent="0.25">
      <c r="A11752">
        <v>90</v>
      </c>
      <c r="B11752">
        <v>2.4999999999972999</v>
      </c>
      <c r="C11752">
        <v>0</v>
      </c>
      <c r="D11752">
        <f t="shared" ca="1" si="368"/>
        <v>2.6811335864206969</v>
      </c>
      <c r="E11752">
        <f t="shared" ca="1" si="369"/>
        <v>0.19655760448618104</v>
      </c>
    </row>
    <row r="11753" spans="1:5" x14ac:dyDescent="0.25">
      <c r="A11753">
        <v>90</v>
      </c>
      <c r="B11753">
        <v>2.4899999999973002</v>
      </c>
      <c r="C11753">
        <v>0</v>
      </c>
      <c r="D11753">
        <f t="shared" ca="1" si="368"/>
        <v>2.971430019315461</v>
      </c>
      <c r="E11753">
        <f t="shared" ca="1" si="369"/>
        <v>0.13865867347024596</v>
      </c>
    </row>
    <row r="11754" spans="1:5" x14ac:dyDescent="0.25">
      <c r="A11754">
        <v>90</v>
      </c>
      <c r="B11754">
        <v>2.4799999999972999</v>
      </c>
      <c r="C11754">
        <v>0</v>
      </c>
      <c r="D11754">
        <f t="shared" ca="1" si="368"/>
        <v>2.7656675908435338</v>
      </c>
      <c r="E11754">
        <f t="shared" ca="1" si="369"/>
        <v>8.8423638135780247E-2</v>
      </c>
    </row>
    <row r="11755" spans="1:5" x14ac:dyDescent="0.25">
      <c r="A11755">
        <v>90</v>
      </c>
      <c r="B11755">
        <v>2.4699999999973001</v>
      </c>
      <c r="C11755">
        <v>0</v>
      </c>
      <c r="D11755">
        <f t="shared" ca="1" si="368"/>
        <v>2.6637647890445093</v>
      </c>
      <c r="E11755">
        <f t="shared" ca="1" si="369"/>
        <v>0.2881692222076131</v>
      </c>
    </row>
    <row r="11756" spans="1:5" x14ac:dyDescent="0.25">
      <c r="A11756">
        <v>90</v>
      </c>
      <c r="B11756">
        <v>2.4599999999972999</v>
      </c>
      <c r="C11756">
        <v>0</v>
      </c>
      <c r="D11756">
        <f t="shared" ca="1" si="368"/>
        <v>2.9496038707614503</v>
      </c>
      <c r="E11756">
        <f t="shared" ca="1" si="369"/>
        <v>7.2670361437920716E-2</v>
      </c>
    </row>
    <row r="11757" spans="1:5" x14ac:dyDescent="0.25">
      <c r="A11757">
        <v>90</v>
      </c>
      <c r="B11757">
        <v>2.4499999999973001</v>
      </c>
      <c r="C11757">
        <v>0</v>
      </c>
      <c r="D11757">
        <f t="shared" ca="1" si="368"/>
        <v>2.7132094884544471</v>
      </c>
      <c r="E11757">
        <f t="shared" ca="1" si="369"/>
        <v>0.47837544308975299</v>
      </c>
    </row>
    <row r="11758" spans="1:5" x14ac:dyDescent="0.25">
      <c r="A11758">
        <v>90</v>
      </c>
      <c r="B11758">
        <v>2.4399999999972999</v>
      </c>
      <c r="C11758">
        <v>0</v>
      </c>
      <c r="D11758">
        <f t="shared" ca="1" si="368"/>
        <v>2.9167235875988697</v>
      </c>
      <c r="E11758">
        <f t="shared" ca="1" si="369"/>
        <v>0.13827184465737047</v>
      </c>
    </row>
    <row r="11759" spans="1:5" x14ac:dyDescent="0.25">
      <c r="A11759">
        <v>90</v>
      </c>
      <c r="B11759">
        <v>2.4299999999973001</v>
      </c>
      <c r="C11759">
        <v>0</v>
      </c>
      <c r="D11759">
        <f t="shared" ca="1" si="368"/>
        <v>2.9040131949908088</v>
      </c>
      <c r="E11759">
        <f t="shared" ca="1" si="369"/>
        <v>0.11571831895673745</v>
      </c>
    </row>
    <row r="11760" spans="1:5" x14ac:dyDescent="0.25">
      <c r="A11760">
        <v>90</v>
      </c>
      <c r="B11760">
        <v>2.4199999999972999</v>
      </c>
      <c r="C11760">
        <v>0</v>
      </c>
      <c r="D11760">
        <f t="shared" ca="1" si="368"/>
        <v>2.7058377671235325</v>
      </c>
      <c r="E11760">
        <f t="shared" ca="1" si="369"/>
        <v>2.8623021545902128E-2</v>
      </c>
    </row>
    <row r="11761" spans="1:5" x14ac:dyDescent="0.25">
      <c r="A11761">
        <v>90</v>
      </c>
      <c r="B11761">
        <v>2.4099999999973001</v>
      </c>
      <c r="C11761">
        <v>0</v>
      </c>
      <c r="D11761">
        <f t="shared" ca="1" si="368"/>
        <v>2.5680344479843478</v>
      </c>
      <c r="E11761">
        <f t="shared" ca="1" si="369"/>
        <v>0.34641447830428423</v>
      </c>
    </row>
    <row r="11762" spans="1:5" x14ac:dyDescent="0.25">
      <c r="A11762">
        <v>90</v>
      </c>
      <c r="B11762">
        <v>2.3999999999971999</v>
      </c>
      <c r="C11762">
        <v>0</v>
      </c>
      <c r="D11762">
        <f t="shared" ca="1" si="368"/>
        <v>2.6217875759978964</v>
      </c>
      <c r="E11762">
        <f t="shared" ca="1" si="369"/>
        <v>0.21009147498189346</v>
      </c>
    </row>
    <row r="11763" spans="1:5" x14ac:dyDescent="0.25">
      <c r="A11763">
        <v>90</v>
      </c>
      <c r="B11763">
        <v>2.3899999999972001</v>
      </c>
      <c r="C11763">
        <v>0</v>
      </c>
      <c r="D11763">
        <f t="shared" ca="1" si="368"/>
        <v>2.40180531722413</v>
      </c>
      <c r="E11763">
        <f t="shared" ca="1" si="369"/>
        <v>0.22315012017046609</v>
      </c>
    </row>
    <row r="11764" spans="1:5" x14ac:dyDescent="0.25">
      <c r="A11764">
        <v>90</v>
      </c>
      <c r="B11764">
        <v>2.3799999999971999</v>
      </c>
      <c r="C11764">
        <v>0</v>
      </c>
      <c r="D11764">
        <f t="shared" ca="1" si="368"/>
        <v>2.4552639080352359</v>
      </c>
      <c r="E11764">
        <f t="shared" ca="1" si="369"/>
        <v>0.23659711504473813</v>
      </c>
    </row>
    <row r="11765" spans="1:5" x14ac:dyDescent="0.25">
      <c r="A11765">
        <v>90</v>
      </c>
      <c r="B11765">
        <v>2.3699999999972001</v>
      </c>
      <c r="C11765">
        <v>0</v>
      </c>
      <c r="D11765">
        <f t="shared" ca="1" si="368"/>
        <v>2.5039201058382061</v>
      </c>
      <c r="E11765">
        <f t="shared" ca="1" si="369"/>
        <v>7.5933354763999039E-2</v>
      </c>
    </row>
    <row r="11766" spans="1:5" x14ac:dyDescent="0.25">
      <c r="A11766">
        <v>90</v>
      </c>
      <c r="B11766">
        <v>2.3599999999971999</v>
      </c>
      <c r="C11766">
        <v>0</v>
      </c>
      <c r="D11766">
        <f t="shared" ca="1" si="368"/>
        <v>2.6294513404218862</v>
      </c>
      <c r="E11766">
        <f t="shared" ca="1" si="369"/>
        <v>0.377784812996108</v>
      </c>
    </row>
    <row r="11767" spans="1:5" x14ac:dyDescent="0.25">
      <c r="A11767">
        <v>90</v>
      </c>
      <c r="B11767">
        <v>2.3499999999972001</v>
      </c>
      <c r="C11767">
        <v>0</v>
      </c>
      <c r="D11767">
        <f t="shared" ca="1" si="368"/>
        <v>2.7920300637118927</v>
      </c>
      <c r="E11767">
        <f t="shared" ca="1" si="369"/>
        <v>0.1775756066006926</v>
      </c>
    </row>
    <row r="11768" spans="1:5" x14ac:dyDescent="0.25">
      <c r="A11768">
        <v>90</v>
      </c>
      <c r="B11768">
        <v>2.3399999999971999</v>
      </c>
      <c r="C11768">
        <v>0</v>
      </c>
      <c r="D11768">
        <f t="shared" ca="1" si="368"/>
        <v>2.6195437441417999</v>
      </c>
      <c r="E11768">
        <f t="shared" ca="1" si="369"/>
        <v>4.8896856898992869E-2</v>
      </c>
    </row>
    <row r="11769" spans="1:5" x14ac:dyDescent="0.25">
      <c r="A11769">
        <v>90</v>
      </c>
      <c r="B11769">
        <v>2.3299999999972001</v>
      </c>
      <c r="C11769">
        <v>0</v>
      </c>
      <c r="D11769">
        <f t="shared" ca="1" si="368"/>
        <v>2.4635419229196343</v>
      </c>
      <c r="E11769">
        <f t="shared" ca="1" si="369"/>
        <v>0.33423972732383445</v>
      </c>
    </row>
    <row r="11770" spans="1:5" x14ac:dyDescent="0.25">
      <c r="A11770">
        <v>90</v>
      </c>
      <c r="B11770">
        <v>2.3199999999971999</v>
      </c>
      <c r="C11770">
        <v>0</v>
      </c>
      <c r="D11770">
        <f t="shared" ca="1" si="368"/>
        <v>2.5801170801568811</v>
      </c>
      <c r="E11770">
        <f t="shared" ca="1" si="369"/>
        <v>2.1370713868382962E-2</v>
      </c>
    </row>
    <row r="11771" spans="1:5" x14ac:dyDescent="0.25">
      <c r="A11771">
        <v>90</v>
      </c>
      <c r="B11771">
        <v>2.3099999999972001</v>
      </c>
      <c r="C11771">
        <v>0</v>
      </c>
      <c r="D11771">
        <f t="shared" ca="1" si="368"/>
        <v>2.6158862525412521</v>
      </c>
      <c r="E11771">
        <f t="shared" ca="1" si="369"/>
        <v>0.2790193547545462</v>
      </c>
    </row>
    <row r="11772" spans="1:5" x14ac:dyDescent="0.25">
      <c r="A11772">
        <v>90</v>
      </c>
      <c r="B11772">
        <v>2.2999999999971998</v>
      </c>
      <c r="C11772">
        <v>0</v>
      </c>
      <c r="D11772">
        <f t="shared" ca="1" si="368"/>
        <v>2.7356528568434544</v>
      </c>
      <c r="E11772">
        <f t="shared" ca="1" si="369"/>
        <v>0.39082519986195968</v>
      </c>
    </row>
    <row r="11773" spans="1:5" x14ac:dyDescent="0.25">
      <c r="A11773">
        <v>90</v>
      </c>
      <c r="B11773">
        <v>2.2899999999972001</v>
      </c>
      <c r="C11773">
        <v>0</v>
      </c>
      <c r="D11773">
        <f t="shared" ca="1" si="368"/>
        <v>2.5271354020563588</v>
      </c>
      <c r="E11773">
        <f t="shared" ca="1" si="369"/>
        <v>0.19051747424591547</v>
      </c>
    </row>
    <row r="11774" spans="1:5" x14ac:dyDescent="0.25">
      <c r="A11774">
        <v>90</v>
      </c>
      <c r="B11774">
        <v>2.2799999999971998</v>
      </c>
      <c r="C11774">
        <v>0</v>
      </c>
      <c r="D11774">
        <f t="shared" ca="1" si="368"/>
        <v>2.7035345703514273</v>
      </c>
      <c r="E11774">
        <f t="shared" ca="1" si="369"/>
        <v>0.20798093532131856</v>
      </c>
    </row>
    <row r="11775" spans="1:5" x14ac:dyDescent="0.25">
      <c r="A11775">
        <v>90</v>
      </c>
      <c r="B11775">
        <v>2.2699999999972</v>
      </c>
      <c r="C11775">
        <v>0</v>
      </c>
      <c r="D11775">
        <f t="shared" ca="1" si="368"/>
        <v>2.7554501521268353</v>
      </c>
      <c r="E11775">
        <f t="shared" ca="1" si="369"/>
        <v>0.18163025502080554</v>
      </c>
    </row>
    <row r="11776" spans="1:5" x14ac:dyDescent="0.25">
      <c r="A11776">
        <v>90</v>
      </c>
      <c r="B11776">
        <v>2.2599999999971998</v>
      </c>
      <c r="C11776">
        <v>0</v>
      </c>
      <c r="D11776">
        <f t="shared" ca="1" si="368"/>
        <v>2.6411313225012534</v>
      </c>
      <c r="E11776">
        <f t="shared" ca="1" si="369"/>
        <v>9.3729071810648268E-2</v>
      </c>
    </row>
    <row r="11777" spans="1:5" x14ac:dyDescent="0.25">
      <c r="A11777">
        <v>90</v>
      </c>
      <c r="B11777">
        <v>2.2499999999972</v>
      </c>
      <c r="C11777">
        <v>0</v>
      </c>
      <c r="D11777">
        <f t="shared" ca="1" si="368"/>
        <v>2.7242346768000418</v>
      </c>
      <c r="E11777">
        <f t="shared" ca="1" si="369"/>
        <v>0.46392139856672049</v>
      </c>
    </row>
    <row r="11778" spans="1:5" x14ac:dyDescent="0.25">
      <c r="A11778">
        <v>90</v>
      </c>
      <c r="B11778">
        <v>2.2399999999971998</v>
      </c>
      <c r="C11778">
        <v>0</v>
      </c>
      <c r="D11778">
        <f t="shared" ca="1" si="368"/>
        <v>2.3541149222487543</v>
      </c>
      <c r="E11778">
        <f t="shared" ca="1" si="369"/>
        <v>2.9050535897285845E-2</v>
      </c>
    </row>
    <row r="11779" spans="1:5" x14ac:dyDescent="0.25">
      <c r="A11779">
        <v>90</v>
      </c>
      <c r="B11779">
        <v>2.2299999999972</v>
      </c>
      <c r="C11779">
        <v>0</v>
      </c>
      <c r="D11779">
        <f t="shared" ca="1" si="368"/>
        <v>2.5695777267825521</v>
      </c>
      <c r="E11779">
        <f t="shared" ca="1" si="369"/>
        <v>0.16049740905966814</v>
      </c>
    </row>
    <row r="11780" spans="1:5" x14ac:dyDescent="0.25">
      <c r="A11780">
        <v>90</v>
      </c>
      <c r="B11780">
        <v>2.2199999999972002</v>
      </c>
      <c r="C11780">
        <v>0</v>
      </c>
      <c r="D11780">
        <f t="shared" ca="1" si="368"/>
        <v>2.2526878811980802</v>
      </c>
      <c r="E11780">
        <f t="shared" ca="1" si="369"/>
        <v>0.10538765608383288</v>
      </c>
    </row>
    <row r="11781" spans="1:5" x14ac:dyDescent="0.25">
      <c r="A11781">
        <v>90</v>
      </c>
      <c r="B11781">
        <v>2.2099999999972</v>
      </c>
      <c r="C11781">
        <v>0</v>
      </c>
      <c r="D11781">
        <f t="shared" ca="1" si="368"/>
        <v>2.5591618622082266</v>
      </c>
      <c r="E11781">
        <f t="shared" ca="1" si="369"/>
        <v>0.38698415342695708</v>
      </c>
    </row>
    <row r="11782" spans="1:5" x14ac:dyDescent="0.25">
      <c r="A11782">
        <v>90</v>
      </c>
      <c r="B11782">
        <v>2.1999999999972002</v>
      </c>
      <c r="C11782">
        <v>0</v>
      </c>
      <c r="D11782">
        <f t="shared" ca="1" si="368"/>
        <v>2.4388697312987406</v>
      </c>
      <c r="E11782">
        <f t="shared" ca="1" si="369"/>
        <v>7.2342344582250195E-2</v>
      </c>
    </row>
    <row r="11783" spans="1:5" x14ac:dyDescent="0.25">
      <c r="A11783">
        <v>90</v>
      </c>
      <c r="B11783">
        <v>2.1899999999972</v>
      </c>
      <c r="C11783">
        <v>0</v>
      </c>
      <c r="D11783">
        <f t="shared" ca="1" si="368"/>
        <v>2.639641246797376</v>
      </c>
      <c r="E11783">
        <f t="shared" ca="1" si="369"/>
        <v>0.10265388997983893</v>
      </c>
    </row>
    <row r="11784" spans="1:5" x14ac:dyDescent="0.25">
      <c r="A11784">
        <v>90</v>
      </c>
      <c r="B11784">
        <v>2.1799999999972002</v>
      </c>
      <c r="C11784">
        <v>0</v>
      </c>
      <c r="D11784">
        <f t="shared" ca="1" si="368"/>
        <v>2.5545066152752143</v>
      </c>
      <c r="E11784">
        <f t="shared" ca="1" si="369"/>
        <v>0.23004414838370885</v>
      </c>
    </row>
    <row r="11785" spans="1:5" x14ac:dyDescent="0.25">
      <c r="A11785">
        <v>90</v>
      </c>
      <c r="B11785">
        <v>2.1699999999971999</v>
      </c>
      <c r="C11785">
        <v>0</v>
      </c>
      <c r="D11785">
        <f t="shared" ca="1" si="368"/>
        <v>2.4428702006625933</v>
      </c>
      <c r="E11785">
        <f t="shared" ca="1" si="369"/>
        <v>0.4946445266923033</v>
      </c>
    </row>
    <row r="11786" spans="1:5" x14ac:dyDescent="0.25">
      <c r="A11786">
        <v>90</v>
      </c>
      <c r="B11786">
        <v>2.1599999999972002</v>
      </c>
      <c r="C11786">
        <v>0</v>
      </c>
      <c r="D11786">
        <f t="shared" ca="1" si="368"/>
        <v>2.2097081879628533</v>
      </c>
      <c r="E11786">
        <f t="shared" ca="1" si="369"/>
        <v>0.2395216092519028</v>
      </c>
    </row>
    <row r="11787" spans="1:5" x14ac:dyDescent="0.25">
      <c r="A11787">
        <v>90</v>
      </c>
      <c r="B11787">
        <v>2.1499999999971999</v>
      </c>
      <c r="C11787">
        <v>0</v>
      </c>
      <c r="D11787">
        <f t="shared" ca="1" si="368"/>
        <v>2.4065066519482641</v>
      </c>
      <c r="E11787">
        <f t="shared" ca="1" si="369"/>
        <v>8.9999109466182836E-2</v>
      </c>
    </row>
    <row r="11788" spans="1:5" x14ac:dyDescent="0.25">
      <c r="A11788">
        <v>90</v>
      </c>
      <c r="B11788">
        <v>2.1399999999972001</v>
      </c>
      <c r="C11788">
        <v>0</v>
      </c>
      <c r="D11788">
        <f t="shared" ca="1" si="368"/>
        <v>2.1431772987753623</v>
      </c>
      <c r="E11788">
        <f t="shared" ca="1" si="369"/>
        <v>0.37249116535948235</v>
      </c>
    </row>
    <row r="11789" spans="1:5" x14ac:dyDescent="0.25">
      <c r="A11789">
        <v>90</v>
      </c>
      <c r="B11789">
        <v>2.1299999999971999</v>
      </c>
      <c r="C11789">
        <v>0</v>
      </c>
      <c r="D11789">
        <f t="shared" ca="1" si="368"/>
        <v>2.4450937766224219</v>
      </c>
      <c r="E11789">
        <f t="shared" ca="1" si="369"/>
        <v>0.44870323003931928</v>
      </c>
    </row>
    <row r="11790" spans="1:5" x14ac:dyDescent="0.25">
      <c r="A11790">
        <v>90</v>
      </c>
      <c r="B11790">
        <v>2.1199999999972001</v>
      </c>
      <c r="C11790">
        <v>0</v>
      </c>
      <c r="D11790">
        <f t="shared" ca="1" si="368"/>
        <v>2.2435419812658464</v>
      </c>
      <c r="E11790">
        <f t="shared" ca="1" si="369"/>
        <v>0.29168061846118293</v>
      </c>
    </row>
    <row r="11791" spans="1:5" x14ac:dyDescent="0.25">
      <c r="A11791">
        <v>90</v>
      </c>
      <c r="B11791">
        <v>2.1099999999971999</v>
      </c>
      <c r="C11791">
        <v>0</v>
      </c>
      <c r="D11791">
        <f t="shared" ca="1" si="368"/>
        <v>2.1148089841352751</v>
      </c>
      <c r="E11791">
        <f t="shared" ca="1" si="369"/>
        <v>0.44270204369466076</v>
      </c>
    </row>
    <row r="11792" spans="1:5" x14ac:dyDescent="0.25">
      <c r="A11792">
        <v>90</v>
      </c>
      <c r="B11792">
        <v>2.0999999999972001</v>
      </c>
      <c r="C11792">
        <v>0</v>
      </c>
      <c r="D11792">
        <f t="shared" ca="1" si="368"/>
        <v>2.1431862925700034</v>
      </c>
      <c r="E11792">
        <f t="shared" ca="1" si="369"/>
        <v>7.5372706301697401E-2</v>
      </c>
    </row>
    <row r="11793" spans="1:5" x14ac:dyDescent="0.25">
      <c r="A11793">
        <v>90</v>
      </c>
      <c r="B11793">
        <v>2.0899999999971999</v>
      </c>
      <c r="C11793">
        <v>0</v>
      </c>
      <c r="D11793">
        <f t="shared" ca="1" si="368"/>
        <v>2.2173071854864781</v>
      </c>
      <c r="E11793">
        <f t="shared" ca="1" si="369"/>
        <v>0.13124316637142974</v>
      </c>
    </row>
    <row r="11794" spans="1:5" x14ac:dyDescent="0.25">
      <c r="A11794">
        <v>90</v>
      </c>
      <c r="B11794">
        <v>2.0799999999972001</v>
      </c>
      <c r="C11794">
        <v>0</v>
      </c>
      <c r="D11794">
        <f t="shared" ca="1" si="368"/>
        <v>2.5282105499518108</v>
      </c>
      <c r="E11794">
        <f t="shared" ca="1" si="369"/>
        <v>0.35074457681006566</v>
      </c>
    </row>
    <row r="11795" spans="1:5" x14ac:dyDescent="0.25">
      <c r="A11795">
        <v>90</v>
      </c>
      <c r="B11795">
        <v>2.0699999999971999</v>
      </c>
      <c r="C11795">
        <v>0</v>
      </c>
      <c r="D11795">
        <f t="shared" ca="1" si="368"/>
        <v>2.0886317881856664</v>
      </c>
      <c r="E11795">
        <f t="shared" ca="1" si="369"/>
        <v>0.25001104493877646</v>
      </c>
    </row>
    <row r="11796" spans="1:5" x14ac:dyDescent="0.25">
      <c r="A11796">
        <v>90</v>
      </c>
      <c r="B11796">
        <v>2.0599999999972001</v>
      </c>
      <c r="C11796">
        <v>0</v>
      </c>
      <c r="D11796">
        <f t="shared" ca="1" si="368"/>
        <v>2.3819107351935904</v>
      </c>
      <c r="E11796">
        <f t="shared" ca="1" si="369"/>
        <v>0.45085968887708033</v>
      </c>
    </row>
    <row r="11797" spans="1:5" x14ac:dyDescent="0.25">
      <c r="A11797">
        <v>90</v>
      </c>
      <c r="B11797">
        <v>2.0499999999971998</v>
      </c>
      <c r="C11797">
        <v>0</v>
      </c>
      <c r="D11797">
        <f t="shared" ca="1" si="368"/>
        <v>2.4459312718699588</v>
      </c>
      <c r="E11797">
        <f t="shared" ca="1" si="369"/>
        <v>0.43062419840215632</v>
      </c>
    </row>
    <row r="11798" spans="1:5" x14ac:dyDescent="0.25">
      <c r="A11798">
        <v>90</v>
      </c>
      <c r="B11798">
        <v>2.0399999999972001</v>
      </c>
      <c r="C11798">
        <v>0</v>
      </c>
      <c r="D11798">
        <f t="shared" ca="1" si="368"/>
        <v>2.27644275869639</v>
      </c>
      <c r="E11798">
        <f t="shared" ca="1" si="369"/>
        <v>0.21790874734528992</v>
      </c>
    </row>
    <row r="11799" spans="1:5" x14ac:dyDescent="0.25">
      <c r="A11799">
        <v>90</v>
      </c>
      <c r="B11799">
        <v>2.0299999999971998</v>
      </c>
      <c r="C11799">
        <v>0</v>
      </c>
      <c r="D11799">
        <f t="shared" ca="1" si="368"/>
        <v>2.4026713048345103</v>
      </c>
      <c r="E11799">
        <f t="shared" ca="1" si="369"/>
        <v>0.33400881575873581</v>
      </c>
    </row>
    <row r="11800" spans="1:5" x14ac:dyDescent="0.25">
      <c r="A11800">
        <v>90</v>
      </c>
      <c r="B11800">
        <v>2.0199999999972</v>
      </c>
      <c r="C11800">
        <v>0</v>
      </c>
      <c r="D11800">
        <f t="shared" ca="1" si="368"/>
        <v>2.1609808627621971</v>
      </c>
      <c r="E11800">
        <f t="shared" ca="1" si="369"/>
        <v>0.15173806233272036</v>
      </c>
    </row>
    <row r="11801" spans="1:5" x14ac:dyDescent="0.25">
      <c r="A11801">
        <v>90</v>
      </c>
      <c r="B11801">
        <v>2.0099999999971998</v>
      </c>
      <c r="C11801">
        <v>0</v>
      </c>
      <c r="D11801">
        <f t="shared" ca="1" si="368"/>
        <v>2.4638749346243776</v>
      </c>
      <c r="E11801">
        <f t="shared" ca="1" si="369"/>
        <v>2.5265997359799786E-2</v>
      </c>
    </row>
    <row r="11802" spans="1:5" x14ac:dyDescent="0.25">
      <c r="A11802">
        <v>90</v>
      </c>
      <c r="B11802">
        <v>1.9999999999972</v>
      </c>
      <c r="C11802">
        <v>0</v>
      </c>
      <c r="D11802">
        <f t="shared" ca="1" si="368"/>
        <v>2.2860963991609653</v>
      </c>
      <c r="E11802">
        <f t="shared" ca="1" si="369"/>
        <v>0.13605565330801328</v>
      </c>
    </row>
    <row r="11803" spans="1:5" x14ac:dyDescent="0.25">
      <c r="A11803">
        <v>90</v>
      </c>
      <c r="B11803">
        <v>1.9899999999972</v>
      </c>
      <c r="C11803">
        <v>0</v>
      </c>
      <c r="D11803">
        <f t="shared" ca="1" si="368"/>
        <v>2.3608983622990296</v>
      </c>
      <c r="E11803">
        <f t="shared" ca="1" si="369"/>
        <v>0.31329819044784718</v>
      </c>
    </row>
    <row r="11804" spans="1:5" x14ac:dyDescent="0.25">
      <c r="A11804">
        <v>90</v>
      </c>
      <c r="B11804">
        <v>1.9799999999972</v>
      </c>
      <c r="C11804">
        <v>0</v>
      </c>
      <c r="D11804">
        <f t="shared" ca="1" si="368"/>
        <v>2.3643348483901665</v>
      </c>
      <c r="E11804">
        <f t="shared" ca="1" si="369"/>
        <v>0.34722813041054701</v>
      </c>
    </row>
    <row r="11805" spans="1:5" x14ac:dyDescent="0.25">
      <c r="A11805">
        <v>90</v>
      </c>
      <c r="B11805">
        <v>1.9699999999972</v>
      </c>
      <c r="C11805">
        <v>0</v>
      </c>
      <c r="D11805">
        <f t="shared" ref="D11805:D11868" ca="1" si="370">B11805+RAND()*$H$2</f>
        <v>2.3381882288081983</v>
      </c>
      <c r="E11805">
        <f t="shared" ref="E11805:E11868" ca="1" si="371">C11805+RAND()*$H$2</f>
        <v>0.27858305099306707</v>
      </c>
    </row>
    <row r="11806" spans="1:5" x14ac:dyDescent="0.25">
      <c r="A11806">
        <v>90</v>
      </c>
      <c r="B11806">
        <v>1.9599999999972</v>
      </c>
      <c r="C11806">
        <v>0</v>
      </c>
      <c r="D11806">
        <f t="shared" ca="1" si="370"/>
        <v>2.1978708777789366</v>
      </c>
      <c r="E11806">
        <f t="shared" ca="1" si="371"/>
        <v>4.1891124856188677E-2</v>
      </c>
    </row>
    <row r="11807" spans="1:5" x14ac:dyDescent="0.25">
      <c r="A11807">
        <v>90</v>
      </c>
      <c r="B11807">
        <v>1.9499999999972</v>
      </c>
      <c r="C11807">
        <v>0</v>
      </c>
      <c r="D11807">
        <f t="shared" ca="1" si="370"/>
        <v>2.1063100426528418</v>
      </c>
      <c r="E11807">
        <f t="shared" ca="1" si="371"/>
        <v>0.17660141301720028</v>
      </c>
    </row>
    <row r="11808" spans="1:5" x14ac:dyDescent="0.25">
      <c r="A11808">
        <v>90</v>
      </c>
      <c r="B11808">
        <v>1.9399999999972</v>
      </c>
      <c r="C11808">
        <v>0</v>
      </c>
      <c r="D11808">
        <f t="shared" ca="1" si="370"/>
        <v>2.3120440572646332</v>
      </c>
      <c r="E11808">
        <f t="shared" ca="1" si="371"/>
        <v>0.21758109123677594</v>
      </c>
    </row>
    <row r="11809" spans="1:5" x14ac:dyDescent="0.25">
      <c r="A11809">
        <v>90</v>
      </c>
      <c r="B11809">
        <v>1.9299999999972</v>
      </c>
      <c r="C11809">
        <v>0</v>
      </c>
      <c r="D11809">
        <f t="shared" ca="1" si="370"/>
        <v>2.3431551356342877</v>
      </c>
      <c r="E11809">
        <f t="shared" ca="1" si="371"/>
        <v>0.39037071726135514</v>
      </c>
    </row>
    <row r="11810" spans="1:5" x14ac:dyDescent="0.25">
      <c r="A11810">
        <v>90</v>
      </c>
      <c r="B11810">
        <v>1.9199999999971999</v>
      </c>
      <c r="C11810">
        <v>0</v>
      </c>
      <c r="D11810">
        <f t="shared" ca="1" si="370"/>
        <v>2.3232480458659102</v>
      </c>
      <c r="E11810">
        <f t="shared" ca="1" si="371"/>
        <v>0.20866657467254068</v>
      </c>
    </row>
    <row r="11811" spans="1:5" x14ac:dyDescent="0.25">
      <c r="A11811">
        <v>90</v>
      </c>
      <c r="B11811">
        <v>1.9099999999971999</v>
      </c>
      <c r="C11811">
        <v>0</v>
      </c>
      <c r="D11811">
        <f t="shared" ca="1" si="370"/>
        <v>2.0215586866111632</v>
      </c>
      <c r="E11811">
        <f t="shared" ca="1" si="371"/>
        <v>0.31342935905901365</v>
      </c>
    </row>
    <row r="11812" spans="1:5" x14ac:dyDescent="0.25">
      <c r="A11812">
        <v>90</v>
      </c>
      <c r="B11812">
        <v>1.8999999999971999</v>
      </c>
      <c r="C11812">
        <v>0</v>
      </c>
      <c r="D11812">
        <f t="shared" ca="1" si="370"/>
        <v>2.2015231681957323</v>
      </c>
      <c r="E11812">
        <f t="shared" ca="1" si="371"/>
        <v>0.37312726634598431</v>
      </c>
    </row>
    <row r="11813" spans="1:5" x14ac:dyDescent="0.25">
      <c r="A11813">
        <v>90</v>
      </c>
      <c r="B11813">
        <v>1.8899999999971999</v>
      </c>
      <c r="C11813">
        <v>0</v>
      </c>
      <c r="D11813">
        <f t="shared" ca="1" si="370"/>
        <v>1.9507628691761447</v>
      </c>
      <c r="E11813">
        <f t="shared" ca="1" si="371"/>
        <v>0.12574515879547121</v>
      </c>
    </row>
    <row r="11814" spans="1:5" x14ac:dyDescent="0.25">
      <c r="A11814">
        <v>90</v>
      </c>
      <c r="B11814">
        <v>1.8799999999971999</v>
      </c>
      <c r="C11814">
        <v>0</v>
      </c>
      <c r="D11814">
        <f t="shared" ca="1" si="370"/>
        <v>2.3750680822869703</v>
      </c>
      <c r="E11814">
        <f t="shared" ca="1" si="371"/>
        <v>0.21385418100054188</v>
      </c>
    </row>
    <row r="11815" spans="1:5" x14ac:dyDescent="0.25">
      <c r="A11815">
        <v>90</v>
      </c>
      <c r="B11815">
        <v>1.8699999999971999</v>
      </c>
      <c r="C11815">
        <v>0</v>
      </c>
      <c r="D11815">
        <f t="shared" ca="1" si="370"/>
        <v>2.1371151725923698</v>
      </c>
      <c r="E11815">
        <f t="shared" ca="1" si="371"/>
        <v>0.2947349846585825</v>
      </c>
    </row>
    <row r="11816" spans="1:5" x14ac:dyDescent="0.25">
      <c r="A11816">
        <v>90</v>
      </c>
      <c r="B11816">
        <v>1.8599999999971999</v>
      </c>
      <c r="C11816">
        <v>0</v>
      </c>
      <c r="D11816">
        <f t="shared" ca="1" si="370"/>
        <v>2.1492772605507775</v>
      </c>
      <c r="E11816">
        <f t="shared" ca="1" si="371"/>
        <v>0.19744958445030042</v>
      </c>
    </row>
    <row r="11817" spans="1:5" x14ac:dyDescent="0.25">
      <c r="A11817">
        <v>90</v>
      </c>
      <c r="B11817">
        <v>1.8499999999972001</v>
      </c>
      <c r="C11817">
        <v>0</v>
      </c>
      <c r="D11817">
        <f t="shared" ca="1" si="370"/>
        <v>2.0196008768386826</v>
      </c>
      <c r="E11817">
        <f t="shared" ca="1" si="371"/>
        <v>9.8082358997566566E-2</v>
      </c>
    </row>
    <row r="11818" spans="1:5" x14ac:dyDescent="0.25">
      <c r="A11818">
        <v>90</v>
      </c>
      <c r="B11818">
        <v>1.8399999999972001</v>
      </c>
      <c r="C11818">
        <v>0</v>
      </c>
      <c r="D11818">
        <f t="shared" ca="1" si="370"/>
        <v>2.1380311110215513</v>
      </c>
      <c r="E11818">
        <f t="shared" ca="1" si="371"/>
        <v>0.17754865614289206</v>
      </c>
    </row>
    <row r="11819" spans="1:5" x14ac:dyDescent="0.25">
      <c r="A11819">
        <v>90</v>
      </c>
      <c r="B11819">
        <v>1.8299999999972001</v>
      </c>
      <c r="C11819">
        <v>0</v>
      </c>
      <c r="D11819">
        <f t="shared" ca="1" si="370"/>
        <v>2.0919307207165594</v>
      </c>
      <c r="E11819">
        <f t="shared" ca="1" si="371"/>
        <v>0.28286388661927353</v>
      </c>
    </row>
    <row r="11820" spans="1:5" x14ac:dyDescent="0.25">
      <c r="A11820">
        <v>90</v>
      </c>
      <c r="B11820">
        <v>1.8199999999972001</v>
      </c>
      <c r="C11820">
        <v>0</v>
      </c>
      <c r="D11820">
        <f t="shared" ca="1" si="370"/>
        <v>2.1919298899371875</v>
      </c>
      <c r="E11820">
        <f t="shared" ca="1" si="371"/>
        <v>5.8963307907986484E-2</v>
      </c>
    </row>
    <row r="11821" spans="1:5" x14ac:dyDescent="0.25">
      <c r="A11821">
        <v>90</v>
      </c>
      <c r="B11821">
        <v>1.8099999999972001</v>
      </c>
      <c r="C11821">
        <v>0</v>
      </c>
      <c r="D11821">
        <f t="shared" ca="1" si="370"/>
        <v>2.1293929536235146</v>
      </c>
      <c r="E11821">
        <f t="shared" ca="1" si="371"/>
        <v>0.35806914922891625</v>
      </c>
    </row>
    <row r="11822" spans="1:5" x14ac:dyDescent="0.25">
      <c r="A11822">
        <v>90</v>
      </c>
      <c r="B11822">
        <v>1.7999999999972001</v>
      </c>
      <c r="C11822">
        <v>0</v>
      </c>
      <c r="D11822">
        <f t="shared" ca="1" si="370"/>
        <v>2.1365187834630506</v>
      </c>
      <c r="E11822">
        <f t="shared" ca="1" si="371"/>
        <v>0.24291303546748644</v>
      </c>
    </row>
    <row r="11823" spans="1:5" x14ac:dyDescent="0.25">
      <c r="A11823">
        <v>90</v>
      </c>
      <c r="B11823">
        <v>1.7899999999972001</v>
      </c>
      <c r="C11823">
        <v>0</v>
      </c>
      <c r="D11823">
        <f t="shared" ca="1" si="370"/>
        <v>1.7942707091529009</v>
      </c>
      <c r="E11823">
        <f t="shared" ca="1" si="371"/>
        <v>0.25491948809983056</v>
      </c>
    </row>
    <row r="11824" spans="1:5" x14ac:dyDescent="0.25">
      <c r="A11824">
        <v>90</v>
      </c>
      <c r="B11824">
        <v>1.7799999999972</v>
      </c>
      <c r="C11824">
        <v>0</v>
      </c>
      <c r="D11824">
        <f t="shared" ca="1" si="370"/>
        <v>1.8251845192680061</v>
      </c>
      <c r="E11824">
        <f t="shared" ca="1" si="371"/>
        <v>2.5416362920870961E-2</v>
      </c>
    </row>
    <row r="11825" spans="1:5" x14ac:dyDescent="0.25">
      <c r="A11825">
        <v>90</v>
      </c>
      <c r="B11825">
        <v>1.7699999999972</v>
      </c>
      <c r="C11825">
        <v>0</v>
      </c>
      <c r="D11825">
        <f t="shared" ca="1" si="370"/>
        <v>2.1259561614216276</v>
      </c>
      <c r="E11825">
        <f t="shared" ca="1" si="371"/>
        <v>9.7895880336167362E-3</v>
      </c>
    </row>
    <row r="11826" spans="1:5" x14ac:dyDescent="0.25">
      <c r="A11826">
        <v>90</v>
      </c>
      <c r="B11826">
        <v>1.7599999999971001</v>
      </c>
      <c r="C11826">
        <v>0</v>
      </c>
      <c r="D11826">
        <f t="shared" ca="1" si="370"/>
        <v>1.9139598739072583</v>
      </c>
      <c r="E11826">
        <f t="shared" ca="1" si="371"/>
        <v>0.30984325574417643</v>
      </c>
    </row>
    <row r="11827" spans="1:5" x14ac:dyDescent="0.25">
      <c r="A11827">
        <v>90</v>
      </c>
      <c r="B11827">
        <v>1.7499999999971001</v>
      </c>
      <c r="C11827">
        <v>0</v>
      </c>
      <c r="D11827">
        <f t="shared" ca="1" si="370"/>
        <v>1.9307056514636063</v>
      </c>
      <c r="E11827">
        <f t="shared" ca="1" si="371"/>
        <v>5.0551546052474139E-4</v>
      </c>
    </row>
    <row r="11828" spans="1:5" x14ac:dyDescent="0.25">
      <c r="A11828">
        <v>90</v>
      </c>
      <c r="B11828">
        <v>1.7399999999971001</v>
      </c>
      <c r="C11828">
        <v>0</v>
      </c>
      <c r="D11828">
        <f t="shared" ca="1" si="370"/>
        <v>2.125220526935355</v>
      </c>
      <c r="E11828">
        <f t="shared" ca="1" si="371"/>
        <v>0.41132199011385118</v>
      </c>
    </row>
    <row r="11829" spans="1:5" x14ac:dyDescent="0.25">
      <c r="A11829">
        <v>90</v>
      </c>
      <c r="B11829">
        <v>1.7299999999971001</v>
      </c>
      <c r="C11829">
        <v>0</v>
      </c>
      <c r="D11829">
        <f t="shared" ca="1" si="370"/>
        <v>2.0452906743062198</v>
      </c>
      <c r="E11829">
        <f t="shared" ca="1" si="371"/>
        <v>0.34455259287015849</v>
      </c>
    </row>
    <row r="11830" spans="1:5" x14ac:dyDescent="0.25">
      <c r="A11830">
        <v>90</v>
      </c>
      <c r="B11830">
        <v>1.7199999999971001</v>
      </c>
      <c r="C11830">
        <v>0</v>
      </c>
      <c r="D11830">
        <f t="shared" ca="1" si="370"/>
        <v>1.9333921617638361</v>
      </c>
      <c r="E11830">
        <f t="shared" ca="1" si="371"/>
        <v>9.8386626659813292E-2</v>
      </c>
    </row>
    <row r="11831" spans="1:5" x14ac:dyDescent="0.25">
      <c r="A11831">
        <v>90</v>
      </c>
      <c r="B11831">
        <v>1.7099999999971001</v>
      </c>
      <c r="C11831">
        <v>0</v>
      </c>
      <c r="D11831">
        <f t="shared" ca="1" si="370"/>
        <v>2.1926656156504598</v>
      </c>
      <c r="E11831">
        <f t="shared" ca="1" si="371"/>
        <v>0.33648410678091695</v>
      </c>
    </row>
    <row r="11832" spans="1:5" x14ac:dyDescent="0.25">
      <c r="A11832">
        <v>90</v>
      </c>
      <c r="B11832">
        <v>1.6999999999971001</v>
      </c>
      <c r="C11832">
        <v>0</v>
      </c>
      <c r="D11832">
        <f t="shared" ca="1" si="370"/>
        <v>2.1006301249642565</v>
      </c>
      <c r="E11832">
        <f t="shared" ca="1" si="371"/>
        <v>0.2146490063061528</v>
      </c>
    </row>
    <row r="11833" spans="1:5" x14ac:dyDescent="0.25">
      <c r="A11833">
        <v>90</v>
      </c>
      <c r="B11833">
        <v>1.6899999999971</v>
      </c>
      <c r="C11833">
        <v>0</v>
      </c>
      <c r="D11833">
        <f t="shared" ca="1" si="370"/>
        <v>2.076010062155591</v>
      </c>
      <c r="E11833">
        <f t="shared" ca="1" si="371"/>
        <v>0.19824832174029883</v>
      </c>
    </row>
    <row r="11834" spans="1:5" x14ac:dyDescent="0.25">
      <c r="A11834">
        <v>90</v>
      </c>
      <c r="B11834">
        <v>1.6799999999971</v>
      </c>
      <c r="C11834">
        <v>0</v>
      </c>
      <c r="D11834">
        <f t="shared" ca="1" si="370"/>
        <v>1.9103190869456967</v>
      </c>
      <c r="E11834">
        <f t="shared" ca="1" si="371"/>
        <v>0.26426742885723109</v>
      </c>
    </row>
    <row r="11835" spans="1:5" x14ac:dyDescent="0.25">
      <c r="A11835">
        <v>90</v>
      </c>
      <c r="B11835">
        <v>1.6699999999971</v>
      </c>
      <c r="C11835">
        <v>0</v>
      </c>
      <c r="D11835">
        <f t="shared" ca="1" si="370"/>
        <v>1.8118143621988954</v>
      </c>
      <c r="E11835">
        <f t="shared" ca="1" si="371"/>
        <v>0.41321625937865614</v>
      </c>
    </row>
    <row r="11836" spans="1:5" x14ac:dyDescent="0.25">
      <c r="A11836">
        <v>90</v>
      </c>
      <c r="B11836">
        <v>1.6599999999971</v>
      </c>
      <c r="C11836">
        <v>0</v>
      </c>
      <c r="D11836">
        <f t="shared" ca="1" si="370"/>
        <v>1.6688169858996649</v>
      </c>
      <c r="E11836">
        <f t="shared" ca="1" si="371"/>
        <v>3.9440635580956229E-2</v>
      </c>
    </row>
    <row r="11837" spans="1:5" x14ac:dyDescent="0.25">
      <c r="A11837">
        <v>90</v>
      </c>
      <c r="B11837">
        <v>1.6499999999971</v>
      </c>
      <c r="C11837">
        <v>0</v>
      </c>
      <c r="D11837">
        <f t="shared" ca="1" si="370"/>
        <v>1.9580518833210292</v>
      </c>
      <c r="E11837">
        <f t="shared" ca="1" si="371"/>
        <v>0.30510198850625891</v>
      </c>
    </row>
    <row r="11838" spans="1:5" x14ac:dyDescent="0.25">
      <c r="A11838">
        <v>90</v>
      </c>
      <c r="B11838">
        <v>1.6399999999971</v>
      </c>
      <c r="C11838">
        <v>0</v>
      </c>
      <c r="D11838">
        <f t="shared" ca="1" si="370"/>
        <v>2.1345613088791371</v>
      </c>
      <c r="E11838">
        <f t="shared" ca="1" si="371"/>
        <v>0.21769844445022341</v>
      </c>
    </row>
    <row r="11839" spans="1:5" x14ac:dyDescent="0.25">
      <c r="A11839">
        <v>90</v>
      </c>
      <c r="B11839">
        <v>1.6299999999971</v>
      </c>
      <c r="C11839">
        <v>0</v>
      </c>
      <c r="D11839">
        <f t="shared" ca="1" si="370"/>
        <v>1.7089300186068654</v>
      </c>
      <c r="E11839">
        <f t="shared" ca="1" si="371"/>
        <v>0.16618336123701205</v>
      </c>
    </row>
    <row r="11840" spans="1:5" x14ac:dyDescent="0.25">
      <c r="A11840">
        <v>90</v>
      </c>
      <c r="B11840">
        <v>1.6199999999971</v>
      </c>
      <c r="C11840">
        <v>0</v>
      </c>
      <c r="D11840">
        <f t="shared" ca="1" si="370"/>
        <v>2.1194088322866818</v>
      </c>
      <c r="E11840">
        <f t="shared" ca="1" si="371"/>
        <v>0.13146768493748984</v>
      </c>
    </row>
    <row r="11841" spans="1:5" x14ac:dyDescent="0.25">
      <c r="A11841">
        <v>90</v>
      </c>
      <c r="B11841">
        <v>1.6099999999971</v>
      </c>
      <c r="C11841">
        <v>0</v>
      </c>
      <c r="D11841">
        <f t="shared" ca="1" si="370"/>
        <v>1.762509386123551</v>
      </c>
      <c r="E11841">
        <f t="shared" ca="1" si="371"/>
        <v>0.17291966212336751</v>
      </c>
    </row>
    <row r="11842" spans="1:5" x14ac:dyDescent="0.25">
      <c r="A11842">
        <v>90</v>
      </c>
      <c r="B11842">
        <v>1.5999999999971</v>
      </c>
      <c r="C11842">
        <v>0</v>
      </c>
      <c r="D11842">
        <f t="shared" ca="1" si="370"/>
        <v>1.7406640103245805</v>
      </c>
      <c r="E11842">
        <f t="shared" ca="1" si="371"/>
        <v>0.11705805265803498</v>
      </c>
    </row>
    <row r="11843" spans="1:5" x14ac:dyDescent="0.25">
      <c r="A11843">
        <v>90</v>
      </c>
      <c r="B11843">
        <v>1.5899999999971</v>
      </c>
      <c r="C11843">
        <v>0</v>
      </c>
      <c r="D11843">
        <f t="shared" ca="1" si="370"/>
        <v>1.7864715159405185</v>
      </c>
      <c r="E11843">
        <f t="shared" ca="1" si="371"/>
        <v>0.10150730625568866</v>
      </c>
    </row>
    <row r="11844" spans="1:5" x14ac:dyDescent="0.25">
      <c r="A11844">
        <v>90</v>
      </c>
      <c r="B11844">
        <v>1.5799999999970999</v>
      </c>
      <c r="C11844">
        <v>0</v>
      </c>
      <c r="D11844">
        <f t="shared" ca="1" si="370"/>
        <v>1.8384005091431241</v>
      </c>
      <c r="E11844">
        <f t="shared" ca="1" si="371"/>
        <v>0.46069686512862329</v>
      </c>
    </row>
    <row r="11845" spans="1:5" x14ac:dyDescent="0.25">
      <c r="A11845">
        <v>90</v>
      </c>
      <c r="B11845">
        <v>1.5699999999970999</v>
      </c>
      <c r="C11845">
        <v>0</v>
      </c>
      <c r="D11845">
        <f t="shared" ca="1" si="370"/>
        <v>1.7909171796088623</v>
      </c>
      <c r="E11845">
        <f t="shared" ca="1" si="371"/>
        <v>0.34426447420157569</v>
      </c>
    </row>
    <row r="11846" spans="1:5" x14ac:dyDescent="0.25">
      <c r="A11846">
        <v>90</v>
      </c>
      <c r="B11846">
        <v>1.5599999999970999</v>
      </c>
      <c r="C11846">
        <v>0</v>
      </c>
      <c r="D11846">
        <f t="shared" ca="1" si="370"/>
        <v>1.5637495457353741</v>
      </c>
      <c r="E11846">
        <f t="shared" ca="1" si="371"/>
        <v>0.49070465294801241</v>
      </c>
    </row>
    <row r="11847" spans="1:5" x14ac:dyDescent="0.25">
      <c r="A11847">
        <v>90</v>
      </c>
      <c r="B11847">
        <v>1.5499999999970999</v>
      </c>
      <c r="C11847">
        <v>0</v>
      </c>
      <c r="D11847">
        <f t="shared" ca="1" si="370"/>
        <v>1.6751896854530202</v>
      </c>
      <c r="E11847">
        <f t="shared" ca="1" si="371"/>
        <v>0.44326417714824834</v>
      </c>
    </row>
    <row r="11848" spans="1:5" x14ac:dyDescent="0.25">
      <c r="A11848">
        <v>90</v>
      </c>
      <c r="B11848">
        <v>1.5399999999970999</v>
      </c>
      <c r="C11848">
        <v>0</v>
      </c>
      <c r="D11848">
        <f t="shared" ca="1" si="370"/>
        <v>1.7909138161642115</v>
      </c>
      <c r="E11848">
        <f t="shared" ca="1" si="371"/>
        <v>0.44991636264307927</v>
      </c>
    </row>
    <row r="11849" spans="1:5" x14ac:dyDescent="0.25">
      <c r="A11849">
        <v>90</v>
      </c>
      <c r="B11849">
        <v>1.5299999999970999</v>
      </c>
      <c r="C11849">
        <v>0</v>
      </c>
      <c r="D11849">
        <f t="shared" ca="1" si="370"/>
        <v>1.956282371296979</v>
      </c>
      <c r="E11849">
        <f t="shared" ca="1" si="371"/>
        <v>0.27048000569339198</v>
      </c>
    </row>
    <row r="11850" spans="1:5" x14ac:dyDescent="0.25">
      <c r="A11850">
        <v>90</v>
      </c>
      <c r="B11850">
        <v>1.5199999999970999</v>
      </c>
      <c r="C11850">
        <v>0</v>
      </c>
      <c r="D11850">
        <f t="shared" ca="1" si="370"/>
        <v>2.0154024311023422</v>
      </c>
      <c r="E11850">
        <f t="shared" ca="1" si="371"/>
        <v>0.39134240242790069</v>
      </c>
    </row>
    <row r="11851" spans="1:5" x14ac:dyDescent="0.25">
      <c r="A11851">
        <v>90</v>
      </c>
      <c r="B11851">
        <v>1.5099999999971001</v>
      </c>
      <c r="C11851">
        <v>0</v>
      </c>
      <c r="D11851">
        <f t="shared" ca="1" si="370"/>
        <v>1.9071073323042149</v>
      </c>
      <c r="E11851">
        <f t="shared" ca="1" si="371"/>
        <v>0.31719619910243302</v>
      </c>
    </row>
    <row r="11852" spans="1:5" x14ac:dyDescent="0.25">
      <c r="A11852">
        <v>90</v>
      </c>
      <c r="B11852">
        <v>1.4999999999971001</v>
      </c>
      <c r="C11852">
        <v>0</v>
      </c>
      <c r="D11852">
        <f t="shared" ca="1" si="370"/>
        <v>1.9186764965040985</v>
      </c>
      <c r="E11852">
        <f t="shared" ca="1" si="371"/>
        <v>0.38897720703542304</v>
      </c>
    </row>
    <row r="11853" spans="1:5" x14ac:dyDescent="0.25">
      <c r="A11853">
        <v>90</v>
      </c>
      <c r="B11853">
        <v>1.4899999999971001</v>
      </c>
      <c r="C11853">
        <v>0</v>
      </c>
      <c r="D11853">
        <f t="shared" ca="1" si="370"/>
        <v>1.578209105038308</v>
      </c>
      <c r="E11853">
        <f t="shared" ca="1" si="371"/>
        <v>0.34186214522719893</v>
      </c>
    </row>
    <row r="11854" spans="1:5" x14ac:dyDescent="0.25">
      <c r="A11854">
        <v>90</v>
      </c>
      <c r="B11854">
        <v>1.4799999999971001</v>
      </c>
      <c r="C11854">
        <v>0</v>
      </c>
      <c r="D11854">
        <f t="shared" ca="1" si="370"/>
        <v>1.6569994716641585</v>
      </c>
      <c r="E11854">
        <f t="shared" ca="1" si="371"/>
        <v>0.36734848931307146</v>
      </c>
    </row>
    <row r="11855" spans="1:5" x14ac:dyDescent="0.25">
      <c r="A11855">
        <v>90</v>
      </c>
      <c r="B11855">
        <v>1.4699999999971001</v>
      </c>
      <c r="C11855">
        <v>0</v>
      </c>
      <c r="D11855">
        <f t="shared" ca="1" si="370"/>
        <v>1.6936340691320537</v>
      </c>
      <c r="E11855">
        <f t="shared" ca="1" si="371"/>
        <v>8.3006813094517407E-2</v>
      </c>
    </row>
    <row r="11856" spans="1:5" x14ac:dyDescent="0.25">
      <c r="A11856">
        <v>90</v>
      </c>
      <c r="B11856">
        <v>1.4599999999971001</v>
      </c>
      <c r="C11856">
        <v>0</v>
      </c>
      <c r="D11856">
        <f t="shared" ca="1" si="370"/>
        <v>1.9249992062165584</v>
      </c>
      <c r="E11856">
        <f t="shared" ca="1" si="371"/>
        <v>0.20994966163682521</v>
      </c>
    </row>
    <row r="11857" spans="1:5" x14ac:dyDescent="0.25">
      <c r="A11857">
        <v>90</v>
      </c>
      <c r="B11857">
        <v>1.4499999999971001</v>
      </c>
      <c r="C11857">
        <v>0</v>
      </c>
      <c r="D11857">
        <f t="shared" ca="1" si="370"/>
        <v>1.8055235993287315</v>
      </c>
      <c r="E11857">
        <f t="shared" ca="1" si="371"/>
        <v>4.5828789564332229E-2</v>
      </c>
    </row>
    <row r="11858" spans="1:5" x14ac:dyDescent="0.25">
      <c r="A11858">
        <v>90</v>
      </c>
      <c r="B11858">
        <v>1.4399999999971</v>
      </c>
      <c r="C11858">
        <v>0</v>
      </c>
      <c r="D11858">
        <f t="shared" ca="1" si="370"/>
        <v>1.4817655625676718</v>
      </c>
      <c r="E11858">
        <f t="shared" ca="1" si="371"/>
        <v>0.10365623889009057</v>
      </c>
    </row>
    <row r="11859" spans="1:5" x14ac:dyDescent="0.25">
      <c r="A11859">
        <v>90</v>
      </c>
      <c r="B11859">
        <v>1.4299999999971</v>
      </c>
      <c r="C11859">
        <v>0</v>
      </c>
      <c r="D11859">
        <f t="shared" ca="1" si="370"/>
        <v>1.8261844407113101</v>
      </c>
      <c r="E11859">
        <f t="shared" ca="1" si="371"/>
        <v>0.35045169399083348</v>
      </c>
    </row>
    <row r="11860" spans="1:5" x14ac:dyDescent="0.25">
      <c r="A11860">
        <v>90</v>
      </c>
      <c r="B11860">
        <v>1.4199999999971</v>
      </c>
      <c r="C11860">
        <v>0</v>
      </c>
      <c r="D11860">
        <f t="shared" ca="1" si="370"/>
        <v>1.7097387044165071</v>
      </c>
      <c r="E11860">
        <f t="shared" ca="1" si="371"/>
        <v>5.6700488494245305E-2</v>
      </c>
    </row>
    <row r="11861" spans="1:5" x14ac:dyDescent="0.25">
      <c r="A11861">
        <v>90</v>
      </c>
      <c r="B11861">
        <v>1.4099999999971</v>
      </c>
      <c r="C11861">
        <v>0</v>
      </c>
      <c r="D11861">
        <f t="shared" ca="1" si="370"/>
        <v>1.4680928743814712</v>
      </c>
      <c r="E11861">
        <f t="shared" ca="1" si="371"/>
        <v>4.9111329190603681E-3</v>
      </c>
    </row>
    <row r="11862" spans="1:5" x14ac:dyDescent="0.25">
      <c r="A11862">
        <v>90</v>
      </c>
      <c r="B11862">
        <v>1.3999999999971</v>
      </c>
      <c r="C11862">
        <v>0</v>
      </c>
      <c r="D11862">
        <f t="shared" ca="1" si="370"/>
        <v>1.785595211903227</v>
      </c>
      <c r="E11862">
        <f t="shared" ca="1" si="371"/>
        <v>8.505401423431036E-2</v>
      </c>
    </row>
    <row r="11863" spans="1:5" x14ac:dyDescent="0.25">
      <c r="A11863">
        <v>90</v>
      </c>
      <c r="B11863">
        <v>1.3899999999971</v>
      </c>
      <c r="C11863">
        <v>0</v>
      </c>
      <c r="D11863">
        <f t="shared" ca="1" si="370"/>
        <v>1.4867552573134404</v>
      </c>
      <c r="E11863">
        <f t="shared" ca="1" si="371"/>
        <v>0.33505831013050308</v>
      </c>
    </row>
    <row r="11864" spans="1:5" x14ac:dyDescent="0.25">
      <c r="A11864">
        <v>90</v>
      </c>
      <c r="B11864">
        <v>1.3799999999971</v>
      </c>
      <c r="C11864">
        <v>0</v>
      </c>
      <c r="D11864">
        <f t="shared" ca="1" si="370"/>
        <v>1.5948256634158913</v>
      </c>
      <c r="E11864">
        <f t="shared" ca="1" si="371"/>
        <v>0.10499629514389763</v>
      </c>
    </row>
    <row r="11865" spans="1:5" x14ac:dyDescent="0.25">
      <c r="A11865">
        <v>90</v>
      </c>
      <c r="B11865">
        <v>1.3699999999971</v>
      </c>
      <c r="C11865">
        <v>0</v>
      </c>
      <c r="D11865">
        <f t="shared" ca="1" si="370"/>
        <v>1.4616567955798969</v>
      </c>
      <c r="E11865">
        <f t="shared" ca="1" si="371"/>
        <v>5.4436212812593809E-2</v>
      </c>
    </row>
    <row r="11866" spans="1:5" x14ac:dyDescent="0.25">
      <c r="A11866">
        <v>90</v>
      </c>
      <c r="B11866">
        <v>1.3599999999971</v>
      </c>
      <c r="C11866">
        <v>0</v>
      </c>
      <c r="D11866">
        <f t="shared" ca="1" si="370"/>
        <v>1.811101936740134</v>
      </c>
      <c r="E11866">
        <f t="shared" ca="1" si="371"/>
        <v>0.20904287186450982</v>
      </c>
    </row>
    <row r="11867" spans="1:5" x14ac:dyDescent="0.25">
      <c r="A11867">
        <v>90</v>
      </c>
      <c r="B11867">
        <v>1.3499999999971</v>
      </c>
      <c r="C11867">
        <v>0</v>
      </c>
      <c r="D11867">
        <f t="shared" ca="1" si="370"/>
        <v>1.3696247002158479</v>
      </c>
      <c r="E11867">
        <f t="shared" ca="1" si="371"/>
        <v>5.3458392411978528E-2</v>
      </c>
    </row>
    <row r="11868" spans="1:5" x14ac:dyDescent="0.25">
      <c r="A11868">
        <v>90</v>
      </c>
      <c r="B11868">
        <v>1.3399999999971</v>
      </c>
      <c r="C11868">
        <v>0</v>
      </c>
      <c r="D11868">
        <f t="shared" ca="1" si="370"/>
        <v>1.3984406213456464</v>
      </c>
      <c r="E11868">
        <f t="shared" ca="1" si="371"/>
        <v>0.13074139788232852</v>
      </c>
    </row>
    <row r="11869" spans="1:5" x14ac:dyDescent="0.25">
      <c r="A11869">
        <v>90</v>
      </c>
      <c r="B11869">
        <v>1.3299999999970999</v>
      </c>
      <c r="C11869">
        <v>0</v>
      </c>
      <c r="D11869">
        <f t="shared" ref="D11869:D11932" ca="1" si="372">B11869+RAND()*$H$2</f>
        <v>1.4758667525138007</v>
      </c>
      <c r="E11869">
        <f t="shared" ref="E11869:E11932" ca="1" si="373">C11869+RAND()*$H$2</f>
        <v>0.4753798110745131</v>
      </c>
    </row>
    <row r="11870" spans="1:5" x14ac:dyDescent="0.25">
      <c r="A11870">
        <v>90</v>
      </c>
      <c r="B11870">
        <v>1.3199999999970999</v>
      </c>
      <c r="C11870">
        <v>0</v>
      </c>
      <c r="D11870">
        <f t="shared" ca="1" si="372"/>
        <v>1.3210844901038332</v>
      </c>
      <c r="E11870">
        <f t="shared" ca="1" si="373"/>
        <v>0.45785258165489856</v>
      </c>
    </row>
    <row r="11871" spans="1:5" x14ac:dyDescent="0.25">
      <c r="A11871">
        <v>90</v>
      </c>
      <c r="B11871">
        <v>1.3099999999970999</v>
      </c>
      <c r="C11871">
        <v>0</v>
      </c>
      <c r="D11871">
        <f t="shared" ca="1" si="372"/>
        <v>1.7996637187135778</v>
      </c>
      <c r="E11871">
        <f t="shared" ca="1" si="373"/>
        <v>0.17950989934186662</v>
      </c>
    </row>
    <row r="11872" spans="1:5" x14ac:dyDescent="0.25">
      <c r="A11872">
        <v>90</v>
      </c>
      <c r="B11872">
        <v>1.2999999999970999</v>
      </c>
      <c r="C11872">
        <v>0</v>
      </c>
      <c r="D11872">
        <f t="shared" ca="1" si="372"/>
        <v>1.6871473908759014</v>
      </c>
      <c r="E11872">
        <f t="shared" ca="1" si="373"/>
        <v>2.9389630607075223E-2</v>
      </c>
    </row>
    <row r="11873" spans="1:5" x14ac:dyDescent="0.25">
      <c r="A11873">
        <v>90</v>
      </c>
      <c r="B11873">
        <v>1.2899999999970999</v>
      </c>
      <c r="C11873">
        <v>0</v>
      </c>
      <c r="D11873">
        <f t="shared" ca="1" si="372"/>
        <v>1.4467631487753883</v>
      </c>
      <c r="E11873">
        <f t="shared" ca="1" si="373"/>
        <v>0.18209813649234474</v>
      </c>
    </row>
    <row r="11874" spans="1:5" x14ac:dyDescent="0.25">
      <c r="A11874">
        <v>90</v>
      </c>
      <c r="B11874">
        <v>1.2799999999970999</v>
      </c>
      <c r="C11874">
        <v>0</v>
      </c>
      <c r="D11874">
        <f t="shared" ca="1" si="372"/>
        <v>1.6372196515848843</v>
      </c>
      <c r="E11874">
        <f t="shared" ca="1" si="373"/>
        <v>0.25044768858901795</v>
      </c>
    </row>
    <row r="11875" spans="1:5" x14ac:dyDescent="0.25">
      <c r="A11875">
        <v>90</v>
      </c>
      <c r="B11875">
        <v>1.2699999999970999</v>
      </c>
      <c r="C11875">
        <v>0</v>
      </c>
      <c r="D11875">
        <f t="shared" ca="1" si="372"/>
        <v>1.4538093178407181</v>
      </c>
      <c r="E11875">
        <f t="shared" ca="1" si="373"/>
        <v>0.4646226090625003</v>
      </c>
    </row>
    <row r="11876" spans="1:5" x14ac:dyDescent="0.25">
      <c r="A11876">
        <v>90</v>
      </c>
      <c r="B11876">
        <v>1.2599999999971001</v>
      </c>
      <c r="C11876">
        <v>0</v>
      </c>
      <c r="D11876">
        <f t="shared" ca="1" si="372"/>
        <v>1.3255840001664709</v>
      </c>
      <c r="E11876">
        <f t="shared" ca="1" si="373"/>
        <v>0.33071086471083394</v>
      </c>
    </row>
    <row r="11877" spans="1:5" x14ac:dyDescent="0.25">
      <c r="A11877">
        <v>90</v>
      </c>
      <c r="B11877">
        <v>1.2499999999971001</v>
      </c>
      <c r="C11877">
        <v>0</v>
      </c>
      <c r="D11877">
        <f t="shared" ca="1" si="372"/>
        <v>1.4281031314875527</v>
      </c>
      <c r="E11877">
        <f t="shared" ca="1" si="373"/>
        <v>7.7631707993126686E-2</v>
      </c>
    </row>
    <row r="11878" spans="1:5" x14ac:dyDescent="0.25">
      <c r="A11878">
        <v>90</v>
      </c>
      <c r="B11878">
        <v>1.2399999999971001</v>
      </c>
      <c r="C11878">
        <v>0</v>
      </c>
      <c r="D11878">
        <f t="shared" ca="1" si="372"/>
        <v>1.7285966034496922</v>
      </c>
      <c r="E11878">
        <f t="shared" ca="1" si="373"/>
        <v>0.11743615938846774</v>
      </c>
    </row>
    <row r="11879" spans="1:5" x14ac:dyDescent="0.25">
      <c r="A11879">
        <v>90</v>
      </c>
      <c r="B11879">
        <v>1.2299999999971001</v>
      </c>
      <c r="C11879">
        <v>0</v>
      </c>
      <c r="D11879">
        <f t="shared" ca="1" si="372"/>
        <v>1.4772507849377827</v>
      </c>
      <c r="E11879">
        <f t="shared" ca="1" si="373"/>
        <v>3.5816721865719658E-2</v>
      </c>
    </row>
    <row r="11880" spans="1:5" x14ac:dyDescent="0.25">
      <c r="A11880">
        <v>90</v>
      </c>
      <c r="B11880">
        <v>1.2199999999971001</v>
      </c>
      <c r="C11880">
        <v>0</v>
      </c>
      <c r="D11880">
        <f t="shared" ca="1" si="372"/>
        <v>1.691684875585231</v>
      </c>
      <c r="E11880">
        <f t="shared" ca="1" si="373"/>
        <v>0.13451616464644989</v>
      </c>
    </row>
    <row r="11881" spans="1:5" x14ac:dyDescent="0.25">
      <c r="A11881">
        <v>90</v>
      </c>
      <c r="B11881">
        <v>1.2099999999971001</v>
      </c>
      <c r="C11881">
        <v>0</v>
      </c>
      <c r="D11881">
        <f t="shared" ca="1" si="372"/>
        <v>1.2703183863791871</v>
      </c>
      <c r="E11881">
        <f t="shared" ca="1" si="373"/>
        <v>0.31023053774643489</v>
      </c>
    </row>
    <row r="11882" spans="1:5" x14ac:dyDescent="0.25">
      <c r="A11882">
        <v>90</v>
      </c>
      <c r="B11882">
        <v>1.1999999999971001</v>
      </c>
      <c r="C11882">
        <v>0</v>
      </c>
      <c r="D11882">
        <f t="shared" ca="1" si="372"/>
        <v>1.5246556673045522</v>
      </c>
      <c r="E11882">
        <f t="shared" ca="1" si="373"/>
        <v>0.19775388456494702</v>
      </c>
    </row>
    <row r="11883" spans="1:5" x14ac:dyDescent="0.25">
      <c r="A11883">
        <v>90</v>
      </c>
      <c r="B11883">
        <v>1.1899999999971</v>
      </c>
      <c r="C11883">
        <v>0</v>
      </c>
      <c r="D11883">
        <f t="shared" ca="1" si="372"/>
        <v>1.5432281025379151</v>
      </c>
      <c r="E11883">
        <f t="shared" ca="1" si="373"/>
        <v>0.44665641043955434</v>
      </c>
    </row>
    <row r="11884" spans="1:5" x14ac:dyDescent="0.25">
      <c r="A11884">
        <v>90</v>
      </c>
      <c r="B11884">
        <v>1.1799999999971</v>
      </c>
      <c r="C11884">
        <v>0</v>
      </c>
      <c r="D11884">
        <f t="shared" ca="1" si="372"/>
        <v>1.3061723174995261</v>
      </c>
      <c r="E11884">
        <f t="shared" ca="1" si="373"/>
        <v>0.48614912454576797</v>
      </c>
    </row>
    <row r="11885" spans="1:5" x14ac:dyDescent="0.25">
      <c r="A11885">
        <v>90</v>
      </c>
      <c r="B11885">
        <v>1.1699999999971</v>
      </c>
      <c r="C11885">
        <v>0</v>
      </c>
      <c r="D11885">
        <f t="shared" ca="1" si="372"/>
        <v>1.3240633273855811</v>
      </c>
      <c r="E11885">
        <f t="shared" ca="1" si="373"/>
        <v>0.44737993842339446</v>
      </c>
    </row>
    <row r="11886" spans="1:5" x14ac:dyDescent="0.25">
      <c r="A11886">
        <v>90</v>
      </c>
      <c r="B11886">
        <v>1.1599999999971</v>
      </c>
      <c r="C11886">
        <v>0</v>
      </c>
      <c r="D11886">
        <f t="shared" ca="1" si="372"/>
        <v>1.1643372689063096</v>
      </c>
      <c r="E11886">
        <f t="shared" ca="1" si="373"/>
        <v>0.46397901618371712</v>
      </c>
    </row>
    <row r="11887" spans="1:5" x14ac:dyDescent="0.25">
      <c r="A11887">
        <v>90</v>
      </c>
      <c r="B11887">
        <v>1.1499999999971</v>
      </c>
      <c r="C11887">
        <v>0</v>
      </c>
      <c r="D11887">
        <f t="shared" ca="1" si="372"/>
        <v>1.5867409095421838</v>
      </c>
      <c r="E11887">
        <f t="shared" ca="1" si="373"/>
        <v>0.41110306471756608</v>
      </c>
    </row>
    <row r="11888" spans="1:5" x14ac:dyDescent="0.25">
      <c r="A11888">
        <v>90</v>
      </c>
      <c r="B11888">
        <v>1.1399999999971</v>
      </c>
      <c r="C11888">
        <v>0</v>
      </c>
      <c r="D11888">
        <f t="shared" ca="1" si="372"/>
        <v>1.4042757243357857</v>
      </c>
      <c r="E11888">
        <f t="shared" ca="1" si="373"/>
        <v>0.27398324816788427</v>
      </c>
    </row>
    <row r="11889" spans="1:5" x14ac:dyDescent="0.25">
      <c r="A11889">
        <v>90</v>
      </c>
      <c r="B11889">
        <v>1.1299999999971</v>
      </c>
      <c r="C11889">
        <v>0</v>
      </c>
      <c r="D11889">
        <f t="shared" ca="1" si="372"/>
        <v>1.3439733541490175</v>
      </c>
      <c r="E11889">
        <f t="shared" ca="1" si="373"/>
        <v>0.47397355551235598</v>
      </c>
    </row>
    <row r="11890" spans="1:5" x14ac:dyDescent="0.25">
      <c r="A11890">
        <v>90</v>
      </c>
      <c r="B11890">
        <v>1.1199999999970001</v>
      </c>
      <c r="C11890">
        <v>0</v>
      </c>
      <c r="D11890">
        <f t="shared" ca="1" si="372"/>
        <v>1.5349131942297449</v>
      </c>
      <c r="E11890">
        <f t="shared" ca="1" si="373"/>
        <v>6.0044041850747409E-2</v>
      </c>
    </row>
    <row r="11891" spans="1:5" x14ac:dyDescent="0.25">
      <c r="A11891">
        <v>90</v>
      </c>
      <c r="B11891">
        <v>1.1099999999970001</v>
      </c>
      <c r="C11891">
        <v>0</v>
      </c>
      <c r="D11891">
        <f t="shared" ca="1" si="372"/>
        <v>1.5564715351370235</v>
      </c>
      <c r="E11891">
        <f t="shared" ca="1" si="373"/>
        <v>0.36354440530264137</v>
      </c>
    </row>
    <row r="11892" spans="1:5" x14ac:dyDescent="0.25">
      <c r="A11892">
        <v>90</v>
      </c>
      <c r="B11892">
        <v>1.099999999997</v>
      </c>
      <c r="C11892">
        <v>0</v>
      </c>
      <c r="D11892">
        <f t="shared" ca="1" si="372"/>
        <v>1.4542681129919015</v>
      </c>
      <c r="E11892">
        <f t="shared" ca="1" si="373"/>
        <v>0.1304639605430723</v>
      </c>
    </row>
    <row r="11893" spans="1:5" x14ac:dyDescent="0.25">
      <c r="A11893">
        <v>90</v>
      </c>
      <c r="B11893">
        <v>1.089999999997</v>
      </c>
      <c r="C11893">
        <v>0</v>
      </c>
      <c r="D11893">
        <f t="shared" ca="1" si="372"/>
        <v>1.2931897856965875</v>
      </c>
      <c r="E11893">
        <f t="shared" ca="1" si="373"/>
        <v>0.3457592123806752</v>
      </c>
    </row>
    <row r="11894" spans="1:5" x14ac:dyDescent="0.25">
      <c r="A11894">
        <v>90</v>
      </c>
      <c r="B11894">
        <v>1.079999999997</v>
      </c>
      <c r="C11894">
        <v>0</v>
      </c>
      <c r="D11894">
        <f t="shared" ca="1" si="372"/>
        <v>1.4922984231201646</v>
      </c>
      <c r="E11894">
        <f t="shared" ca="1" si="373"/>
        <v>0.32152604321979411</v>
      </c>
    </row>
    <row r="11895" spans="1:5" x14ac:dyDescent="0.25">
      <c r="A11895">
        <v>90</v>
      </c>
      <c r="B11895">
        <v>1.069999999997</v>
      </c>
      <c r="C11895">
        <v>0</v>
      </c>
      <c r="D11895">
        <f t="shared" ca="1" si="372"/>
        <v>1.4008810833294894</v>
      </c>
      <c r="E11895">
        <f t="shared" ca="1" si="373"/>
        <v>0.33240529307086364</v>
      </c>
    </row>
    <row r="11896" spans="1:5" x14ac:dyDescent="0.25">
      <c r="A11896">
        <v>90</v>
      </c>
      <c r="B11896">
        <v>1.059999999997</v>
      </c>
      <c r="C11896">
        <v>0</v>
      </c>
      <c r="D11896">
        <f t="shared" ca="1" si="372"/>
        <v>1.4323952204276864</v>
      </c>
      <c r="E11896">
        <f t="shared" ca="1" si="373"/>
        <v>0.46711034501696286</v>
      </c>
    </row>
    <row r="11897" spans="1:5" x14ac:dyDescent="0.25">
      <c r="A11897">
        <v>90</v>
      </c>
      <c r="B11897">
        <v>1.049999999997</v>
      </c>
      <c r="C11897">
        <v>0</v>
      </c>
      <c r="D11897">
        <f t="shared" ca="1" si="372"/>
        <v>1.5468992656960361</v>
      </c>
      <c r="E11897">
        <f t="shared" ca="1" si="373"/>
        <v>3.5660523855276738E-2</v>
      </c>
    </row>
    <row r="11898" spans="1:5" x14ac:dyDescent="0.25">
      <c r="A11898">
        <v>90</v>
      </c>
      <c r="B11898">
        <v>1.039999999997</v>
      </c>
      <c r="C11898">
        <v>0</v>
      </c>
      <c r="D11898">
        <f t="shared" ca="1" si="372"/>
        <v>1.1894163625273855</v>
      </c>
      <c r="E11898">
        <f t="shared" ca="1" si="373"/>
        <v>0.25661212397067734</v>
      </c>
    </row>
    <row r="11899" spans="1:5" x14ac:dyDescent="0.25">
      <c r="A11899">
        <v>90</v>
      </c>
      <c r="B11899">
        <v>1.029999999997</v>
      </c>
      <c r="C11899">
        <v>0</v>
      </c>
      <c r="D11899">
        <f t="shared" ca="1" si="372"/>
        <v>1.1525159037596362</v>
      </c>
      <c r="E11899">
        <f t="shared" ca="1" si="373"/>
        <v>0.47078323578844455</v>
      </c>
    </row>
    <row r="11900" spans="1:5" x14ac:dyDescent="0.25">
      <c r="A11900">
        <v>90</v>
      </c>
      <c r="B11900">
        <v>1.019999999997</v>
      </c>
      <c r="C11900">
        <v>0</v>
      </c>
      <c r="D11900">
        <f t="shared" ca="1" si="372"/>
        <v>1.0509313349431566</v>
      </c>
      <c r="E11900">
        <f t="shared" ca="1" si="373"/>
        <v>0.16741213368087721</v>
      </c>
    </row>
    <row r="11901" spans="1:5" x14ac:dyDescent="0.25">
      <c r="A11901">
        <v>90</v>
      </c>
      <c r="B11901">
        <v>1.009999999997</v>
      </c>
      <c r="C11901">
        <v>0</v>
      </c>
      <c r="D11901">
        <f t="shared" ca="1" si="372"/>
        <v>1.4958606662922984</v>
      </c>
      <c r="E11901">
        <f t="shared" ca="1" si="373"/>
        <v>7.2564542691918144E-2</v>
      </c>
    </row>
    <row r="11902" spans="1:5" x14ac:dyDescent="0.25">
      <c r="A11902">
        <v>90</v>
      </c>
      <c r="B11902">
        <v>0.99999999999700195</v>
      </c>
      <c r="C11902">
        <v>0</v>
      </c>
      <c r="D11902">
        <f t="shared" ca="1" si="372"/>
        <v>1.1909292697622016</v>
      </c>
      <c r="E11902">
        <f t="shared" ca="1" si="373"/>
        <v>0.31845244307234644</v>
      </c>
    </row>
    <row r="11903" spans="1:5" x14ac:dyDescent="0.25">
      <c r="A11903">
        <v>90</v>
      </c>
      <c r="B11903">
        <v>0.98999999999699995</v>
      </c>
      <c r="C11903">
        <v>0</v>
      </c>
      <c r="D11903">
        <f t="shared" ca="1" si="372"/>
        <v>1.4210330193814236</v>
      </c>
      <c r="E11903">
        <f t="shared" ca="1" si="373"/>
        <v>0.23766818937223178</v>
      </c>
    </row>
    <row r="11904" spans="1:5" x14ac:dyDescent="0.25">
      <c r="A11904">
        <v>90</v>
      </c>
      <c r="B11904">
        <v>0.97999999999699805</v>
      </c>
      <c r="C11904">
        <v>0</v>
      </c>
      <c r="D11904">
        <f t="shared" ca="1" si="372"/>
        <v>1.2964110858916995</v>
      </c>
      <c r="E11904">
        <f t="shared" ca="1" si="373"/>
        <v>0.31026993731095376</v>
      </c>
    </row>
    <row r="11905" spans="1:5" x14ac:dyDescent="0.25">
      <c r="A11905">
        <v>90</v>
      </c>
      <c r="B11905">
        <v>0.96999999999700004</v>
      </c>
      <c r="C11905">
        <v>0</v>
      </c>
      <c r="D11905">
        <f t="shared" ca="1" si="372"/>
        <v>1.080620946335106</v>
      </c>
      <c r="E11905">
        <f t="shared" ca="1" si="373"/>
        <v>0.23186733833307738</v>
      </c>
    </row>
    <row r="11906" spans="1:5" x14ac:dyDescent="0.25">
      <c r="A11906">
        <v>90</v>
      </c>
      <c r="B11906">
        <v>0.95999999999699903</v>
      </c>
      <c r="C11906">
        <v>0</v>
      </c>
      <c r="D11906">
        <f t="shared" ca="1" si="372"/>
        <v>1.3542425050199649</v>
      </c>
      <c r="E11906">
        <f t="shared" ca="1" si="373"/>
        <v>0.42745676762687651</v>
      </c>
    </row>
    <row r="11907" spans="1:5" x14ac:dyDescent="0.25">
      <c r="A11907">
        <v>90</v>
      </c>
      <c r="B11907">
        <v>0.94999999999700102</v>
      </c>
      <c r="C11907">
        <v>0</v>
      </c>
      <c r="D11907">
        <f t="shared" ca="1" si="372"/>
        <v>1.0140753923926151</v>
      </c>
      <c r="E11907">
        <f t="shared" ca="1" si="373"/>
        <v>0.38940832075559162</v>
      </c>
    </row>
    <row r="11908" spans="1:5" x14ac:dyDescent="0.25">
      <c r="A11908">
        <v>90</v>
      </c>
      <c r="B11908">
        <v>0.93999999999699901</v>
      </c>
      <c r="C11908">
        <v>0</v>
      </c>
      <c r="D11908">
        <f t="shared" ca="1" si="372"/>
        <v>1.3458156514095303</v>
      </c>
      <c r="E11908">
        <f t="shared" ca="1" si="373"/>
        <v>0.26907924797392019</v>
      </c>
    </row>
    <row r="11909" spans="1:5" x14ac:dyDescent="0.25">
      <c r="A11909">
        <v>90</v>
      </c>
      <c r="B11909">
        <v>0.929999999997001</v>
      </c>
      <c r="C11909">
        <v>0</v>
      </c>
      <c r="D11909">
        <f t="shared" ca="1" si="372"/>
        <v>1.1168761749527079</v>
      </c>
      <c r="E11909">
        <f t="shared" ca="1" si="373"/>
        <v>0.41104405230385621</v>
      </c>
    </row>
    <row r="11910" spans="1:5" x14ac:dyDescent="0.25">
      <c r="A11910">
        <v>90</v>
      </c>
      <c r="B11910">
        <v>0.919999999997</v>
      </c>
      <c r="C11910">
        <v>0</v>
      </c>
      <c r="D11910">
        <f t="shared" ca="1" si="372"/>
        <v>1.0682873447280581</v>
      </c>
      <c r="E11910">
        <f t="shared" ca="1" si="373"/>
        <v>0.40557457911484546</v>
      </c>
    </row>
    <row r="11911" spans="1:5" x14ac:dyDescent="0.25">
      <c r="A11911">
        <v>90</v>
      </c>
      <c r="B11911">
        <v>0.90999999999700198</v>
      </c>
      <c r="C11911">
        <v>0</v>
      </c>
      <c r="D11911">
        <f t="shared" ca="1" si="372"/>
        <v>1.2980305316237271</v>
      </c>
      <c r="E11911">
        <f t="shared" ca="1" si="373"/>
        <v>9.8771263098726081E-2</v>
      </c>
    </row>
    <row r="11912" spans="1:5" x14ac:dyDescent="0.25">
      <c r="A11912">
        <v>90</v>
      </c>
      <c r="B11912">
        <v>0.89999999999699998</v>
      </c>
      <c r="C11912">
        <v>0</v>
      </c>
      <c r="D11912">
        <f t="shared" ca="1" si="372"/>
        <v>1.0651100351047664</v>
      </c>
      <c r="E11912">
        <f t="shared" ca="1" si="373"/>
        <v>0.15805572421476405</v>
      </c>
    </row>
    <row r="11913" spans="1:5" x14ac:dyDescent="0.25">
      <c r="A11913">
        <v>90</v>
      </c>
      <c r="B11913">
        <v>0.88999999999699897</v>
      </c>
      <c r="C11913">
        <v>0</v>
      </c>
      <c r="D11913">
        <f t="shared" ca="1" si="372"/>
        <v>0.97315258194639009</v>
      </c>
      <c r="E11913">
        <f t="shared" ca="1" si="373"/>
        <v>0.16682613792466844</v>
      </c>
    </row>
    <row r="11914" spans="1:5" x14ac:dyDescent="0.25">
      <c r="A11914">
        <v>90</v>
      </c>
      <c r="B11914">
        <v>0.87999999999700096</v>
      </c>
      <c r="C11914">
        <v>0</v>
      </c>
      <c r="D11914">
        <f t="shared" ca="1" si="372"/>
        <v>1.2339557991734218</v>
      </c>
      <c r="E11914">
        <f t="shared" ca="1" si="373"/>
        <v>0.34725473431416448</v>
      </c>
    </row>
    <row r="11915" spans="1:5" x14ac:dyDescent="0.25">
      <c r="A11915">
        <v>90</v>
      </c>
      <c r="B11915">
        <v>0.86999999999699895</v>
      </c>
      <c r="C11915">
        <v>0</v>
      </c>
      <c r="D11915">
        <f t="shared" ca="1" si="372"/>
        <v>1.3215119237439592</v>
      </c>
      <c r="E11915">
        <f t="shared" ca="1" si="373"/>
        <v>0.12292715266402571</v>
      </c>
    </row>
    <row r="11916" spans="1:5" x14ac:dyDescent="0.25">
      <c r="A11916">
        <v>90</v>
      </c>
      <c r="B11916">
        <v>0.85999999999700105</v>
      </c>
      <c r="C11916">
        <v>0</v>
      </c>
      <c r="D11916">
        <f t="shared" ca="1" si="372"/>
        <v>1.1077336421977115</v>
      </c>
      <c r="E11916">
        <f t="shared" ca="1" si="373"/>
        <v>0.49473970547602031</v>
      </c>
    </row>
    <row r="11917" spans="1:5" x14ac:dyDescent="0.25">
      <c r="A11917">
        <v>90</v>
      </c>
      <c r="B11917">
        <v>0.84999999999699904</v>
      </c>
      <c r="C11917">
        <v>0</v>
      </c>
      <c r="D11917">
        <f t="shared" ca="1" si="372"/>
        <v>0.8630670628180912</v>
      </c>
      <c r="E11917">
        <f t="shared" ca="1" si="373"/>
        <v>0.37188784025705635</v>
      </c>
    </row>
    <row r="11918" spans="1:5" x14ac:dyDescent="0.25">
      <c r="A11918">
        <v>90</v>
      </c>
      <c r="B11918">
        <v>0.83999999999700103</v>
      </c>
      <c r="C11918">
        <v>0</v>
      </c>
      <c r="D11918">
        <f t="shared" ca="1" si="372"/>
        <v>0.99678864465425132</v>
      </c>
      <c r="E11918">
        <f t="shared" ca="1" si="373"/>
        <v>0.45588267138621941</v>
      </c>
    </row>
    <row r="11919" spans="1:5" x14ac:dyDescent="0.25">
      <c r="A11919">
        <v>90</v>
      </c>
      <c r="B11919">
        <v>0.82999999999700003</v>
      </c>
      <c r="C11919">
        <v>0</v>
      </c>
      <c r="D11919">
        <f t="shared" ca="1" si="372"/>
        <v>1.2841366523518738</v>
      </c>
      <c r="E11919">
        <f t="shared" ca="1" si="373"/>
        <v>0.37170222712572615</v>
      </c>
    </row>
    <row r="11920" spans="1:5" x14ac:dyDescent="0.25">
      <c r="A11920">
        <v>90</v>
      </c>
      <c r="B11920">
        <v>0.81999999999699802</v>
      </c>
      <c r="C11920">
        <v>0</v>
      </c>
      <c r="D11920">
        <f t="shared" ca="1" si="372"/>
        <v>1.2745920121798715</v>
      </c>
      <c r="E11920">
        <f t="shared" ca="1" si="373"/>
        <v>3.9005495862352635E-2</v>
      </c>
    </row>
    <row r="11921" spans="1:5" x14ac:dyDescent="0.25">
      <c r="A11921">
        <v>90</v>
      </c>
      <c r="B11921">
        <v>0.80999999999700001</v>
      </c>
      <c r="C11921">
        <v>0</v>
      </c>
      <c r="D11921">
        <f t="shared" ca="1" si="372"/>
        <v>0.98322393704957078</v>
      </c>
      <c r="E11921">
        <f t="shared" ca="1" si="373"/>
        <v>0.39448494458924804</v>
      </c>
    </row>
    <row r="11922" spans="1:5" x14ac:dyDescent="0.25">
      <c r="A11922">
        <v>90</v>
      </c>
      <c r="B11922">
        <v>0.799999999996999</v>
      </c>
      <c r="C11922">
        <v>0</v>
      </c>
      <c r="D11922">
        <f t="shared" ca="1" si="372"/>
        <v>0.96871587835180706</v>
      </c>
      <c r="E11922">
        <f t="shared" ca="1" si="373"/>
        <v>0.1589702588195232</v>
      </c>
    </row>
    <row r="11923" spans="1:5" x14ac:dyDescent="0.25">
      <c r="A11923">
        <v>90</v>
      </c>
      <c r="B11923">
        <v>0.78999999999700099</v>
      </c>
      <c r="C11923">
        <v>0</v>
      </c>
      <c r="D11923">
        <f t="shared" ca="1" si="372"/>
        <v>0.89270872678472091</v>
      </c>
      <c r="E11923">
        <f t="shared" ca="1" si="373"/>
        <v>0.29485361458480885</v>
      </c>
    </row>
    <row r="11924" spans="1:5" x14ac:dyDescent="0.25">
      <c r="A11924">
        <v>90</v>
      </c>
      <c r="B11924">
        <v>0.77999999999699898</v>
      </c>
      <c r="C11924">
        <v>0</v>
      </c>
      <c r="D11924">
        <f t="shared" ca="1" si="372"/>
        <v>0.87711658109006918</v>
      </c>
      <c r="E11924">
        <f t="shared" ca="1" si="373"/>
        <v>0.19127935141253788</v>
      </c>
    </row>
    <row r="11925" spans="1:5" x14ac:dyDescent="0.25">
      <c r="A11925">
        <v>90</v>
      </c>
      <c r="B11925">
        <v>0.76999999999700097</v>
      </c>
      <c r="C11925">
        <v>0</v>
      </c>
      <c r="D11925">
        <f t="shared" ca="1" si="372"/>
        <v>1.209407771934526</v>
      </c>
      <c r="E11925">
        <f t="shared" ca="1" si="373"/>
        <v>0.43378603053880854</v>
      </c>
    </row>
    <row r="11926" spans="1:5" x14ac:dyDescent="0.25">
      <c r="A11926">
        <v>90</v>
      </c>
      <c r="B11926">
        <v>0.75999999999699996</v>
      </c>
      <c r="C11926">
        <v>0</v>
      </c>
      <c r="D11926">
        <f t="shared" ca="1" si="372"/>
        <v>1.1902757401687749</v>
      </c>
      <c r="E11926">
        <f t="shared" ca="1" si="373"/>
        <v>0.12597354588365206</v>
      </c>
    </row>
    <row r="11927" spans="1:5" x14ac:dyDescent="0.25">
      <c r="A11927">
        <v>90</v>
      </c>
      <c r="B11927">
        <v>0.74999999999700195</v>
      </c>
      <c r="C11927">
        <v>0</v>
      </c>
      <c r="D11927">
        <f t="shared" ca="1" si="372"/>
        <v>0.85399570531816815</v>
      </c>
      <c r="E11927">
        <f t="shared" ca="1" si="373"/>
        <v>0.19114797138924322</v>
      </c>
    </row>
    <row r="11928" spans="1:5" x14ac:dyDescent="0.25">
      <c r="A11928">
        <v>90</v>
      </c>
      <c r="B11928">
        <v>0.73999999999699995</v>
      </c>
      <c r="C11928">
        <v>0</v>
      </c>
      <c r="D11928">
        <f t="shared" ca="1" si="372"/>
        <v>1.2158316208325997</v>
      </c>
      <c r="E11928">
        <f t="shared" ca="1" si="373"/>
        <v>1.1402686175123689E-2</v>
      </c>
    </row>
    <row r="11929" spans="1:5" x14ac:dyDescent="0.25">
      <c r="A11929">
        <v>90</v>
      </c>
      <c r="B11929">
        <v>0.72999999999699805</v>
      </c>
      <c r="C11929">
        <v>0</v>
      </c>
      <c r="D11929">
        <f t="shared" ca="1" si="372"/>
        <v>0.81890631976683337</v>
      </c>
      <c r="E11929">
        <f t="shared" ca="1" si="373"/>
        <v>0.10538057748325702</v>
      </c>
    </row>
    <row r="11930" spans="1:5" x14ac:dyDescent="0.25">
      <c r="A11930">
        <v>90</v>
      </c>
      <c r="B11930">
        <v>0.71999999999700004</v>
      </c>
      <c r="C11930">
        <v>0</v>
      </c>
      <c r="D11930">
        <f t="shared" ca="1" si="372"/>
        <v>1.0606738000895308</v>
      </c>
      <c r="E11930">
        <f t="shared" ca="1" si="373"/>
        <v>0.12768089151764878</v>
      </c>
    </row>
    <row r="11931" spans="1:5" x14ac:dyDescent="0.25">
      <c r="A11931">
        <v>90</v>
      </c>
      <c r="B11931">
        <v>0.70999999999699903</v>
      </c>
      <c r="C11931">
        <v>0</v>
      </c>
      <c r="D11931">
        <f t="shared" ca="1" si="372"/>
        <v>0.79109673826157667</v>
      </c>
      <c r="E11931">
        <f t="shared" ca="1" si="373"/>
        <v>8.5457420447368149E-2</v>
      </c>
    </row>
    <row r="11932" spans="1:5" x14ac:dyDescent="0.25">
      <c r="A11932">
        <v>90</v>
      </c>
      <c r="B11932">
        <v>0.69999999999700102</v>
      </c>
      <c r="C11932">
        <v>0</v>
      </c>
      <c r="D11932">
        <f t="shared" ca="1" si="372"/>
        <v>0.82023590701522353</v>
      </c>
      <c r="E11932">
        <f t="shared" ca="1" si="373"/>
        <v>0.48250630286197327</v>
      </c>
    </row>
    <row r="11933" spans="1:5" x14ac:dyDescent="0.25">
      <c r="A11933">
        <v>90</v>
      </c>
      <c r="B11933">
        <v>0.68999999999699901</v>
      </c>
      <c r="C11933">
        <v>0</v>
      </c>
      <c r="D11933">
        <f t="shared" ref="D11933:D11996" ca="1" si="374">B11933+RAND()*$H$2</f>
        <v>0.7645831513821244</v>
      </c>
      <c r="E11933">
        <f t="shared" ref="E11933:E11996" ca="1" si="375">C11933+RAND()*$H$2</f>
        <v>0.30972436557673627</v>
      </c>
    </row>
    <row r="11934" spans="1:5" x14ac:dyDescent="0.25">
      <c r="A11934">
        <v>90</v>
      </c>
      <c r="B11934">
        <v>0.679999999997001</v>
      </c>
      <c r="C11934">
        <v>0</v>
      </c>
      <c r="D11934">
        <f t="shared" ca="1" si="374"/>
        <v>0.85463325574288329</v>
      </c>
      <c r="E11934">
        <f t="shared" ca="1" si="375"/>
        <v>2.5288804816993193E-2</v>
      </c>
    </row>
    <row r="11935" spans="1:5" x14ac:dyDescent="0.25">
      <c r="A11935">
        <v>90</v>
      </c>
      <c r="B11935">
        <v>0.669999999997</v>
      </c>
      <c r="C11935">
        <v>0</v>
      </c>
      <c r="D11935">
        <f t="shared" ca="1" si="374"/>
        <v>1.0286157178797217</v>
      </c>
      <c r="E11935">
        <f t="shared" ca="1" si="375"/>
        <v>0.1594578090886134</v>
      </c>
    </row>
    <row r="11936" spans="1:5" x14ac:dyDescent="0.25">
      <c r="A11936">
        <v>90</v>
      </c>
      <c r="B11936">
        <v>0.65999999999700198</v>
      </c>
      <c r="C11936">
        <v>0</v>
      </c>
      <c r="D11936">
        <f t="shared" ca="1" si="374"/>
        <v>1.1350583006801336</v>
      </c>
      <c r="E11936">
        <f t="shared" ca="1" si="375"/>
        <v>0.10929992736548255</v>
      </c>
    </row>
    <row r="11937" spans="1:5" x14ac:dyDescent="0.25">
      <c r="A11937">
        <v>90</v>
      </c>
      <c r="B11937">
        <v>0.64999999999699998</v>
      </c>
      <c r="C11937">
        <v>0</v>
      </c>
      <c r="D11937">
        <f t="shared" ca="1" si="374"/>
        <v>1.0016167173555324</v>
      </c>
      <c r="E11937">
        <f t="shared" ca="1" si="375"/>
        <v>0.160883722923301</v>
      </c>
    </row>
    <row r="11938" spans="1:5" x14ac:dyDescent="0.25">
      <c r="A11938">
        <v>90</v>
      </c>
      <c r="B11938">
        <v>0.63999999999699897</v>
      </c>
      <c r="C11938">
        <v>0</v>
      </c>
      <c r="D11938">
        <f t="shared" ca="1" si="374"/>
        <v>1.0502423106740464</v>
      </c>
      <c r="E11938">
        <f t="shared" ca="1" si="375"/>
        <v>0.11953540404678675</v>
      </c>
    </row>
    <row r="11939" spans="1:5" x14ac:dyDescent="0.25">
      <c r="A11939">
        <v>90</v>
      </c>
      <c r="B11939">
        <v>0.62999999999700096</v>
      </c>
      <c r="C11939">
        <v>0</v>
      </c>
      <c r="D11939">
        <f t="shared" ca="1" si="374"/>
        <v>1.0431011083788184</v>
      </c>
      <c r="E11939">
        <f t="shared" ca="1" si="375"/>
        <v>0.43740892783306873</v>
      </c>
    </row>
    <row r="11940" spans="1:5" x14ac:dyDescent="0.25">
      <c r="A11940">
        <v>90</v>
      </c>
      <c r="B11940">
        <v>0.61999999999699895</v>
      </c>
      <c r="C11940">
        <v>0</v>
      </c>
      <c r="D11940">
        <f t="shared" ca="1" si="374"/>
        <v>0.8704123012501912</v>
      </c>
      <c r="E11940">
        <f t="shared" ca="1" si="375"/>
        <v>0.33539256475539253</v>
      </c>
    </row>
    <row r="11941" spans="1:5" x14ac:dyDescent="0.25">
      <c r="A11941">
        <v>90</v>
      </c>
      <c r="B11941">
        <v>0.60999999999700105</v>
      </c>
      <c r="C11941">
        <v>0</v>
      </c>
      <c r="D11941">
        <f t="shared" ca="1" si="374"/>
        <v>0.7329645412841248</v>
      </c>
      <c r="E11941">
        <f t="shared" ca="1" si="375"/>
        <v>0.45610178704724552</v>
      </c>
    </row>
    <row r="11942" spans="1:5" x14ac:dyDescent="0.25">
      <c r="A11942">
        <v>90</v>
      </c>
      <c r="B11942">
        <v>0.59999999999699904</v>
      </c>
      <c r="C11942">
        <v>0</v>
      </c>
      <c r="D11942">
        <f t="shared" ca="1" si="374"/>
        <v>0.78315783441005427</v>
      </c>
      <c r="E11942">
        <f t="shared" ca="1" si="375"/>
        <v>0.47793629097028989</v>
      </c>
    </row>
    <row r="11943" spans="1:5" x14ac:dyDescent="0.25">
      <c r="A11943">
        <v>90</v>
      </c>
      <c r="B11943">
        <v>0.58999999999700103</v>
      </c>
      <c r="C11943">
        <v>0</v>
      </c>
      <c r="D11943">
        <f t="shared" ca="1" si="374"/>
        <v>1.0151628988423231</v>
      </c>
      <c r="E11943">
        <f t="shared" ca="1" si="375"/>
        <v>0.15885212813753352</v>
      </c>
    </row>
    <row r="11944" spans="1:5" x14ac:dyDescent="0.25">
      <c r="A11944">
        <v>90</v>
      </c>
      <c r="B11944">
        <v>0.57999999999700003</v>
      </c>
      <c r="C11944">
        <v>0</v>
      </c>
      <c r="D11944">
        <f t="shared" ca="1" si="374"/>
        <v>0.9634089089154062</v>
      </c>
      <c r="E11944">
        <f t="shared" ca="1" si="375"/>
        <v>1.8311473572864556E-3</v>
      </c>
    </row>
    <row r="11945" spans="1:5" x14ac:dyDescent="0.25">
      <c r="A11945">
        <v>90</v>
      </c>
      <c r="B11945">
        <v>0.56999999999699802</v>
      </c>
      <c r="C11945">
        <v>0</v>
      </c>
      <c r="D11945">
        <f t="shared" ca="1" si="374"/>
        <v>1.0473154271843503</v>
      </c>
      <c r="E11945">
        <f t="shared" ca="1" si="375"/>
        <v>3.9459900219384392E-2</v>
      </c>
    </row>
    <row r="11946" spans="1:5" x14ac:dyDescent="0.25">
      <c r="A11946">
        <v>90</v>
      </c>
      <c r="B11946">
        <v>0.55999999999700001</v>
      </c>
      <c r="C11946">
        <v>0</v>
      </c>
      <c r="D11946">
        <f t="shared" ca="1" si="374"/>
        <v>0.82093610651543347</v>
      </c>
      <c r="E11946">
        <f t="shared" ca="1" si="375"/>
        <v>0.32931115613601103</v>
      </c>
    </row>
    <row r="11947" spans="1:5" x14ac:dyDescent="0.25">
      <c r="A11947">
        <v>90</v>
      </c>
      <c r="B11947">
        <v>0.549999999996999</v>
      </c>
      <c r="C11947">
        <v>0</v>
      </c>
      <c r="D11947">
        <f t="shared" ca="1" si="374"/>
        <v>0.99421292082154977</v>
      </c>
      <c r="E11947">
        <f t="shared" ca="1" si="375"/>
        <v>0.28626009073687014</v>
      </c>
    </row>
    <row r="11948" spans="1:5" x14ac:dyDescent="0.25">
      <c r="A11948">
        <v>90</v>
      </c>
      <c r="B11948">
        <v>0.53999999999700099</v>
      </c>
      <c r="C11948">
        <v>0</v>
      </c>
      <c r="D11948">
        <f t="shared" ca="1" si="374"/>
        <v>0.73293664760751254</v>
      </c>
      <c r="E11948">
        <f t="shared" ca="1" si="375"/>
        <v>0.4874408899387021</v>
      </c>
    </row>
    <row r="11949" spans="1:5" x14ac:dyDescent="0.25">
      <c r="A11949">
        <v>90</v>
      </c>
      <c r="B11949">
        <v>0.52999999999699898</v>
      </c>
      <c r="C11949">
        <v>0</v>
      </c>
      <c r="D11949">
        <f t="shared" ca="1" si="374"/>
        <v>0.82732534110327072</v>
      </c>
      <c r="E11949">
        <f t="shared" ca="1" si="375"/>
        <v>0.16220625536936639</v>
      </c>
    </row>
    <row r="11950" spans="1:5" x14ac:dyDescent="0.25">
      <c r="A11950">
        <v>90</v>
      </c>
      <c r="B11950">
        <v>0.51999999999700097</v>
      </c>
      <c r="C11950">
        <v>0</v>
      </c>
      <c r="D11950">
        <f t="shared" ca="1" si="374"/>
        <v>0.80055712089048336</v>
      </c>
      <c r="E11950">
        <f t="shared" ca="1" si="375"/>
        <v>0.13364809617217122</v>
      </c>
    </row>
    <row r="11951" spans="1:5" x14ac:dyDescent="0.25">
      <c r="A11951">
        <v>90</v>
      </c>
      <c r="B11951">
        <v>0.50999999999699996</v>
      </c>
      <c r="C11951">
        <v>0</v>
      </c>
      <c r="D11951">
        <f t="shared" ca="1" si="374"/>
        <v>0.75842473109196762</v>
      </c>
      <c r="E11951">
        <f t="shared" ca="1" si="375"/>
        <v>8.8207986160615703E-2</v>
      </c>
    </row>
    <row r="11952" spans="1:5" x14ac:dyDescent="0.25">
      <c r="A11952">
        <v>90</v>
      </c>
      <c r="B11952">
        <v>0.49999999999700201</v>
      </c>
      <c r="C11952">
        <v>0</v>
      </c>
      <c r="D11952">
        <f t="shared" ca="1" si="374"/>
        <v>0.54626340237709092</v>
      </c>
      <c r="E11952">
        <f t="shared" ca="1" si="375"/>
        <v>3.9085404269099788E-2</v>
      </c>
    </row>
    <row r="11953" spans="1:5" x14ac:dyDescent="0.25">
      <c r="A11953">
        <v>90</v>
      </c>
      <c r="B11953">
        <v>0.489999999997</v>
      </c>
      <c r="C11953">
        <v>0</v>
      </c>
      <c r="D11953">
        <f t="shared" ca="1" si="374"/>
        <v>0.8118927368741653</v>
      </c>
      <c r="E11953">
        <f t="shared" ca="1" si="375"/>
        <v>0.49946856199918271</v>
      </c>
    </row>
    <row r="11954" spans="1:5" x14ac:dyDescent="0.25">
      <c r="A11954">
        <v>90</v>
      </c>
      <c r="B11954">
        <v>0.47999999999689902</v>
      </c>
      <c r="C11954">
        <v>0</v>
      </c>
      <c r="D11954">
        <f t="shared" ca="1" si="374"/>
        <v>0.80171921345236685</v>
      </c>
      <c r="E11954">
        <f t="shared" ca="1" si="375"/>
        <v>8.514089034303729E-2</v>
      </c>
    </row>
    <row r="11955" spans="1:5" x14ac:dyDescent="0.25">
      <c r="A11955">
        <v>90</v>
      </c>
      <c r="B11955">
        <v>0.46999999999690101</v>
      </c>
      <c r="C11955">
        <v>0</v>
      </c>
      <c r="D11955">
        <f t="shared" ca="1" si="374"/>
        <v>0.76037546548623824</v>
      </c>
      <c r="E11955">
        <f t="shared" ca="1" si="375"/>
        <v>2.2228190329496245E-2</v>
      </c>
    </row>
    <row r="11956" spans="1:5" x14ac:dyDescent="0.25">
      <c r="A11956">
        <v>90</v>
      </c>
      <c r="B11956">
        <v>0.459999999996899</v>
      </c>
      <c r="C11956">
        <v>0</v>
      </c>
      <c r="D11956">
        <f t="shared" ca="1" si="374"/>
        <v>0.62607446117969068</v>
      </c>
      <c r="E11956">
        <f t="shared" ca="1" si="375"/>
        <v>5.5511801779266845E-2</v>
      </c>
    </row>
    <row r="11957" spans="1:5" x14ac:dyDescent="0.25">
      <c r="A11957">
        <v>90</v>
      </c>
      <c r="B11957">
        <v>0.44999999999690099</v>
      </c>
      <c r="C11957">
        <v>0</v>
      </c>
      <c r="D11957">
        <f t="shared" ca="1" si="374"/>
        <v>0.86049195117713262</v>
      </c>
      <c r="E11957">
        <f t="shared" ca="1" si="375"/>
        <v>0.102898396420738</v>
      </c>
    </row>
    <row r="11958" spans="1:5" x14ac:dyDescent="0.25">
      <c r="A11958">
        <v>90</v>
      </c>
      <c r="B11958">
        <v>0.43999999999689998</v>
      </c>
      <c r="C11958">
        <v>0</v>
      </c>
      <c r="D11958">
        <f t="shared" ca="1" si="374"/>
        <v>0.81504630531197542</v>
      </c>
      <c r="E11958">
        <f t="shared" ca="1" si="375"/>
        <v>3.3140462118042557E-3</v>
      </c>
    </row>
    <row r="11959" spans="1:5" x14ac:dyDescent="0.25">
      <c r="A11959">
        <v>90</v>
      </c>
      <c r="B11959">
        <v>0.42999999999690203</v>
      </c>
      <c r="C11959">
        <v>0</v>
      </c>
      <c r="D11959">
        <f t="shared" ca="1" si="374"/>
        <v>0.58852477759104471</v>
      </c>
      <c r="E11959">
        <f t="shared" ca="1" si="375"/>
        <v>0.27755967861905301</v>
      </c>
    </row>
    <row r="11960" spans="1:5" x14ac:dyDescent="0.25">
      <c r="A11960">
        <v>90</v>
      </c>
      <c r="B11960">
        <v>0.41999999999690002</v>
      </c>
      <c r="C11960">
        <v>0</v>
      </c>
      <c r="D11960">
        <f t="shared" ca="1" si="374"/>
        <v>0.73076429923427444</v>
      </c>
      <c r="E11960">
        <f t="shared" ca="1" si="375"/>
        <v>0.40696150894751371</v>
      </c>
    </row>
    <row r="11961" spans="1:5" x14ac:dyDescent="0.25">
      <c r="A11961">
        <v>90</v>
      </c>
      <c r="B11961">
        <v>0.40999999999689901</v>
      </c>
      <c r="C11961">
        <v>0</v>
      </c>
      <c r="D11961">
        <f t="shared" ca="1" si="374"/>
        <v>0.6354486997452421</v>
      </c>
      <c r="E11961">
        <f t="shared" ca="1" si="375"/>
        <v>0.44858772994233098</v>
      </c>
    </row>
    <row r="11962" spans="1:5" x14ac:dyDescent="0.25">
      <c r="A11962">
        <v>90</v>
      </c>
      <c r="B11962">
        <v>0.399999999996901</v>
      </c>
      <c r="C11962">
        <v>0</v>
      </c>
      <c r="D11962">
        <f t="shared" ca="1" si="374"/>
        <v>0.84298922356603612</v>
      </c>
      <c r="E11962">
        <f t="shared" ca="1" si="375"/>
        <v>0.25480927565332234</v>
      </c>
    </row>
    <row r="11963" spans="1:5" x14ac:dyDescent="0.25">
      <c r="A11963">
        <v>90</v>
      </c>
      <c r="B11963">
        <v>0.38999999999689899</v>
      </c>
      <c r="C11963">
        <v>0</v>
      </c>
      <c r="D11963">
        <f t="shared" ca="1" si="374"/>
        <v>0.5396253885088903</v>
      </c>
      <c r="E11963">
        <f t="shared" ca="1" si="375"/>
        <v>0.31312594518610459</v>
      </c>
    </row>
    <row r="11964" spans="1:5" x14ac:dyDescent="0.25">
      <c r="A11964">
        <v>90</v>
      </c>
      <c r="B11964">
        <v>0.37999999999690098</v>
      </c>
      <c r="C11964">
        <v>0</v>
      </c>
      <c r="D11964">
        <f t="shared" ca="1" si="374"/>
        <v>0.58872999316043351</v>
      </c>
      <c r="E11964">
        <f t="shared" ca="1" si="375"/>
        <v>0.1822580567454396</v>
      </c>
    </row>
    <row r="11965" spans="1:5" x14ac:dyDescent="0.25">
      <c r="A11965">
        <v>90</v>
      </c>
      <c r="B11965">
        <v>0.36999999999689898</v>
      </c>
      <c r="C11965">
        <v>0</v>
      </c>
      <c r="D11965">
        <f t="shared" ca="1" si="374"/>
        <v>0.83047908112171887</v>
      </c>
      <c r="E11965">
        <f t="shared" ca="1" si="375"/>
        <v>0.11484762166915452</v>
      </c>
    </row>
    <row r="11966" spans="1:5" x14ac:dyDescent="0.25">
      <c r="A11966">
        <v>90</v>
      </c>
      <c r="B11966">
        <v>0.35999999999690102</v>
      </c>
      <c r="C11966">
        <v>0</v>
      </c>
      <c r="D11966">
        <f t="shared" ca="1" si="374"/>
        <v>0.4995996892841289</v>
      </c>
      <c r="E11966">
        <f t="shared" ca="1" si="375"/>
        <v>1.6183022419545723E-2</v>
      </c>
    </row>
    <row r="11967" spans="1:5" x14ac:dyDescent="0.25">
      <c r="A11967">
        <v>90</v>
      </c>
      <c r="B11967">
        <v>0.34999999999690001</v>
      </c>
      <c r="C11967">
        <v>0</v>
      </c>
      <c r="D11967">
        <f t="shared" ca="1" si="374"/>
        <v>0.63014610445212704</v>
      </c>
      <c r="E11967">
        <f t="shared" ca="1" si="375"/>
        <v>0.36942073956535759</v>
      </c>
    </row>
    <row r="11968" spans="1:5" x14ac:dyDescent="0.25">
      <c r="A11968">
        <v>90</v>
      </c>
      <c r="B11968">
        <v>0.33999999999689801</v>
      </c>
      <c r="C11968">
        <v>0</v>
      </c>
      <c r="D11968">
        <f t="shared" ca="1" si="374"/>
        <v>0.3631483105712498</v>
      </c>
      <c r="E11968">
        <f t="shared" ca="1" si="375"/>
        <v>2.3170748515929429E-2</v>
      </c>
    </row>
    <row r="11969" spans="1:5" x14ac:dyDescent="0.25">
      <c r="A11969">
        <v>90</v>
      </c>
      <c r="B11969">
        <v>0.3299999999969</v>
      </c>
      <c r="C11969">
        <v>0</v>
      </c>
      <c r="D11969">
        <f t="shared" ca="1" si="374"/>
        <v>0.78511693025419338</v>
      </c>
      <c r="E11969">
        <f t="shared" ca="1" si="375"/>
        <v>5.331313899624085E-2</v>
      </c>
    </row>
    <row r="11970" spans="1:5" x14ac:dyDescent="0.25">
      <c r="A11970">
        <v>90</v>
      </c>
      <c r="B11970">
        <v>0.31999999999689899</v>
      </c>
      <c r="C11970">
        <v>0</v>
      </c>
      <c r="D11970">
        <f t="shared" ca="1" si="374"/>
        <v>0.47935135729414685</v>
      </c>
      <c r="E11970">
        <f t="shared" ca="1" si="375"/>
        <v>0.21863247631765598</v>
      </c>
    </row>
    <row r="11971" spans="1:5" x14ac:dyDescent="0.25">
      <c r="A11971">
        <v>90</v>
      </c>
      <c r="B11971">
        <v>0.30999999999690098</v>
      </c>
      <c r="C11971">
        <v>0</v>
      </c>
      <c r="D11971">
        <f t="shared" ca="1" si="374"/>
        <v>0.6642004870088567</v>
      </c>
      <c r="E11971">
        <f t="shared" ca="1" si="375"/>
        <v>0.4221541415688953</v>
      </c>
    </row>
    <row r="11972" spans="1:5" x14ac:dyDescent="0.25">
      <c r="A11972">
        <v>90</v>
      </c>
      <c r="B11972">
        <v>0.29999999999689902</v>
      </c>
      <c r="C11972">
        <v>0</v>
      </c>
      <c r="D11972">
        <f t="shared" ca="1" si="374"/>
        <v>0.54017840146699037</v>
      </c>
      <c r="E11972">
        <f t="shared" ca="1" si="375"/>
        <v>0.23058700072793131</v>
      </c>
    </row>
    <row r="11973" spans="1:5" x14ac:dyDescent="0.25">
      <c r="A11973">
        <v>90</v>
      </c>
      <c r="B11973">
        <v>0.28999999999690101</v>
      </c>
      <c r="C11973">
        <v>0</v>
      </c>
      <c r="D11973">
        <f t="shared" ca="1" si="374"/>
        <v>0.3383164556071257</v>
      </c>
      <c r="E11973">
        <f t="shared" ca="1" si="375"/>
        <v>2.3727915105281383E-2</v>
      </c>
    </row>
    <row r="11974" spans="1:5" x14ac:dyDescent="0.25">
      <c r="A11974">
        <v>90</v>
      </c>
      <c r="B11974">
        <v>0.27999999999690001</v>
      </c>
      <c r="C11974">
        <v>0</v>
      </c>
      <c r="D11974">
        <f t="shared" ca="1" si="374"/>
        <v>0.34199383464658756</v>
      </c>
      <c r="E11974">
        <f t="shared" ca="1" si="375"/>
        <v>0.4814561932842068</v>
      </c>
    </row>
    <row r="11975" spans="1:5" x14ac:dyDescent="0.25">
      <c r="A11975">
        <v>90</v>
      </c>
      <c r="B11975">
        <v>0.269999999996902</v>
      </c>
      <c r="C11975">
        <v>0</v>
      </c>
      <c r="D11975">
        <f t="shared" ca="1" si="374"/>
        <v>0.74879255516112087</v>
      </c>
      <c r="E11975">
        <f t="shared" ca="1" si="375"/>
        <v>0.33434939681495346</v>
      </c>
    </row>
    <row r="11976" spans="1:5" x14ac:dyDescent="0.25">
      <c r="A11976">
        <v>90</v>
      </c>
      <c r="B11976">
        <v>0.25999999999689999</v>
      </c>
      <c r="C11976">
        <v>0</v>
      </c>
      <c r="D11976">
        <f t="shared" ca="1" si="374"/>
        <v>0.53040710051007378</v>
      </c>
      <c r="E11976">
        <f t="shared" ca="1" si="375"/>
        <v>8.3312031203447434E-2</v>
      </c>
    </row>
    <row r="11977" spans="1:5" x14ac:dyDescent="0.25">
      <c r="A11977">
        <v>90</v>
      </c>
      <c r="B11977">
        <v>0.24999999999689801</v>
      </c>
      <c r="C11977">
        <v>0</v>
      </c>
      <c r="D11977">
        <f t="shared" ca="1" si="374"/>
        <v>0.48143827203530143</v>
      </c>
      <c r="E11977">
        <f t="shared" ca="1" si="375"/>
        <v>0.41436971322656435</v>
      </c>
    </row>
    <row r="11978" spans="1:5" x14ac:dyDescent="0.25">
      <c r="A11978">
        <v>90</v>
      </c>
      <c r="B11978">
        <v>0.2399999999969</v>
      </c>
      <c r="C11978">
        <v>0</v>
      </c>
      <c r="D11978">
        <f t="shared" ca="1" si="374"/>
        <v>0.71178923473878375</v>
      </c>
      <c r="E11978">
        <f t="shared" ca="1" si="375"/>
        <v>5.3015176622106863E-2</v>
      </c>
    </row>
    <row r="11979" spans="1:5" x14ac:dyDescent="0.25">
      <c r="A11979">
        <v>90</v>
      </c>
      <c r="B11979">
        <v>0.22999999999689899</v>
      </c>
      <c r="C11979">
        <v>0</v>
      </c>
      <c r="D11979">
        <f t="shared" ca="1" si="374"/>
        <v>0.47655022649311241</v>
      </c>
      <c r="E11979">
        <f t="shared" ca="1" si="375"/>
        <v>6.2943331999717467E-2</v>
      </c>
    </row>
    <row r="11980" spans="1:5" x14ac:dyDescent="0.25">
      <c r="A11980">
        <v>90</v>
      </c>
      <c r="B11980">
        <v>0.21999999999690101</v>
      </c>
      <c r="C11980">
        <v>0</v>
      </c>
      <c r="D11980">
        <f t="shared" ca="1" si="374"/>
        <v>0.58060099656632191</v>
      </c>
      <c r="E11980">
        <f t="shared" ca="1" si="375"/>
        <v>0.39515301333134506</v>
      </c>
    </row>
    <row r="11981" spans="1:5" x14ac:dyDescent="0.25">
      <c r="A11981">
        <v>90</v>
      </c>
      <c r="B11981">
        <v>0.209999999996899</v>
      </c>
      <c r="C11981">
        <v>0</v>
      </c>
      <c r="D11981">
        <f t="shared" ca="1" si="374"/>
        <v>0.23646774394556647</v>
      </c>
      <c r="E11981">
        <f t="shared" ca="1" si="375"/>
        <v>0.17338818052435656</v>
      </c>
    </row>
    <row r="11982" spans="1:5" x14ac:dyDescent="0.25">
      <c r="A11982">
        <v>90</v>
      </c>
      <c r="B11982">
        <v>0.19999999999690099</v>
      </c>
      <c r="C11982">
        <v>0</v>
      </c>
      <c r="D11982">
        <f t="shared" ca="1" si="374"/>
        <v>0.57293951612972616</v>
      </c>
      <c r="E11982">
        <f t="shared" ca="1" si="375"/>
        <v>6.5532524072182685E-2</v>
      </c>
    </row>
    <row r="11983" spans="1:5" x14ac:dyDescent="0.25">
      <c r="A11983">
        <v>90</v>
      </c>
      <c r="B11983">
        <v>0.18999999999690001</v>
      </c>
      <c r="C11983">
        <v>0</v>
      </c>
      <c r="D11983">
        <f t="shared" ca="1" si="374"/>
        <v>0.53788677975011823</v>
      </c>
      <c r="E11983">
        <f t="shared" ca="1" si="375"/>
        <v>7.9023355319451538E-2</v>
      </c>
    </row>
    <row r="11984" spans="1:5" x14ac:dyDescent="0.25">
      <c r="A11984">
        <v>90</v>
      </c>
      <c r="B11984">
        <v>0.179999999996902</v>
      </c>
      <c r="C11984">
        <v>0</v>
      </c>
      <c r="D11984">
        <f t="shared" ca="1" si="374"/>
        <v>0.67815078597872258</v>
      </c>
      <c r="E11984">
        <f t="shared" ca="1" si="375"/>
        <v>0.20492464562132717</v>
      </c>
    </row>
    <row r="11985" spans="1:5" x14ac:dyDescent="0.25">
      <c r="A11985">
        <v>90</v>
      </c>
      <c r="B11985">
        <v>0.16999999999689999</v>
      </c>
      <c r="C11985">
        <v>0</v>
      </c>
      <c r="D11985">
        <f t="shared" ca="1" si="374"/>
        <v>0.5414118870067316</v>
      </c>
      <c r="E11985">
        <f t="shared" ca="1" si="375"/>
        <v>0.44179084946293856</v>
      </c>
    </row>
    <row r="11986" spans="1:5" x14ac:dyDescent="0.25">
      <c r="A11986">
        <v>90</v>
      </c>
      <c r="B11986">
        <v>0.15999999999689901</v>
      </c>
      <c r="C11986">
        <v>0</v>
      </c>
      <c r="D11986">
        <f t="shared" ca="1" si="374"/>
        <v>0.41694075590587543</v>
      </c>
      <c r="E11986">
        <f t="shared" ca="1" si="375"/>
        <v>0.45638928041582344</v>
      </c>
    </row>
    <row r="11987" spans="1:5" x14ac:dyDescent="0.25">
      <c r="A11987">
        <v>90</v>
      </c>
      <c r="B11987">
        <v>0.149999999996901</v>
      </c>
      <c r="C11987">
        <v>0</v>
      </c>
      <c r="D11987">
        <f t="shared" ca="1" si="374"/>
        <v>0.49387653256553732</v>
      </c>
      <c r="E11987">
        <f t="shared" ca="1" si="375"/>
        <v>0.49818061441853206</v>
      </c>
    </row>
    <row r="11988" spans="1:5" x14ac:dyDescent="0.25">
      <c r="A11988">
        <v>90</v>
      </c>
      <c r="B11988">
        <v>0.13999999999689899</v>
      </c>
      <c r="C11988">
        <v>0</v>
      </c>
      <c r="D11988">
        <f t="shared" ca="1" si="374"/>
        <v>0.4284042021410977</v>
      </c>
      <c r="E11988">
        <f t="shared" ca="1" si="375"/>
        <v>0.30328483953320495</v>
      </c>
    </row>
    <row r="11989" spans="1:5" x14ac:dyDescent="0.25">
      <c r="A11989">
        <v>90</v>
      </c>
      <c r="B11989">
        <v>0.12999999999690101</v>
      </c>
      <c r="C11989">
        <v>0</v>
      </c>
      <c r="D11989">
        <f t="shared" ca="1" si="374"/>
        <v>0.53514436793560283</v>
      </c>
      <c r="E11989">
        <f t="shared" ca="1" si="375"/>
        <v>8.8788880518986479E-2</v>
      </c>
    </row>
    <row r="11990" spans="1:5" x14ac:dyDescent="0.25">
      <c r="A11990">
        <v>90</v>
      </c>
      <c r="B11990">
        <v>0.119999999996899</v>
      </c>
      <c r="C11990">
        <v>0</v>
      </c>
      <c r="D11990">
        <f t="shared" ca="1" si="374"/>
        <v>0.16827266879701694</v>
      </c>
      <c r="E11990">
        <f t="shared" ca="1" si="375"/>
        <v>0.41092211985450189</v>
      </c>
    </row>
    <row r="11991" spans="1:5" x14ac:dyDescent="0.25">
      <c r="A11991">
        <v>90</v>
      </c>
      <c r="B11991">
        <v>0.10999999999690099</v>
      </c>
      <c r="C11991">
        <v>0</v>
      </c>
      <c r="D11991">
        <f t="shared" ca="1" si="374"/>
        <v>0.4969744637236766</v>
      </c>
      <c r="E11991">
        <f t="shared" ca="1" si="375"/>
        <v>0.2013028049554948</v>
      </c>
    </row>
    <row r="11992" spans="1:5" x14ac:dyDescent="0.25">
      <c r="A11992">
        <v>90</v>
      </c>
      <c r="B11992">
        <v>9.9999999996899902E-2</v>
      </c>
      <c r="C11992">
        <v>0</v>
      </c>
      <c r="D11992">
        <f t="shared" ca="1" si="374"/>
        <v>0.1237621547499575</v>
      </c>
      <c r="E11992">
        <f t="shared" ca="1" si="375"/>
        <v>0.20487379981656095</v>
      </c>
    </row>
    <row r="11993" spans="1:5" x14ac:dyDescent="0.25">
      <c r="A11993">
        <v>90</v>
      </c>
      <c r="B11993">
        <v>8.9999999996898297E-2</v>
      </c>
      <c r="C11993">
        <v>0</v>
      </c>
      <c r="D11993">
        <f t="shared" ca="1" si="374"/>
        <v>0.58504552678716959</v>
      </c>
      <c r="E11993">
        <f t="shared" ca="1" si="375"/>
        <v>0.4743409763913487</v>
      </c>
    </row>
    <row r="11994" spans="1:5" x14ac:dyDescent="0.25">
      <c r="A11994">
        <v>90</v>
      </c>
      <c r="B11994">
        <v>7.9999999996900301E-2</v>
      </c>
      <c r="C11994">
        <v>0</v>
      </c>
      <c r="D11994">
        <f t="shared" ca="1" si="374"/>
        <v>0.45497761983186624</v>
      </c>
      <c r="E11994">
        <f t="shared" ca="1" si="375"/>
        <v>0.25131558226530948</v>
      </c>
    </row>
    <row r="11995" spans="1:5" x14ac:dyDescent="0.25">
      <c r="A11995">
        <v>90</v>
      </c>
      <c r="B11995">
        <v>6.9999999996898807E-2</v>
      </c>
      <c r="C11995">
        <v>0</v>
      </c>
      <c r="D11995">
        <f t="shared" ca="1" si="374"/>
        <v>0.27154457138033861</v>
      </c>
      <c r="E11995">
        <f t="shared" ca="1" si="375"/>
        <v>9.3338309646316731E-2</v>
      </c>
    </row>
    <row r="11996" spans="1:5" x14ac:dyDescent="0.25">
      <c r="A11996">
        <v>90</v>
      </c>
      <c r="B11996">
        <v>5.9999999996900803E-2</v>
      </c>
      <c r="C11996">
        <v>0</v>
      </c>
      <c r="D11996">
        <f t="shared" ca="1" si="374"/>
        <v>0.36354111042043535</v>
      </c>
      <c r="E11996">
        <f t="shared" ca="1" si="375"/>
        <v>0.11450126717092557</v>
      </c>
    </row>
    <row r="11997" spans="1:5" x14ac:dyDescent="0.25">
      <c r="A11997">
        <v>90</v>
      </c>
      <c r="B11997">
        <v>4.9999999996899198E-2</v>
      </c>
      <c r="C11997">
        <v>0</v>
      </c>
      <c r="D11997">
        <f t="shared" ref="D11997:D12002" ca="1" si="376">B11997+RAND()*$H$2</f>
        <v>0.51623337475524611</v>
      </c>
      <c r="E11997">
        <f t="shared" ref="E11997:E12002" ca="1" si="377">C11997+RAND()*$H$2</f>
        <v>0.34821571405724944</v>
      </c>
    </row>
    <row r="11998" spans="1:5" x14ac:dyDescent="0.25">
      <c r="A11998">
        <v>90</v>
      </c>
      <c r="B11998">
        <v>3.9999999996901202E-2</v>
      </c>
      <c r="C11998">
        <v>0</v>
      </c>
      <c r="D11998">
        <f t="shared" ca="1" si="376"/>
        <v>0.38339870744486326</v>
      </c>
      <c r="E11998">
        <f t="shared" ca="1" si="377"/>
        <v>0.46601138501331746</v>
      </c>
    </row>
    <row r="11999" spans="1:5" x14ac:dyDescent="0.25">
      <c r="A11999">
        <v>90</v>
      </c>
      <c r="B11999">
        <v>2.99999999968996E-2</v>
      </c>
      <c r="C11999">
        <v>0</v>
      </c>
      <c r="D11999">
        <f t="shared" ca="1" si="376"/>
        <v>0.43141965112319819</v>
      </c>
      <c r="E11999">
        <f t="shared" ca="1" si="377"/>
        <v>0.17856027928636375</v>
      </c>
    </row>
    <row r="12000" spans="1:5" x14ac:dyDescent="0.25">
      <c r="A12000">
        <v>90</v>
      </c>
      <c r="B12000">
        <v>1.99999999969016E-2</v>
      </c>
      <c r="C12000">
        <v>0</v>
      </c>
      <c r="D12000">
        <f t="shared" ca="1" si="376"/>
        <v>0.34990835411179483</v>
      </c>
      <c r="E12000">
        <f t="shared" ca="1" si="377"/>
        <v>0.43441919320991645</v>
      </c>
    </row>
    <row r="12001" spans="1:5" x14ac:dyDescent="0.25">
      <c r="A12001">
        <v>90</v>
      </c>
      <c r="B12001">
        <v>9.9999999969000407E-3</v>
      </c>
      <c r="C12001">
        <v>0</v>
      </c>
      <c r="D12001">
        <f t="shared" ca="1" si="376"/>
        <v>0.47808143744651455</v>
      </c>
      <c r="E12001">
        <f t="shared" ca="1" si="377"/>
        <v>0.22253597358072491</v>
      </c>
    </row>
    <row r="12002" spans="1:5" x14ac:dyDescent="0.25">
      <c r="A12002">
        <v>90</v>
      </c>
      <c r="B12002">
        <v>0</v>
      </c>
      <c r="C12002">
        <v>0</v>
      </c>
      <c r="D12002">
        <f t="shared" ca="1" si="376"/>
        <v>0.30015945518878939</v>
      </c>
      <c r="E12002">
        <f t="shared" ca="1" si="377"/>
        <v>0.15280986429187682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6" sqref="M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Griffin</dc:creator>
  <cp:lastModifiedBy>Joe Griffin</cp:lastModifiedBy>
  <dcterms:created xsi:type="dcterms:W3CDTF">2017-05-22T03:40:23Z</dcterms:created>
  <dcterms:modified xsi:type="dcterms:W3CDTF">2017-05-22T04:12:47Z</dcterms:modified>
</cp:coreProperties>
</file>