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1\"/>
    </mc:Choice>
  </mc:AlternateContent>
  <xr:revisionPtr revIDLastSave="0" documentId="13_ncr:1_{E969865F-2865-4E95-83E8-CFCCB79D8693}" xr6:coauthVersionLast="47" xr6:coauthVersionMax="47" xr10:uidLastSave="{00000000-0000-0000-0000-000000000000}"/>
  <bookViews>
    <workbookView xWindow="2700" yWindow="2055" windowWidth="21510" windowHeight="114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<sst xmlns="http://schemas.openxmlformats.org/spreadsheetml/2006/main" count="39" uniqueCount="33">
  <si>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</si>
  <si>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</si>
  <si>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</si>
  <si>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</si>
  <si>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</si>
  <si>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</si>
  <si>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</si>
  <si>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</si>
  <si>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</si>
  <si>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</si>
  <si>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</si>
  <si>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</si>
  <si>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</si>
  <si>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</si>
  <si>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</si>
  <si>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</si>
  <si>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</si>
  <si>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</si>
  <si>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</si>
  <si>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</si>
  <si>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</si>
  <si>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</si>
  <si>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</si>
  <si>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</si>
  <si>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</si>
  <si>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resultado</t>
  </si>
  <si>
    <t>sumar</t>
  </si>
  <si>
    <t>sumar dos números enteros</t>
  </si>
  <si>
    <t>resultado=num1 + num2</t>
  </si>
  <si>
    <t>La suma es: resultado</t>
  </si>
  <si>
    <t>num1</t>
  </si>
  <si>
    <t>num2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</si>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</sst>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7" sqref="E7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30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31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25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5" sqref="A5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5" sqref="A5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32</v>
      </c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Erika</cp:lastModifiedBy>
  <dcterms:created xsi:type="dcterms:W3CDTF">2021-02-10T20:30:49Z</dcterms:created>
  <dcterms:modified xsi:type="dcterms:W3CDTF">2024-03-22T02:42:04Z</dcterms:modified>
</cp:coreProperties>
</file>