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3\"/>
    </mc:Choice>
  </mc:AlternateContent>
  <xr:revisionPtr revIDLastSave="0" documentId="13_ncr:1_{2A94A509-CA96-481D-8F02-09C6C1235AA2}" xr6:coauthVersionLast="47" xr6:coauthVersionMax="47" xr10:uidLastSave="{00000000-0000-0000-0000-000000000000}"/>
  <bookViews>
    <workbookView xWindow="6555" yWindow="3645" windowWidth="21510" windowHeight="114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<sst xmlns="http://schemas.openxmlformats.org/spreadsheetml/2006/main" count="39" uniqueCount="33">
  <si>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</si>
  <si>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</si>
  <si>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</si>
  <si>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</si>
  <si>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</si>
  <si>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</si>
  <si>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</si>
  <si>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</si>
  <si>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</si>
  <si>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</si>
  <si>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</si>
  <si>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</si>
  <si>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</si>
  <si>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</si>
  <si>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</si>
  <si>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</si>
  <si>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</si>
  <si>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</si>
  <si>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</si>
  <si>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</si>
  <si>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</si>
  <si>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</si>
  <si>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</si>
  <si>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</si>
  <si>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</si>
  <si>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</si>
  <si>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</si>
  <si>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multiplicar</t>
  </si>
  <si>
    <t>multiplicar dos números enteros</t>
  </si>
  <si>
    <t>resultado=num1*num2</t>
  </si>
  <si>
    <t>Multiplicación</t>
  </si>
  <si>
    <t>El prodcuto es: producto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</si>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</sst>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G9" sqref="G9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32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2" sqref="C12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6" sqref="B16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30</v>
      </c>
      <c r="B4" s="16" t="s">
        <v>31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2024-03-22T04:27:33Z</dcterms:modified>
</cp:coreProperties>
</file>