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5\"/>
    </mc:Choice>
  </mc:AlternateContent>
  <xr:revisionPtr revIDLastSave="0" documentId="8_{7E01B3E6-4811-4D99-8880-195AC706195C}" xr6:coauthVersionLast="47" xr6:coauthVersionMax="47" xr10:uidLastSave="{00000000-0000-0000-0000-000000000000}"/>
  <bookViews>
    <workbookView xWindow="2355" yWindow="1710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<sst xmlns="http://schemas.openxmlformats.org/spreadsheetml/2006/main" count="44" uniqueCount="36">
  <si>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</si>
  <si>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</si>
  <si>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</si>
  <si>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</si>
  <si>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</si>
  <si>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</si>
  <si>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</si>
  <si>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</si>
  <si>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</si>
  <si>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</si>
  <si>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</si>
  <si>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</si>
  <si>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</si>
  <si>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</si>
  <si>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</si>
  <si>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</si>
  <si>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</si>
  <si>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</si>
  <si>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</si>
  <si>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</si>
  <si>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</si>
  <si>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</si>
  <si>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</si>
  <si>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</si>
  <si>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</si>
  <si>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</si>
  <si>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sucesor</t>
  </si>
  <si>
    <t>antecesor</t>
  </si>
  <si>
    <t>antecesor=num1 -1</t>
  </si>
  <si>
    <t>sucesor=num1 +1</t>
  </si>
  <si>
    <t>restarle al número seleccionado 1</t>
  </si>
  <si>
    <t>sumarle al número seleccionado 1</t>
  </si>
  <si>
    <t>Numero antecesor</t>
  </si>
  <si>
    <t>El número antecedente es: antecesor</t>
  </si>
  <si>
    <t>Numero sucesor</t>
  </si>
  <si>
    <t>El número sucesor es: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</si>
</sst>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12" sqref="D12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27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9" t="s">
        <v>26</v>
      </c>
      <c r="C6" s="4" t="s">
        <v>11</v>
      </c>
      <c r="D6" s="24">
        <v>0</v>
      </c>
      <c r="E6" s="9"/>
      <c r="F6" s="9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30</v>
      </c>
      <c r="C4" s="11" t="s">
        <v>28</v>
      </c>
      <c r="F4" s="10"/>
    </row>
    <row r="5" spans="1:6" ht="15" customHeight="1" x14ac:dyDescent="0.25">
      <c r="A5" s="11" t="s">
        <v>26</v>
      </c>
      <c r="B5" s="12" t="s">
        <v>31</v>
      </c>
      <c r="C5" s="11" t="s">
        <v>29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20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thickBot="1" x14ac:dyDescent="0.3">
      <c r="A4" s="18" t="s">
        <v>32</v>
      </c>
      <c r="B4" s="15" t="s">
        <v>33</v>
      </c>
      <c r="C4" s="8"/>
    </row>
    <row r="5" spans="1:3" x14ac:dyDescent="0.25">
      <c r="A5" s="18" t="s">
        <v>34</v>
      </c>
      <c r="B5" s="16" t="s">
        <v>35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2024-03-22T03:16:31Z</dcterms:modified>
</cp:coreProperties>
</file>