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60" yWindow="255" windowWidth="24915" windowHeight="12840"/>
  </bookViews>
  <sheets>
    <sheet name="alphadata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alphadata2!$G$1:$G$48</c:f>
              <c:numCache>
                <c:formatCode>0.00%</c:formatCode>
                <c:ptCount val="48"/>
                <c:pt idx="0">
                  <c:v>0.679114</c:v>
                </c:pt>
                <c:pt idx="1">
                  <c:v>0.67914099999999999</c:v>
                </c:pt>
                <c:pt idx="2">
                  <c:v>0.68178700000000003</c:v>
                </c:pt>
                <c:pt idx="3">
                  <c:v>0.67489299999999997</c:v>
                </c:pt>
                <c:pt idx="4">
                  <c:v>0.67235199999999995</c:v>
                </c:pt>
                <c:pt idx="5">
                  <c:v>0.67664000000000002</c:v>
                </c:pt>
                <c:pt idx="6">
                  <c:v>0.67575799999999997</c:v>
                </c:pt>
                <c:pt idx="7">
                  <c:v>0.67324300000000004</c:v>
                </c:pt>
                <c:pt idx="8">
                  <c:v>0.67284100000000002</c:v>
                </c:pt>
                <c:pt idx="9">
                  <c:v>0.67736399999999997</c:v>
                </c:pt>
                <c:pt idx="10">
                  <c:v>0.68531399999999998</c:v>
                </c:pt>
                <c:pt idx="11">
                  <c:v>0.68455999999999995</c:v>
                </c:pt>
                <c:pt idx="12">
                  <c:v>0.67499500000000001</c:v>
                </c:pt>
                <c:pt idx="13">
                  <c:v>0.67406100000000002</c:v>
                </c:pt>
                <c:pt idx="14">
                  <c:v>0.66802099999999998</c:v>
                </c:pt>
                <c:pt idx="15">
                  <c:v>0.667879</c:v>
                </c:pt>
                <c:pt idx="16">
                  <c:v>0.674732</c:v>
                </c:pt>
                <c:pt idx="17">
                  <c:v>0.67827300000000001</c:v>
                </c:pt>
                <c:pt idx="18">
                  <c:v>0.68093000000000004</c:v>
                </c:pt>
                <c:pt idx="19">
                  <c:v>0.68529799999999996</c:v>
                </c:pt>
                <c:pt idx="20">
                  <c:v>0.69895399999999996</c:v>
                </c:pt>
                <c:pt idx="21">
                  <c:v>0.70008199999999998</c:v>
                </c:pt>
                <c:pt idx="22">
                  <c:v>0.70098700000000003</c:v>
                </c:pt>
                <c:pt idx="23">
                  <c:v>0.68369899999999995</c:v>
                </c:pt>
                <c:pt idx="24">
                  <c:v>0.68079699999999999</c:v>
                </c:pt>
                <c:pt idx="25">
                  <c:v>0.68260200000000004</c:v>
                </c:pt>
                <c:pt idx="26">
                  <c:v>0.67301</c:v>
                </c:pt>
                <c:pt idx="27">
                  <c:v>0.66503900000000005</c:v>
                </c:pt>
                <c:pt idx="28">
                  <c:v>0.63479200000000002</c:v>
                </c:pt>
                <c:pt idx="29">
                  <c:v>0.60822399999999999</c:v>
                </c:pt>
                <c:pt idx="30">
                  <c:v>0.56828599999999996</c:v>
                </c:pt>
                <c:pt idx="31">
                  <c:v>0.52476100000000003</c:v>
                </c:pt>
                <c:pt idx="32">
                  <c:v>0.67582500000000001</c:v>
                </c:pt>
                <c:pt idx="33">
                  <c:v>0.67740500000000003</c:v>
                </c:pt>
                <c:pt idx="34">
                  <c:v>0.67822099999999996</c:v>
                </c:pt>
                <c:pt idx="35">
                  <c:v>0.67896100000000004</c:v>
                </c:pt>
                <c:pt idx="36">
                  <c:v>0.67701199999999995</c:v>
                </c:pt>
                <c:pt idx="37">
                  <c:v>0.66649800000000003</c:v>
                </c:pt>
                <c:pt idx="38">
                  <c:v>0.65036899999999997</c:v>
                </c:pt>
                <c:pt idx="39">
                  <c:v>0.54043699999999995</c:v>
                </c:pt>
                <c:pt idx="40">
                  <c:v>0.69221999999999995</c:v>
                </c:pt>
                <c:pt idx="41">
                  <c:v>0.68178700000000003</c:v>
                </c:pt>
                <c:pt idx="42">
                  <c:v>0.67912799999999995</c:v>
                </c:pt>
                <c:pt idx="43">
                  <c:v>0.67315100000000005</c:v>
                </c:pt>
                <c:pt idx="44">
                  <c:v>0.67146600000000001</c:v>
                </c:pt>
                <c:pt idx="45">
                  <c:v>0.66784699999999997</c:v>
                </c:pt>
                <c:pt idx="46">
                  <c:v>0.65571699999999999</c:v>
                </c:pt>
                <c:pt idx="47">
                  <c:v>0.64282099999999998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851200"/>
        <c:axId val="132852736"/>
      </c:lineChart>
      <c:catAx>
        <c:axId val="1328512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2852736"/>
        <c:crosses val="autoZero"/>
        <c:auto val="1"/>
        <c:lblAlgn val="ctr"/>
        <c:lblOffset val="100"/>
        <c:noMultiLvlLbl val="0"/>
      </c:catAx>
      <c:valAx>
        <c:axId val="13285273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132851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66675</xdr:colOff>
      <xdr:row>3</xdr:row>
      <xdr:rowOff>57150</xdr:rowOff>
    </xdr:from>
    <xdr:to>
      <xdr:col>17</xdr:col>
      <xdr:colOff>371475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tabSelected="1" workbookViewId="0">
      <selection activeCell="M29" sqref="M29"/>
    </sheetView>
  </sheetViews>
  <sheetFormatPr defaultRowHeight="15" x14ac:dyDescent="0.25"/>
  <cols>
    <col min="1" max="6" width="9.140625" style="1"/>
    <col min="7" max="7" width="9.140625" style="2"/>
  </cols>
  <sheetData>
    <row r="1" spans="1:7" x14ac:dyDescent="0.25">
      <c r="A1" s="1">
        <v>0</v>
      </c>
      <c r="B1" s="1">
        <v>0.2</v>
      </c>
      <c r="C1" s="1">
        <v>0.2</v>
      </c>
      <c r="D1" s="1">
        <v>0.2</v>
      </c>
      <c r="E1" s="1">
        <v>0.2</v>
      </c>
      <c r="F1" s="1">
        <v>0.2</v>
      </c>
      <c r="G1" s="2">
        <v>0.679114</v>
      </c>
    </row>
    <row r="2" spans="1:7" x14ac:dyDescent="0.25">
      <c r="A2" s="1">
        <v>0.14285700000000001</v>
      </c>
      <c r="B2" s="1">
        <v>0.171429</v>
      </c>
      <c r="C2" s="1">
        <v>0.171429</v>
      </c>
      <c r="D2" s="1">
        <v>0.171429</v>
      </c>
      <c r="E2" s="1">
        <v>0.171429</v>
      </c>
      <c r="F2" s="1">
        <v>0.171429</v>
      </c>
      <c r="G2" s="2">
        <v>0.67914099999999999</v>
      </c>
    </row>
    <row r="3" spans="1:7" x14ac:dyDescent="0.25">
      <c r="A3" s="1">
        <v>0.28571400000000002</v>
      </c>
      <c r="B3" s="1">
        <v>0.14285700000000001</v>
      </c>
      <c r="C3" s="1">
        <v>0.14285700000000001</v>
      </c>
      <c r="D3" s="1">
        <v>0.14285700000000001</v>
      </c>
      <c r="E3" s="1">
        <v>0.14285700000000001</v>
      </c>
      <c r="F3" s="1">
        <v>0.14285700000000001</v>
      </c>
      <c r="G3" s="2">
        <v>0.68178700000000003</v>
      </c>
    </row>
    <row r="4" spans="1:7" x14ac:dyDescent="0.25">
      <c r="A4" s="1">
        <v>0.42857099999999998</v>
      </c>
      <c r="B4" s="1">
        <v>0.114286</v>
      </c>
      <c r="C4" s="1">
        <v>0.114286</v>
      </c>
      <c r="D4" s="1">
        <v>0.114286</v>
      </c>
      <c r="E4" s="1">
        <v>0.114286</v>
      </c>
      <c r="F4" s="1">
        <v>0.114286</v>
      </c>
      <c r="G4" s="2">
        <v>0.67489299999999997</v>
      </c>
    </row>
    <row r="5" spans="1:7" x14ac:dyDescent="0.25">
      <c r="A5" s="1">
        <v>0.57142899999999996</v>
      </c>
      <c r="B5" s="1">
        <v>8.5714299999999993E-2</v>
      </c>
      <c r="C5" s="1">
        <v>8.5714299999999993E-2</v>
      </c>
      <c r="D5" s="1">
        <v>8.5714299999999993E-2</v>
      </c>
      <c r="E5" s="1">
        <v>8.5714299999999993E-2</v>
      </c>
      <c r="F5" s="1">
        <v>8.5714299999999993E-2</v>
      </c>
      <c r="G5" s="2">
        <v>0.67235199999999995</v>
      </c>
    </row>
    <row r="6" spans="1:7" x14ac:dyDescent="0.25">
      <c r="A6" s="1">
        <v>0.71428599999999998</v>
      </c>
      <c r="B6" s="1">
        <v>5.7142900000000003E-2</v>
      </c>
      <c r="C6" s="1">
        <v>5.7142900000000003E-2</v>
      </c>
      <c r="D6" s="1">
        <v>5.7142900000000003E-2</v>
      </c>
      <c r="E6" s="1">
        <v>5.7142900000000003E-2</v>
      </c>
      <c r="F6" s="1">
        <v>5.7142900000000003E-2</v>
      </c>
      <c r="G6" s="2">
        <v>0.67664000000000002</v>
      </c>
    </row>
    <row r="7" spans="1:7" x14ac:dyDescent="0.25">
      <c r="A7" s="1">
        <v>0.85714299999999999</v>
      </c>
      <c r="B7" s="1">
        <v>2.85714E-2</v>
      </c>
      <c r="C7" s="1">
        <v>2.85714E-2</v>
      </c>
      <c r="D7" s="1">
        <v>2.85714E-2</v>
      </c>
      <c r="E7" s="1">
        <v>2.85714E-2</v>
      </c>
      <c r="F7" s="1">
        <v>2.85714E-2</v>
      </c>
      <c r="G7" s="2">
        <v>0.67575799999999997</v>
      </c>
    </row>
    <row r="8" spans="1:7" x14ac:dyDescent="0.25">
      <c r="A8" s="1">
        <v>1</v>
      </c>
      <c r="B8" s="1">
        <v>4.4408899999999998E-17</v>
      </c>
      <c r="C8" s="1">
        <v>4.4408899999999998E-17</v>
      </c>
      <c r="D8" s="1">
        <v>4.4408899999999998E-17</v>
      </c>
      <c r="E8" s="1">
        <v>4.4408899999999998E-17</v>
      </c>
      <c r="F8" s="1">
        <v>4.4408899999999998E-17</v>
      </c>
      <c r="G8" s="2">
        <v>0.67324300000000004</v>
      </c>
    </row>
    <row r="9" spans="1:7" x14ac:dyDescent="0.25">
      <c r="A9" s="1">
        <v>0.2</v>
      </c>
      <c r="B9" s="1">
        <v>0</v>
      </c>
      <c r="C9" s="1">
        <v>0.2</v>
      </c>
      <c r="D9" s="1">
        <v>0.2</v>
      </c>
      <c r="E9" s="1">
        <v>0.2</v>
      </c>
      <c r="F9" s="1">
        <v>0.2</v>
      </c>
      <c r="G9" s="2">
        <v>0.67284100000000002</v>
      </c>
    </row>
    <row r="10" spans="1:7" x14ac:dyDescent="0.25">
      <c r="A10" s="1">
        <v>0.171429</v>
      </c>
      <c r="B10" s="1">
        <v>0.14285700000000001</v>
      </c>
      <c r="C10" s="1">
        <v>0.171429</v>
      </c>
      <c r="D10" s="1">
        <v>0.171429</v>
      </c>
      <c r="E10" s="1">
        <v>0.171429</v>
      </c>
      <c r="F10" s="1">
        <v>0.171429</v>
      </c>
      <c r="G10" s="2">
        <v>0.67736399999999997</v>
      </c>
    </row>
    <row r="11" spans="1:7" x14ac:dyDescent="0.25">
      <c r="A11" s="1">
        <v>0.14285700000000001</v>
      </c>
      <c r="B11" s="1">
        <v>0.28571400000000002</v>
      </c>
      <c r="C11" s="1">
        <v>0.14285700000000001</v>
      </c>
      <c r="D11" s="1">
        <v>0.14285700000000001</v>
      </c>
      <c r="E11" s="1">
        <v>0.14285700000000001</v>
      </c>
      <c r="F11" s="1">
        <v>0.14285700000000001</v>
      </c>
      <c r="G11" s="2">
        <v>0.68531399999999998</v>
      </c>
    </row>
    <row r="12" spans="1:7" x14ac:dyDescent="0.25">
      <c r="A12" s="1">
        <v>0.114286</v>
      </c>
      <c r="B12" s="1">
        <v>0.42857099999999998</v>
      </c>
      <c r="C12" s="1">
        <v>0.114286</v>
      </c>
      <c r="D12" s="1">
        <v>0.114286</v>
      </c>
      <c r="E12" s="1">
        <v>0.114286</v>
      </c>
      <c r="F12" s="1">
        <v>0.114286</v>
      </c>
      <c r="G12" s="2">
        <v>0.68455999999999995</v>
      </c>
    </row>
    <row r="13" spans="1:7" x14ac:dyDescent="0.25">
      <c r="A13" s="1">
        <v>8.5714299999999993E-2</v>
      </c>
      <c r="B13" s="1">
        <v>0.57142899999999996</v>
      </c>
      <c r="C13" s="1">
        <v>8.5714299999999993E-2</v>
      </c>
      <c r="D13" s="1">
        <v>8.5714299999999993E-2</v>
      </c>
      <c r="E13" s="1">
        <v>8.5714299999999993E-2</v>
      </c>
      <c r="F13" s="1">
        <v>8.5714299999999993E-2</v>
      </c>
      <c r="G13" s="2">
        <v>0.67499500000000001</v>
      </c>
    </row>
    <row r="14" spans="1:7" x14ac:dyDescent="0.25">
      <c r="A14" s="1">
        <v>5.7142900000000003E-2</v>
      </c>
      <c r="B14" s="1">
        <v>0.71428599999999998</v>
      </c>
      <c r="C14" s="1">
        <v>5.7142900000000003E-2</v>
      </c>
      <c r="D14" s="1">
        <v>5.7142900000000003E-2</v>
      </c>
      <c r="E14" s="1">
        <v>5.7142900000000003E-2</v>
      </c>
      <c r="F14" s="1">
        <v>5.7142900000000003E-2</v>
      </c>
      <c r="G14" s="2">
        <v>0.67406100000000002</v>
      </c>
    </row>
    <row r="15" spans="1:7" x14ac:dyDescent="0.25">
      <c r="A15" s="1">
        <v>2.85714E-2</v>
      </c>
      <c r="B15" s="1">
        <v>0.85714299999999999</v>
      </c>
      <c r="C15" s="1">
        <v>2.85714E-2</v>
      </c>
      <c r="D15" s="1">
        <v>2.85714E-2</v>
      </c>
      <c r="E15" s="1">
        <v>2.85714E-2</v>
      </c>
      <c r="F15" s="1">
        <v>2.85714E-2</v>
      </c>
      <c r="G15" s="2">
        <v>0.66802099999999998</v>
      </c>
    </row>
    <row r="16" spans="1:7" x14ac:dyDescent="0.25">
      <c r="A16" s="1">
        <v>4.4408899999999998E-17</v>
      </c>
      <c r="B16" s="1">
        <v>1</v>
      </c>
      <c r="C16" s="1">
        <v>4.4408899999999998E-17</v>
      </c>
      <c r="D16" s="1">
        <v>4.4408899999999998E-17</v>
      </c>
      <c r="E16" s="1">
        <v>4.4408899999999998E-17</v>
      </c>
      <c r="F16" s="1">
        <v>4.4408899999999998E-17</v>
      </c>
      <c r="G16" s="2">
        <v>0.667879</v>
      </c>
    </row>
    <row r="17" spans="1:7" x14ac:dyDescent="0.25">
      <c r="A17" s="1">
        <v>0.2</v>
      </c>
      <c r="B17" s="1">
        <v>0.2</v>
      </c>
      <c r="C17" s="1">
        <v>0</v>
      </c>
      <c r="D17" s="1">
        <v>0.2</v>
      </c>
      <c r="E17" s="1">
        <v>0.2</v>
      </c>
      <c r="F17" s="1">
        <v>0.2</v>
      </c>
      <c r="G17" s="2">
        <v>0.674732</v>
      </c>
    </row>
    <row r="18" spans="1:7" x14ac:dyDescent="0.25">
      <c r="A18" s="1">
        <v>0.171429</v>
      </c>
      <c r="B18" s="1">
        <v>0.171429</v>
      </c>
      <c r="C18" s="1">
        <v>0.14285700000000001</v>
      </c>
      <c r="D18" s="1">
        <v>0.171429</v>
      </c>
      <c r="E18" s="1">
        <v>0.171429</v>
      </c>
      <c r="F18" s="1">
        <v>0.171429</v>
      </c>
      <c r="G18" s="2">
        <v>0.67827300000000001</v>
      </c>
    </row>
    <row r="19" spans="1:7" x14ac:dyDescent="0.25">
      <c r="A19" s="1">
        <v>0.14285700000000001</v>
      </c>
      <c r="B19" s="1">
        <v>0.14285700000000001</v>
      </c>
      <c r="C19" s="1">
        <v>0.28571400000000002</v>
      </c>
      <c r="D19" s="1">
        <v>0.14285700000000001</v>
      </c>
      <c r="E19" s="1">
        <v>0.14285700000000001</v>
      </c>
      <c r="F19" s="1">
        <v>0.14285700000000001</v>
      </c>
      <c r="G19" s="2">
        <v>0.68093000000000004</v>
      </c>
    </row>
    <row r="20" spans="1:7" x14ac:dyDescent="0.25">
      <c r="A20" s="1">
        <v>0.114286</v>
      </c>
      <c r="B20" s="1">
        <v>0.114286</v>
      </c>
      <c r="C20" s="1">
        <v>0.42857099999999998</v>
      </c>
      <c r="D20" s="1">
        <v>0.114286</v>
      </c>
      <c r="E20" s="1">
        <v>0.114286</v>
      </c>
      <c r="F20" s="1">
        <v>0.114286</v>
      </c>
      <c r="G20" s="2">
        <v>0.68529799999999996</v>
      </c>
    </row>
    <row r="21" spans="1:7" x14ac:dyDescent="0.25">
      <c r="A21" s="1">
        <v>8.5714299999999993E-2</v>
      </c>
      <c r="B21" s="1">
        <v>8.5714299999999993E-2</v>
      </c>
      <c r="C21" s="1">
        <v>0.57142899999999996</v>
      </c>
      <c r="D21" s="1">
        <v>8.5714299999999993E-2</v>
      </c>
      <c r="E21" s="1">
        <v>8.5714299999999993E-2</v>
      </c>
      <c r="F21" s="1">
        <v>8.5714299999999993E-2</v>
      </c>
      <c r="G21" s="2">
        <v>0.69895399999999996</v>
      </c>
    </row>
    <row r="22" spans="1:7" x14ac:dyDescent="0.25">
      <c r="A22" s="1">
        <v>5.7142900000000003E-2</v>
      </c>
      <c r="B22" s="1">
        <v>5.7142900000000003E-2</v>
      </c>
      <c r="C22" s="1">
        <v>0.71428599999999998</v>
      </c>
      <c r="D22" s="1">
        <v>5.7142900000000003E-2</v>
      </c>
      <c r="E22" s="1">
        <v>5.7142900000000003E-2</v>
      </c>
      <c r="F22" s="1">
        <v>5.7142900000000003E-2</v>
      </c>
      <c r="G22" s="2">
        <v>0.70008199999999998</v>
      </c>
    </row>
    <row r="23" spans="1:7" x14ac:dyDescent="0.25">
      <c r="A23" s="1">
        <v>2.85714E-2</v>
      </c>
      <c r="B23" s="1">
        <v>2.85714E-2</v>
      </c>
      <c r="C23" s="1">
        <v>0.85714299999999999</v>
      </c>
      <c r="D23" s="1">
        <v>2.85714E-2</v>
      </c>
      <c r="E23" s="1">
        <v>2.85714E-2</v>
      </c>
      <c r="F23" s="1">
        <v>2.85714E-2</v>
      </c>
      <c r="G23" s="2">
        <v>0.70098700000000003</v>
      </c>
    </row>
    <row r="24" spans="1:7" x14ac:dyDescent="0.25">
      <c r="A24" s="1">
        <v>4.4408899999999998E-17</v>
      </c>
      <c r="B24" s="1">
        <v>4.4408899999999998E-17</v>
      </c>
      <c r="C24" s="1">
        <v>1</v>
      </c>
      <c r="D24" s="1">
        <v>4.4408899999999998E-17</v>
      </c>
      <c r="E24" s="1">
        <v>4.4408899999999998E-17</v>
      </c>
      <c r="F24" s="1">
        <v>4.4408899999999998E-17</v>
      </c>
      <c r="G24" s="2">
        <v>0.68369899999999995</v>
      </c>
    </row>
    <row r="25" spans="1:7" x14ac:dyDescent="0.25">
      <c r="A25" s="1">
        <v>0.2</v>
      </c>
      <c r="B25" s="1">
        <v>0.2</v>
      </c>
      <c r="C25" s="1">
        <v>0.2</v>
      </c>
      <c r="D25" s="1">
        <v>0</v>
      </c>
      <c r="E25" s="1">
        <v>0.2</v>
      </c>
      <c r="F25" s="1">
        <v>0.2</v>
      </c>
      <c r="G25" s="2">
        <v>0.68079699999999999</v>
      </c>
    </row>
    <row r="26" spans="1:7" x14ac:dyDescent="0.25">
      <c r="A26" s="1">
        <v>0.171429</v>
      </c>
      <c r="B26" s="1">
        <v>0.171429</v>
      </c>
      <c r="C26" s="1">
        <v>0.171429</v>
      </c>
      <c r="D26" s="1">
        <v>0.14285700000000001</v>
      </c>
      <c r="E26" s="1">
        <v>0.171429</v>
      </c>
      <c r="F26" s="1">
        <v>0.171429</v>
      </c>
      <c r="G26" s="2">
        <v>0.68260200000000004</v>
      </c>
    </row>
    <row r="27" spans="1:7" x14ac:dyDescent="0.25">
      <c r="A27" s="1">
        <v>0.14285700000000001</v>
      </c>
      <c r="B27" s="1">
        <v>0.14285700000000001</v>
      </c>
      <c r="C27" s="1">
        <v>0.14285700000000001</v>
      </c>
      <c r="D27" s="1">
        <v>0.28571400000000002</v>
      </c>
      <c r="E27" s="1">
        <v>0.14285700000000001</v>
      </c>
      <c r="F27" s="1">
        <v>0.14285700000000001</v>
      </c>
      <c r="G27" s="2">
        <v>0.67301</v>
      </c>
    </row>
    <row r="28" spans="1:7" x14ac:dyDescent="0.25">
      <c r="A28" s="1">
        <v>0.114286</v>
      </c>
      <c r="B28" s="1">
        <v>0.114286</v>
      </c>
      <c r="C28" s="1">
        <v>0.114286</v>
      </c>
      <c r="D28" s="1">
        <v>0.42857099999999998</v>
      </c>
      <c r="E28" s="1">
        <v>0.114286</v>
      </c>
      <c r="F28" s="1">
        <v>0.114286</v>
      </c>
      <c r="G28" s="2">
        <v>0.66503900000000005</v>
      </c>
    </row>
    <row r="29" spans="1:7" x14ac:dyDescent="0.25">
      <c r="A29" s="1">
        <v>8.5714299999999993E-2</v>
      </c>
      <c r="B29" s="1">
        <v>8.5714299999999993E-2</v>
      </c>
      <c r="C29" s="1">
        <v>8.5714299999999993E-2</v>
      </c>
      <c r="D29" s="1">
        <v>0.57142899999999996</v>
      </c>
      <c r="E29" s="1">
        <v>8.5714299999999993E-2</v>
      </c>
      <c r="F29" s="1">
        <v>8.5714299999999993E-2</v>
      </c>
      <c r="G29" s="2">
        <v>0.63479200000000002</v>
      </c>
    </row>
    <row r="30" spans="1:7" x14ac:dyDescent="0.25">
      <c r="A30" s="1">
        <v>5.7142900000000003E-2</v>
      </c>
      <c r="B30" s="1">
        <v>5.7142900000000003E-2</v>
      </c>
      <c r="C30" s="1">
        <v>5.7142900000000003E-2</v>
      </c>
      <c r="D30" s="1">
        <v>0.71428599999999998</v>
      </c>
      <c r="E30" s="1">
        <v>5.7142900000000003E-2</v>
      </c>
      <c r="F30" s="1">
        <v>5.7142900000000003E-2</v>
      </c>
      <c r="G30" s="2">
        <v>0.60822399999999999</v>
      </c>
    </row>
    <row r="31" spans="1:7" x14ac:dyDescent="0.25">
      <c r="A31" s="1">
        <v>2.85714E-2</v>
      </c>
      <c r="B31" s="1">
        <v>2.85714E-2</v>
      </c>
      <c r="C31" s="1">
        <v>2.85714E-2</v>
      </c>
      <c r="D31" s="1">
        <v>0.85714299999999999</v>
      </c>
      <c r="E31" s="1">
        <v>2.85714E-2</v>
      </c>
      <c r="F31" s="1">
        <v>2.85714E-2</v>
      </c>
      <c r="G31" s="2">
        <v>0.56828599999999996</v>
      </c>
    </row>
    <row r="32" spans="1:7" x14ac:dyDescent="0.25">
      <c r="A32" s="1">
        <v>4.4408899999999998E-17</v>
      </c>
      <c r="B32" s="1">
        <v>4.4408899999999998E-17</v>
      </c>
      <c r="C32" s="1">
        <v>4.4408899999999998E-17</v>
      </c>
      <c r="D32" s="1">
        <v>1</v>
      </c>
      <c r="E32" s="1">
        <v>4.4408899999999998E-17</v>
      </c>
      <c r="F32" s="1">
        <v>4.4408899999999998E-17</v>
      </c>
      <c r="G32" s="2">
        <v>0.52476100000000003</v>
      </c>
    </row>
    <row r="33" spans="1:7" x14ac:dyDescent="0.25">
      <c r="A33" s="1">
        <v>0.2</v>
      </c>
      <c r="B33" s="1">
        <v>0.2</v>
      </c>
      <c r="C33" s="1">
        <v>0.2</v>
      </c>
      <c r="D33" s="1">
        <v>0.2</v>
      </c>
      <c r="E33" s="1">
        <v>0</v>
      </c>
      <c r="F33" s="1">
        <v>0.2</v>
      </c>
      <c r="G33" s="2">
        <v>0.67582500000000001</v>
      </c>
    </row>
    <row r="34" spans="1:7" x14ac:dyDescent="0.25">
      <c r="A34" s="1">
        <v>0.171429</v>
      </c>
      <c r="B34" s="1">
        <v>0.171429</v>
      </c>
      <c r="C34" s="1">
        <v>0.171429</v>
      </c>
      <c r="D34" s="1">
        <v>0.171429</v>
      </c>
      <c r="E34" s="1">
        <v>0.14285700000000001</v>
      </c>
      <c r="F34" s="1">
        <v>0.171429</v>
      </c>
      <c r="G34" s="2">
        <v>0.67740500000000003</v>
      </c>
    </row>
    <row r="35" spans="1:7" x14ac:dyDescent="0.25">
      <c r="A35" s="1">
        <v>0.14285700000000001</v>
      </c>
      <c r="B35" s="1">
        <v>0.14285700000000001</v>
      </c>
      <c r="C35" s="1">
        <v>0.14285700000000001</v>
      </c>
      <c r="D35" s="1">
        <v>0.14285700000000001</v>
      </c>
      <c r="E35" s="1">
        <v>0.28571400000000002</v>
      </c>
      <c r="F35" s="1">
        <v>0.14285700000000001</v>
      </c>
      <c r="G35" s="2">
        <v>0.67822099999999996</v>
      </c>
    </row>
    <row r="36" spans="1:7" x14ac:dyDescent="0.25">
      <c r="A36" s="1">
        <v>0.114286</v>
      </c>
      <c r="B36" s="1">
        <v>0.114286</v>
      </c>
      <c r="C36" s="1">
        <v>0.114286</v>
      </c>
      <c r="D36" s="1">
        <v>0.114286</v>
      </c>
      <c r="E36" s="1">
        <v>0.42857099999999998</v>
      </c>
      <c r="F36" s="1">
        <v>0.114286</v>
      </c>
      <c r="G36" s="2">
        <v>0.67896100000000004</v>
      </c>
    </row>
    <row r="37" spans="1:7" x14ac:dyDescent="0.25">
      <c r="A37" s="1">
        <v>8.5714299999999993E-2</v>
      </c>
      <c r="B37" s="1">
        <v>8.5714299999999993E-2</v>
      </c>
      <c r="C37" s="1">
        <v>8.5714299999999993E-2</v>
      </c>
      <c r="D37" s="1">
        <v>8.5714299999999993E-2</v>
      </c>
      <c r="E37" s="1">
        <v>0.57142899999999996</v>
      </c>
      <c r="F37" s="1">
        <v>8.5714299999999993E-2</v>
      </c>
      <c r="G37" s="2">
        <v>0.67701199999999995</v>
      </c>
    </row>
    <row r="38" spans="1:7" x14ac:dyDescent="0.25">
      <c r="A38" s="1">
        <v>5.7142900000000003E-2</v>
      </c>
      <c r="B38" s="1">
        <v>5.7142900000000003E-2</v>
      </c>
      <c r="C38" s="1">
        <v>5.7142900000000003E-2</v>
      </c>
      <c r="D38" s="1">
        <v>5.7142900000000003E-2</v>
      </c>
      <c r="E38" s="1">
        <v>0.71428599999999998</v>
      </c>
      <c r="F38" s="1">
        <v>5.7142900000000003E-2</v>
      </c>
      <c r="G38" s="2">
        <v>0.66649800000000003</v>
      </c>
    </row>
    <row r="39" spans="1:7" x14ac:dyDescent="0.25">
      <c r="A39" s="1">
        <v>2.85714E-2</v>
      </c>
      <c r="B39" s="1">
        <v>2.85714E-2</v>
      </c>
      <c r="C39" s="1">
        <v>2.85714E-2</v>
      </c>
      <c r="D39" s="1">
        <v>2.85714E-2</v>
      </c>
      <c r="E39" s="1">
        <v>0.85714299999999999</v>
      </c>
      <c r="F39" s="1">
        <v>2.85714E-2</v>
      </c>
      <c r="G39" s="2">
        <v>0.65036899999999997</v>
      </c>
    </row>
    <row r="40" spans="1:7" x14ac:dyDescent="0.25">
      <c r="A40" s="1">
        <v>4.4408899999999998E-17</v>
      </c>
      <c r="B40" s="1">
        <v>4.4408899999999998E-17</v>
      </c>
      <c r="C40" s="1">
        <v>4.4408899999999998E-17</v>
      </c>
      <c r="D40" s="1">
        <v>4.4408899999999998E-17</v>
      </c>
      <c r="E40" s="1">
        <v>1</v>
      </c>
      <c r="F40" s="1">
        <v>4.4408899999999998E-17</v>
      </c>
      <c r="G40" s="2">
        <v>0.54043699999999995</v>
      </c>
    </row>
    <row r="41" spans="1:7" x14ac:dyDescent="0.25">
      <c r="A41" s="1">
        <v>0.2</v>
      </c>
      <c r="B41" s="1">
        <v>0.2</v>
      </c>
      <c r="C41" s="1">
        <v>0.2</v>
      </c>
      <c r="D41" s="1">
        <v>0.2</v>
      </c>
      <c r="E41" s="1">
        <v>0.2</v>
      </c>
      <c r="F41" s="1">
        <v>0</v>
      </c>
      <c r="G41" s="2">
        <v>0.69221999999999995</v>
      </c>
    </row>
    <row r="42" spans="1:7" x14ac:dyDescent="0.25">
      <c r="A42" s="1">
        <v>0.171429</v>
      </c>
      <c r="B42" s="1">
        <v>0.171429</v>
      </c>
      <c r="C42" s="1">
        <v>0.171429</v>
      </c>
      <c r="D42" s="1">
        <v>0.171429</v>
      </c>
      <c r="E42" s="1">
        <v>0.171429</v>
      </c>
      <c r="F42" s="1">
        <v>0.14285700000000001</v>
      </c>
      <c r="G42" s="2">
        <v>0.68178700000000003</v>
      </c>
    </row>
    <row r="43" spans="1:7" x14ac:dyDescent="0.25">
      <c r="A43" s="1">
        <v>0.14285700000000001</v>
      </c>
      <c r="B43" s="1">
        <v>0.14285700000000001</v>
      </c>
      <c r="C43" s="1">
        <v>0.14285700000000001</v>
      </c>
      <c r="D43" s="1">
        <v>0.14285700000000001</v>
      </c>
      <c r="E43" s="1">
        <v>0.14285700000000001</v>
      </c>
      <c r="F43" s="1">
        <v>0.28571400000000002</v>
      </c>
      <c r="G43" s="2">
        <v>0.67912799999999995</v>
      </c>
    </row>
    <row r="44" spans="1:7" x14ac:dyDescent="0.25">
      <c r="A44" s="1">
        <v>0.114286</v>
      </c>
      <c r="B44" s="1">
        <v>0.114286</v>
      </c>
      <c r="C44" s="1">
        <v>0.114286</v>
      </c>
      <c r="D44" s="1">
        <v>0.114286</v>
      </c>
      <c r="E44" s="1">
        <v>0.114286</v>
      </c>
      <c r="F44" s="1">
        <v>0.42857099999999998</v>
      </c>
      <c r="G44" s="2">
        <v>0.67315100000000005</v>
      </c>
    </row>
    <row r="45" spans="1:7" x14ac:dyDescent="0.25">
      <c r="A45" s="1">
        <v>8.5714299999999993E-2</v>
      </c>
      <c r="B45" s="1">
        <v>8.5714299999999993E-2</v>
      </c>
      <c r="C45" s="1">
        <v>8.5714299999999993E-2</v>
      </c>
      <c r="D45" s="1">
        <v>8.5714299999999993E-2</v>
      </c>
      <c r="E45" s="1">
        <v>8.5714299999999993E-2</v>
      </c>
      <c r="F45" s="1">
        <v>0.57142899999999996</v>
      </c>
      <c r="G45" s="2">
        <v>0.67146600000000001</v>
      </c>
    </row>
    <row r="46" spans="1:7" x14ac:dyDescent="0.25">
      <c r="A46" s="1">
        <v>5.7142900000000003E-2</v>
      </c>
      <c r="B46" s="1">
        <v>5.7142900000000003E-2</v>
      </c>
      <c r="C46" s="1">
        <v>5.7142900000000003E-2</v>
      </c>
      <c r="D46" s="1">
        <v>5.7142900000000003E-2</v>
      </c>
      <c r="E46" s="1">
        <v>5.7142900000000003E-2</v>
      </c>
      <c r="F46" s="1">
        <v>0.71428599999999998</v>
      </c>
      <c r="G46" s="2">
        <v>0.66784699999999997</v>
      </c>
    </row>
    <row r="47" spans="1:7" x14ac:dyDescent="0.25">
      <c r="A47" s="1">
        <v>2.85714E-2</v>
      </c>
      <c r="B47" s="1">
        <v>2.85714E-2</v>
      </c>
      <c r="C47" s="1">
        <v>2.85714E-2</v>
      </c>
      <c r="D47" s="1">
        <v>2.85714E-2</v>
      </c>
      <c r="E47" s="1">
        <v>2.85714E-2</v>
      </c>
      <c r="F47" s="1">
        <v>0.85714299999999999</v>
      </c>
      <c r="G47" s="2">
        <v>0.65571699999999999</v>
      </c>
    </row>
    <row r="48" spans="1:7" x14ac:dyDescent="0.25">
      <c r="A48" s="1">
        <v>4.4408899999999998E-17</v>
      </c>
      <c r="B48" s="1">
        <v>4.4408899999999998E-17</v>
      </c>
      <c r="C48" s="1">
        <v>4.4408899999999998E-17</v>
      </c>
      <c r="D48" s="1">
        <v>4.4408899999999998E-17</v>
      </c>
      <c r="E48" s="1">
        <v>4.4408899999999998E-17</v>
      </c>
      <c r="F48" s="1">
        <v>1</v>
      </c>
      <c r="G48" s="2">
        <v>0.64282099999999998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alphadata2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R. Muller</dc:creator>
  <cp:lastModifiedBy>James R. Muller</cp:lastModifiedBy>
  <dcterms:created xsi:type="dcterms:W3CDTF">2014-03-18T20:39:32Z</dcterms:created>
  <dcterms:modified xsi:type="dcterms:W3CDTF">2014-03-18T20:39:32Z</dcterms:modified>
</cp:coreProperties>
</file>