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3048000" cy="2286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4</row>
      <rowOff>0</rowOff>
    </from>
    <ext cx="3048000" cy="2286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4</row>
      <rowOff>0</rowOff>
    </from>
    <ext cx="3048000" cy="2286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4</row>
      <rowOff>0</rowOff>
    </from>
    <ext cx="3048000" cy="2286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Dad</t>
        </is>
      </c>
      <c r="C1" s="1" t="inlineStr">
        <is>
          <t>Mom</t>
        </is>
      </c>
      <c r="D1" s="1" t="inlineStr">
        <is>
          <t>Baby</t>
        </is>
      </c>
    </row>
    <row r="2">
      <c r="A2" s="1" t="n">
        <v>0</v>
      </c>
      <c r="B2" t="inlineStr">
        <is>
          <t>Jorge</t>
        </is>
      </c>
      <c r="C2" t="inlineStr">
        <is>
          <t>Ashley</t>
        </is>
      </c>
      <c r="D2" t="inlineStr">
        <is>
          <t>Scarlet</t>
        </is>
      </c>
    </row>
    <row r="3">
      <c r="A3">
        <f>B1 &amp; " " &amp; B2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2022-08-16T08:20:06Z</dcterms:created>
  <dcterms:modified xmlns:dcterms="http://purl.org/dc/terms/" xmlns:xsi="http://www.w3.org/2001/XMLSchema-instance" xsi:type="dcterms:W3CDTF">2022-08-16T08:20:06Z</dcterms:modified>
</cp:coreProperties>
</file>