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7D22F43D-1243-C64E-A8BB-A0789834D0E2}" xr6:coauthVersionLast="47" xr6:coauthVersionMax="47" xr10:uidLastSave="{00000000-0000-0000-0000-000000000000}"/>
  <bookViews>
    <workbookView xWindow="1820" yWindow="156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<sst xmlns="http://schemas.openxmlformats.org/spreadsheetml/2006/main" count="155" uniqueCount="85">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</sst>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57"/>
  <sheetViews>
    <sheetView tabSelected="1" topLeftCell="B36" zoomScale="99" workbookViewId="0">
      <selection activeCell="C40" sqref="C40"/>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row>
  </sheetData>
  <mergeCells count="7">
    <mergeCell ref="G1:I1"/>
    <mergeCell ref="A1:A2"/>
    <mergeCell ref="B1:B2"/>
    <mergeCell ref="C1:C2"/>
    <mergeCell ref="E1:E2"/>
    <mergeCell ref="F1:F2"/>
    <mergeCell ref="D1:D2"/>
  </mergeCells>
  <conditionalFormatting sqref="B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2024-11-14T03:06:46Z</dcterms:modified>
</cp:coreProperties>
</file>