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C11F7913-7CDA-DE4F-ABB6-987B691A2909}"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<sst xmlns="http://schemas.openxmlformats.org/spreadsheetml/2006/main" count="197" uniqueCount="107">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</sst>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71"/>
  <sheetViews>
    <sheetView tabSelected="1" topLeftCell="A66" zoomScale="99" workbookViewId="0">
      <selection activeCell="A77" sqref="A77"/>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0">
        <v>17</v>
      </c>
      <c r="B61" t="s">
        <v>74</v>
      </c>
      <c r="C61" s="6" t="s">
        <v>92</v>
      </c>
      <c r="H61" s="6" t="s">
        <v>93</v>
      </c>
      <c r="I61" t="s">
        <v>8</v>
      </c>
    </row>
    <row r="62" spans="1:9" ht="51" x14ac:dyDescent="0.2">
      <c r="F62" s="4"/>
      <c r="H62" s="6" t="s">
        <v>100</v>
      </c>
      <c r="I62" t="s">
        <v>74</v>
      </c>
    </row>
    <row r="63" spans="1:9" ht="51" x14ac:dyDescent="0.2">
      <c r="A63" s="10">
        <v>18</v>
      </c>
      <c r="B63" t="s">
        <v>74</v>
      </c>
      <c r="C63" s="6" t="s">
        <v>94</v>
      </c>
      <c r="E63" s="4">
        <v>45706</v>
      </c>
      <c r="F63" s="4">
        <v>45706</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0">
        <v>19</v>
      </c>
      <c r="B69" t="s">
        <v>20</v>
      </c>
      <c r="C69" s="6" t="s">
        <v>102</v>
      </c>
      <c r="G69" s="4">
        <v>45707</v>
      </c>
      <c r="H69" s="6" t="s">
        <v>103</v>
      </c>
      <c r="I69" t="s">
        <v>8</v>
      </c>
    </row>
    <row r="70" spans="1:9" ht="51" x14ac:dyDescent="0.2">
      <c r="G70" s="4">
        <v>45707</v>
      </c>
      <c r="H70" s="6" t="s">
        <v>104</v>
      </c>
      <c r="I70" t="s">
        <v>20</v>
      </c>
    </row>
    <row r="71" spans="1:9" ht="136" x14ac:dyDescent="0.2">
      <c r="A71" s="10">
        <v>20</v>
      </c>
      <c r="B71" t="s">
        <v>20</v>
      </c>
      <c r="C71" s="6" t="s">
        <v>105</v>
      </c>
      <c r="E71" s="4">
        <v>45707</v>
      </c>
      <c r="G71" s="4">
        <v>45708</v>
      </c>
      <c r="H71" s="6" t="s">
        <v>106</v>
      </c>
      <c r="I71" t="s">
        <v>20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2025-02-20T21:58:26Z</dcterms:modified>
</cp:coreProperties>
</file>