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RS\Desktop\"/>
    </mc:Choice>
  </mc:AlternateContent>
  <xr:revisionPtr revIDLastSave="0" documentId="13_ncr:1_{CC47A9B3-0CDC-49FB-883D-DEC0E343B4AB}" xr6:coauthVersionLast="47" xr6:coauthVersionMax="47" xr10:uidLastSave="{00000000-0000-0000-0000-000000000000}"/>
  <bookViews>
    <workbookView xWindow="-21720" yWindow="-120" windowWidth="21840" windowHeight="13140" tabRatio="530" xr2:uid="{13581357-9E64-486D-AA0E-8C4BAB1B295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JRS CROSS</author>
  </authors>
  <commentList>
    <comment ref="B1" authorId="0" shapeId="0" xr:uid="{22DECD2A-7A42-4EF5-8909-B4F8CFCE5CBF}">
      <text>
        <r>
          <rPr>
            <b/>
            <sz val="9"/>
            <color indexed="81"/>
            <rFont val="Tahoma"/>
            <family val="2"/>
          </rPr>
          <t>JRS CROSS:</t>
        </r>
        <r>
          <rPr>
            <sz val="9"/>
            <color indexed="81"/>
            <rFont val="Tahoma"/>
            <family val="2"/>
          </rPr>
          <t xml:space="preserve">
Sempre deixar as Celulas da s imagens maiores </t>
        </r>
      </text>
    </comment>
  </commentList>
</comments>
</file>

<file path=xl/sharedStrings.xml><?xml version="1.0" encoding="utf-8"?>
<sst xmlns="http://schemas.openxmlformats.org/spreadsheetml/2006/main" count="4" uniqueCount="4">
  <si>
    <t>a</t>
  </si>
  <si>
    <t>v</t>
  </si>
  <si>
    <t>IMAGENS</t>
  </si>
  <si>
    <t>ASINs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</si>
</sst>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9621552"/>
        <c:axId val="1239622992"/>
      </c:barChart>
      <c:catAx>
        <c:axId val="123962155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9622992"/>
        <c:crosses val="autoZero"/>
        <c:auto val="1"/>
        <c:lblAlgn val="ctr"/>
        <c:lblOffset val="100"/>
        <c:noMultiLvlLbl val="0"/>
      </c:catAx>
      <c:valAx>
        <c:axId val="12396229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396215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9623472"/>
        <c:axId val="1239620592"/>
      </c:barChart>
      <c:catAx>
        <c:axId val="1239623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39620592"/>
        <c:crosses val="autoZero"/>
        <c:auto val="1"/>
        <c:lblAlgn val="ctr"/>
        <c:lblOffset val="100"/>
        <c:noMultiLvlLbl val="0"/>
      </c:catAx>
      <c:valAx>
        <c:axId val="123962059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239623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</xdr:colOff>
          <xdr:row>0</xdr:row>
          <xdr:rowOff>1143000</xdr:rowOff>
        </xdr:from>
        <xdr:to>
          <xdr:col>3</xdr:col>
          <xdr:colOff>1379220</xdr:colOff>
          <xdr:row>1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204108</xdr:colOff>
      <xdr:row>0</xdr:row>
      <xdr:rowOff>1333500</xdr:rowOff>
    </xdr:from>
    <xdr:to>
      <xdr:col>1</xdr:col>
      <xdr:colOff>3381013</xdr:colOff>
      <xdr:row>2</xdr:row>
      <xdr:rowOff>414655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B7F7C98-E5D6-4E39-858D-4725346DB1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299357</xdr:colOff>
      <xdr:row>2</xdr:row>
      <xdr:rowOff>394607</xdr:rowOff>
    </xdr:from>
    <xdr:to>
      <xdr:col>1</xdr:col>
      <xdr:colOff>3481977</xdr:colOff>
      <xdr:row>3</xdr:row>
      <xdr:rowOff>1643108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01D17A8-7B2A-40A4-8D48-CB2B63CC30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0.01285</cdr:x>
      <cdr:y>0</cdr:y>
    </cdr:from>
    <cdr:to>
      <cdr:x>0.94657</cdr:x>
      <cdr:y>0.93373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A579D5B6-2C36-3ECB-EF48-A2A7FDD51C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0822" y="0"/>
          <a:ext cx="2966356" cy="2966356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0.02033</cdr:y>
    </cdr:from>
    <cdr:to>
      <cdr:x>0.97967</cdr:x>
      <cdr:y>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A2E5306E-0DEB-7F24-852A-809C037FDA0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64679"/>
          <a:ext cx="3117902" cy="3116036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BFEF-0784-44CD-B3E1-18BB1AA8180E}">
  <sheetPr codeName="Sheet1"/>
  <dimension ref="A1:B3"/>
  <sheetViews>
    <sheetView tabSelected="1" zoomScale="70" zoomScaleNormal="70" workbookViewId="0">
      <selection activeCell="C1" sqref="C1"/>
    </sheetView>
  </sheetViews>
  <sheetFormatPr defaultColWidth="39.33203125" defaultRowHeight="152.4" customHeight="1" x14ac:dyDescent="0.3"/>
  <cols>
    <col min="1" max="1" width="39.33203125" style="2"/>
    <col min="2" max="2" width="51.88671875" style="2" customWidth="1"/>
    <col min="3" max="3" width="43.77734375" customWidth="1"/>
  </cols>
  <sheetData>
    <row r="1" spans="1:2" ht="151.80000000000001" customHeight="1" x14ac:dyDescent="0.3">
      <c r="A1" s="1" t="s">
        <v>3</v>
      </c>
      <c r="B1" s="1" t="s">
        <v>2</v>
      </c>
    </row>
    <row r="2" spans="1:2" ht="171" customHeight="1" x14ac:dyDescent="0.3">
      <c r="A2" s="2" t="s">
        <v>0</v>
      </c>
    </row>
    <row r="3" spans="1:2" ht="152.4" customHeight="1" x14ac:dyDescent="0.3">
      <c r="A3" s="2" t="s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AutoRecebaaaaaaa">
                <anchor moveWithCells="1" sizeWithCells="1">
                  <from>
                    <xdr:col>3</xdr:col>
                    <xdr:colOff>312420</xdr:colOff>
                    <xdr:row>0</xdr:row>
                    <xdr:rowOff>1143000</xdr:rowOff>
                  </from>
                  <to>
                    <xdr:col>3</xdr:col>
                    <xdr:colOff>1379220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RODRIGUES DE SOUZA</dc:creator>
  <cp:lastModifiedBy>JONAS RODRIGUES DE SOUZA</cp:lastModifiedBy>
  <dcterms:created xsi:type="dcterms:W3CDTF">2024-09-15T04:34:28Z</dcterms:created>
  <dcterms:modified xsi:type="dcterms:W3CDTF">2024-09-20T06:41:51Z</dcterms:modified>
</cp:coreProperties>
</file>