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53db41b5709d0/Desktop/Kester CSIII/AudioConverter/"/>
    </mc:Choice>
  </mc:AlternateContent>
  <xr:revisionPtr revIDLastSave="3" documentId="13_ncr:40009_{667F92CC-C6FB-4F80-BD16-028E21E7A07A}" xr6:coauthVersionLast="46" xr6:coauthVersionMax="46" xr10:uidLastSave="{80D4C31D-D1F4-4EF3-B58E-650F4DABB6AD}"/>
  <bookViews>
    <workbookView xWindow="-98" yWindow="-98" windowWidth="20715" windowHeight="13276" xr2:uid="{00000000-000D-0000-FFFF-FFFF00000000}"/>
  </bookViews>
  <sheets>
    <sheet name="Abs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AbsData!$A$1:$A$571</c:f>
              <c:numCache>
                <c:formatCode>General</c:formatCode>
                <c:ptCount val="571"/>
                <c:pt idx="0">
                  <c:v>20.18</c:v>
                </c:pt>
                <c:pt idx="1">
                  <c:v>21.19</c:v>
                </c:pt>
                <c:pt idx="2">
                  <c:v>21.86</c:v>
                </c:pt>
                <c:pt idx="3">
                  <c:v>22.54</c:v>
                </c:pt>
                <c:pt idx="4">
                  <c:v>24.22</c:v>
                </c:pt>
                <c:pt idx="5">
                  <c:v>25.23</c:v>
                </c:pt>
                <c:pt idx="6">
                  <c:v>26.24</c:v>
                </c:pt>
                <c:pt idx="7">
                  <c:v>26.91</c:v>
                </c:pt>
                <c:pt idx="8">
                  <c:v>28.59</c:v>
                </c:pt>
                <c:pt idx="9">
                  <c:v>29.27</c:v>
                </c:pt>
                <c:pt idx="10">
                  <c:v>30.95</c:v>
                </c:pt>
                <c:pt idx="11">
                  <c:v>31.62</c:v>
                </c:pt>
                <c:pt idx="12">
                  <c:v>34.31</c:v>
                </c:pt>
                <c:pt idx="13">
                  <c:v>36.33</c:v>
                </c:pt>
                <c:pt idx="14">
                  <c:v>37.01</c:v>
                </c:pt>
                <c:pt idx="15">
                  <c:v>38.01</c:v>
                </c:pt>
                <c:pt idx="16">
                  <c:v>40.03</c:v>
                </c:pt>
                <c:pt idx="17">
                  <c:v>41.38</c:v>
                </c:pt>
                <c:pt idx="18">
                  <c:v>42.39</c:v>
                </c:pt>
                <c:pt idx="19">
                  <c:v>43.06</c:v>
                </c:pt>
                <c:pt idx="20">
                  <c:v>44.07</c:v>
                </c:pt>
                <c:pt idx="21">
                  <c:v>44.74</c:v>
                </c:pt>
                <c:pt idx="22">
                  <c:v>47.1</c:v>
                </c:pt>
                <c:pt idx="23">
                  <c:v>47.77</c:v>
                </c:pt>
                <c:pt idx="24">
                  <c:v>50.8</c:v>
                </c:pt>
                <c:pt idx="25">
                  <c:v>51.81</c:v>
                </c:pt>
                <c:pt idx="26">
                  <c:v>53.49</c:v>
                </c:pt>
                <c:pt idx="27">
                  <c:v>54.5</c:v>
                </c:pt>
                <c:pt idx="28">
                  <c:v>55.85</c:v>
                </c:pt>
                <c:pt idx="29">
                  <c:v>57.53</c:v>
                </c:pt>
                <c:pt idx="30">
                  <c:v>59.88</c:v>
                </c:pt>
                <c:pt idx="31">
                  <c:v>60.89</c:v>
                </c:pt>
                <c:pt idx="32">
                  <c:v>61.57</c:v>
                </c:pt>
                <c:pt idx="33">
                  <c:v>62.58</c:v>
                </c:pt>
                <c:pt idx="34">
                  <c:v>63.25</c:v>
                </c:pt>
                <c:pt idx="35">
                  <c:v>64.930000000000007</c:v>
                </c:pt>
                <c:pt idx="36">
                  <c:v>66.95</c:v>
                </c:pt>
                <c:pt idx="37">
                  <c:v>67.959999999999994</c:v>
                </c:pt>
                <c:pt idx="38">
                  <c:v>70.989999999999995</c:v>
                </c:pt>
                <c:pt idx="39">
                  <c:v>74.02</c:v>
                </c:pt>
                <c:pt idx="40">
                  <c:v>76.03</c:v>
                </c:pt>
                <c:pt idx="41">
                  <c:v>78.39</c:v>
                </c:pt>
                <c:pt idx="42">
                  <c:v>80.069999999999993</c:v>
                </c:pt>
                <c:pt idx="43">
                  <c:v>81.08</c:v>
                </c:pt>
                <c:pt idx="44">
                  <c:v>82.43</c:v>
                </c:pt>
                <c:pt idx="45">
                  <c:v>83.44</c:v>
                </c:pt>
                <c:pt idx="46">
                  <c:v>85.79</c:v>
                </c:pt>
                <c:pt idx="47">
                  <c:v>86.46</c:v>
                </c:pt>
                <c:pt idx="48">
                  <c:v>87.47</c:v>
                </c:pt>
                <c:pt idx="49">
                  <c:v>89.49</c:v>
                </c:pt>
                <c:pt idx="50">
                  <c:v>91.85</c:v>
                </c:pt>
                <c:pt idx="51">
                  <c:v>93.87</c:v>
                </c:pt>
                <c:pt idx="52">
                  <c:v>94.88</c:v>
                </c:pt>
                <c:pt idx="53">
                  <c:v>95.55</c:v>
                </c:pt>
                <c:pt idx="54">
                  <c:v>96.56</c:v>
                </c:pt>
                <c:pt idx="55">
                  <c:v>97.23</c:v>
                </c:pt>
                <c:pt idx="56">
                  <c:v>97.9</c:v>
                </c:pt>
                <c:pt idx="57">
                  <c:v>98.91</c:v>
                </c:pt>
                <c:pt idx="58">
                  <c:v>99.59</c:v>
                </c:pt>
                <c:pt idx="59">
                  <c:v>100.93</c:v>
                </c:pt>
                <c:pt idx="60">
                  <c:v>101.6</c:v>
                </c:pt>
                <c:pt idx="61">
                  <c:v>102.61</c:v>
                </c:pt>
                <c:pt idx="62">
                  <c:v>103.62</c:v>
                </c:pt>
                <c:pt idx="63">
                  <c:v>104.3</c:v>
                </c:pt>
                <c:pt idx="64">
                  <c:v>105.31</c:v>
                </c:pt>
                <c:pt idx="65">
                  <c:v>108.33</c:v>
                </c:pt>
                <c:pt idx="66">
                  <c:v>109.68</c:v>
                </c:pt>
                <c:pt idx="67">
                  <c:v>110.69</c:v>
                </c:pt>
                <c:pt idx="68">
                  <c:v>111.7</c:v>
                </c:pt>
                <c:pt idx="69">
                  <c:v>112.71</c:v>
                </c:pt>
                <c:pt idx="70">
                  <c:v>113.72</c:v>
                </c:pt>
                <c:pt idx="71">
                  <c:v>115.06</c:v>
                </c:pt>
                <c:pt idx="72">
                  <c:v>115.74</c:v>
                </c:pt>
                <c:pt idx="73">
                  <c:v>116.41</c:v>
                </c:pt>
                <c:pt idx="74">
                  <c:v>117.75</c:v>
                </c:pt>
                <c:pt idx="75">
                  <c:v>118.76</c:v>
                </c:pt>
                <c:pt idx="76">
                  <c:v>119.44</c:v>
                </c:pt>
                <c:pt idx="77">
                  <c:v>120.45</c:v>
                </c:pt>
                <c:pt idx="78">
                  <c:v>121.46</c:v>
                </c:pt>
                <c:pt idx="79">
                  <c:v>122.13</c:v>
                </c:pt>
                <c:pt idx="80">
                  <c:v>123.47</c:v>
                </c:pt>
                <c:pt idx="81">
                  <c:v>124.82</c:v>
                </c:pt>
                <c:pt idx="82">
                  <c:v>125.49</c:v>
                </c:pt>
                <c:pt idx="83">
                  <c:v>126.5</c:v>
                </c:pt>
                <c:pt idx="84">
                  <c:v>127.85</c:v>
                </c:pt>
                <c:pt idx="85">
                  <c:v>128.52000000000001</c:v>
                </c:pt>
                <c:pt idx="86">
                  <c:v>129.87</c:v>
                </c:pt>
                <c:pt idx="87">
                  <c:v>130.54</c:v>
                </c:pt>
                <c:pt idx="88">
                  <c:v>132.22</c:v>
                </c:pt>
                <c:pt idx="89">
                  <c:v>133.22999999999999</c:v>
                </c:pt>
                <c:pt idx="90">
                  <c:v>133.9</c:v>
                </c:pt>
                <c:pt idx="91">
                  <c:v>134.58000000000001</c:v>
                </c:pt>
                <c:pt idx="92">
                  <c:v>135.59</c:v>
                </c:pt>
                <c:pt idx="93">
                  <c:v>137.27000000000001</c:v>
                </c:pt>
                <c:pt idx="94">
                  <c:v>138.61000000000001</c:v>
                </c:pt>
                <c:pt idx="95">
                  <c:v>139.96</c:v>
                </c:pt>
                <c:pt idx="96">
                  <c:v>140.97</c:v>
                </c:pt>
                <c:pt idx="97">
                  <c:v>141.63999999999999</c:v>
                </c:pt>
                <c:pt idx="98">
                  <c:v>143.33000000000001</c:v>
                </c:pt>
                <c:pt idx="99">
                  <c:v>144</c:v>
                </c:pt>
                <c:pt idx="100">
                  <c:v>145.34</c:v>
                </c:pt>
                <c:pt idx="101">
                  <c:v>146.35</c:v>
                </c:pt>
                <c:pt idx="102">
                  <c:v>147.36000000000001</c:v>
                </c:pt>
                <c:pt idx="103">
                  <c:v>148.71</c:v>
                </c:pt>
                <c:pt idx="104">
                  <c:v>149.72</c:v>
                </c:pt>
                <c:pt idx="105">
                  <c:v>150.38999999999999</c:v>
                </c:pt>
                <c:pt idx="106">
                  <c:v>151.4</c:v>
                </c:pt>
                <c:pt idx="107">
                  <c:v>152.07</c:v>
                </c:pt>
                <c:pt idx="108">
                  <c:v>152.75</c:v>
                </c:pt>
                <c:pt idx="109">
                  <c:v>153.76</c:v>
                </c:pt>
                <c:pt idx="110">
                  <c:v>155.1</c:v>
                </c:pt>
                <c:pt idx="111">
                  <c:v>156.44999999999999</c:v>
                </c:pt>
                <c:pt idx="112">
                  <c:v>157.12</c:v>
                </c:pt>
                <c:pt idx="113">
                  <c:v>158.13</c:v>
                </c:pt>
                <c:pt idx="114">
                  <c:v>159.13999999999999</c:v>
                </c:pt>
                <c:pt idx="115">
                  <c:v>160.15</c:v>
                </c:pt>
                <c:pt idx="116">
                  <c:v>160.82</c:v>
                </c:pt>
                <c:pt idx="117">
                  <c:v>163.85</c:v>
                </c:pt>
                <c:pt idx="118">
                  <c:v>164.52</c:v>
                </c:pt>
                <c:pt idx="119">
                  <c:v>165.87</c:v>
                </c:pt>
                <c:pt idx="120">
                  <c:v>167.89</c:v>
                </c:pt>
                <c:pt idx="121">
                  <c:v>168.9</c:v>
                </c:pt>
                <c:pt idx="122">
                  <c:v>169.91</c:v>
                </c:pt>
                <c:pt idx="123">
                  <c:v>170.91</c:v>
                </c:pt>
                <c:pt idx="124">
                  <c:v>172.26</c:v>
                </c:pt>
                <c:pt idx="125">
                  <c:v>173.27</c:v>
                </c:pt>
                <c:pt idx="126">
                  <c:v>173.94</c:v>
                </c:pt>
                <c:pt idx="127">
                  <c:v>174.95</c:v>
                </c:pt>
                <c:pt idx="128">
                  <c:v>175.63</c:v>
                </c:pt>
                <c:pt idx="129">
                  <c:v>176.63</c:v>
                </c:pt>
                <c:pt idx="130">
                  <c:v>177.98</c:v>
                </c:pt>
                <c:pt idx="131">
                  <c:v>178.99</c:v>
                </c:pt>
                <c:pt idx="132">
                  <c:v>180.34</c:v>
                </c:pt>
                <c:pt idx="133">
                  <c:v>181.34</c:v>
                </c:pt>
                <c:pt idx="134">
                  <c:v>182.69</c:v>
                </c:pt>
                <c:pt idx="135">
                  <c:v>183.7</c:v>
                </c:pt>
                <c:pt idx="136">
                  <c:v>184.71</c:v>
                </c:pt>
                <c:pt idx="137">
                  <c:v>186.39</c:v>
                </c:pt>
                <c:pt idx="138">
                  <c:v>187.4</c:v>
                </c:pt>
                <c:pt idx="139">
                  <c:v>189.76</c:v>
                </c:pt>
                <c:pt idx="140">
                  <c:v>191.78</c:v>
                </c:pt>
                <c:pt idx="141">
                  <c:v>193.46</c:v>
                </c:pt>
                <c:pt idx="142">
                  <c:v>194.47</c:v>
                </c:pt>
                <c:pt idx="143">
                  <c:v>195.48</c:v>
                </c:pt>
                <c:pt idx="144">
                  <c:v>196.82</c:v>
                </c:pt>
                <c:pt idx="145">
                  <c:v>197.49</c:v>
                </c:pt>
                <c:pt idx="146">
                  <c:v>198.5</c:v>
                </c:pt>
                <c:pt idx="147">
                  <c:v>199.18</c:v>
                </c:pt>
                <c:pt idx="148">
                  <c:v>201.53</c:v>
                </c:pt>
                <c:pt idx="149">
                  <c:v>202.54</c:v>
                </c:pt>
                <c:pt idx="150">
                  <c:v>203.21</c:v>
                </c:pt>
                <c:pt idx="151">
                  <c:v>203.89</c:v>
                </c:pt>
                <c:pt idx="152">
                  <c:v>204.56</c:v>
                </c:pt>
                <c:pt idx="153">
                  <c:v>205.57</c:v>
                </c:pt>
                <c:pt idx="154">
                  <c:v>206.58</c:v>
                </c:pt>
                <c:pt idx="155">
                  <c:v>207.25</c:v>
                </c:pt>
                <c:pt idx="156">
                  <c:v>209.27</c:v>
                </c:pt>
                <c:pt idx="157">
                  <c:v>210.62</c:v>
                </c:pt>
                <c:pt idx="158">
                  <c:v>211.29</c:v>
                </c:pt>
                <c:pt idx="159">
                  <c:v>212.64</c:v>
                </c:pt>
                <c:pt idx="160">
                  <c:v>213.64</c:v>
                </c:pt>
                <c:pt idx="161">
                  <c:v>214.32</c:v>
                </c:pt>
                <c:pt idx="162">
                  <c:v>215.66</c:v>
                </c:pt>
                <c:pt idx="163">
                  <c:v>216.34</c:v>
                </c:pt>
                <c:pt idx="164">
                  <c:v>217.35</c:v>
                </c:pt>
                <c:pt idx="165">
                  <c:v>219.03</c:v>
                </c:pt>
                <c:pt idx="166">
                  <c:v>221.72</c:v>
                </c:pt>
                <c:pt idx="167">
                  <c:v>223.07</c:v>
                </c:pt>
                <c:pt idx="168">
                  <c:v>224.75</c:v>
                </c:pt>
                <c:pt idx="169">
                  <c:v>226.43</c:v>
                </c:pt>
                <c:pt idx="170">
                  <c:v>227.78</c:v>
                </c:pt>
                <c:pt idx="171">
                  <c:v>228.45</c:v>
                </c:pt>
                <c:pt idx="172">
                  <c:v>229.79</c:v>
                </c:pt>
                <c:pt idx="173">
                  <c:v>231.14</c:v>
                </c:pt>
                <c:pt idx="174">
                  <c:v>232.15</c:v>
                </c:pt>
                <c:pt idx="175">
                  <c:v>233.16</c:v>
                </c:pt>
                <c:pt idx="176">
                  <c:v>233.83</c:v>
                </c:pt>
                <c:pt idx="177">
                  <c:v>234.51</c:v>
                </c:pt>
                <c:pt idx="178">
                  <c:v>235.85</c:v>
                </c:pt>
                <c:pt idx="179">
                  <c:v>237.2</c:v>
                </c:pt>
                <c:pt idx="180">
                  <c:v>237.87</c:v>
                </c:pt>
                <c:pt idx="181">
                  <c:v>238.88</c:v>
                </c:pt>
                <c:pt idx="182">
                  <c:v>239.55</c:v>
                </c:pt>
                <c:pt idx="183">
                  <c:v>240.9</c:v>
                </c:pt>
                <c:pt idx="184">
                  <c:v>241.57</c:v>
                </c:pt>
                <c:pt idx="185">
                  <c:v>242.24</c:v>
                </c:pt>
                <c:pt idx="186">
                  <c:v>243.59</c:v>
                </c:pt>
                <c:pt idx="187">
                  <c:v>244.26</c:v>
                </c:pt>
                <c:pt idx="188">
                  <c:v>245.94</c:v>
                </c:pt>
                <c:pt idx="189">
                  <c:v>248.97</c:v>
                </c:pt>
                <c:pt idx="190">
                  <c:v>249.98</c:v>
                </c:pt>
                <c:pt idx="191">
                  <c:v>250.99</c:v>
                </c:pt>
                <c:pt idx="192">
                  <c:v>252</c:v>
                </c:pt>
                <c:pt idx="193">
                  <c:v>252.67</c:v>
                </c:pt>
                <c:pt idx="194">
                  <c:v>253.68</c:v>
                </c:pt>
                <c:pt idx="195">
                  <c:v>254.36</c:v>
                </c:pt>
                <c:pt idx="196">
                  <c:v>255.37</c:v>
                </c:pt>
                <c:pt idx="197">
                  <c:v>256.37</c:v>
                </c:pt>
                <c:pt idx="198">
                  <c:v>258.06</c:v>
                </c:pt>
                <c:pt idx="199">
                  <c:v>259.07</c:v>
                </c:pt>
                <c:pt idx="200">
                  <c:v>260.41000000000003</c:v>
                </c:pt>
                <c:pt idx="201">
                  <c:v>261.08999999999997</c:v>
                </c:pt>
                <c:pt idx="202">
                  <c:v>262.77</c:v>
                </c:pt>
                <c:pt idx="203">
                  <c:v>263.44</c:v>
                </c:pt>
                <c:pt idx="204">
                  <c:v>264.79000000000002</c:v>
                </c:pt>
                <c:pt idx="205">
                  <c:v>265.45999999999998</c:v>
                </c:pt>
                <c:pt idx="206">
                  <c:v>266.47000000000003</c:v>
                </c:pt>
                <c:pt idx="207">
                  <c:v>267.14</c:v>
                </c:pt>
                <c:pt idx="208">
                  <c:v>267.81</c:v>
                </c:pt>
                <c:pt idx="209">
                  <c:v>269.5</c:v>
                </c:pt>
                <c:pt idx="210">
                  <c:v>270.51</c:v>
                </c:pt>
                <c:pt idx="211">
                  <c:v>272.52</c:v>
                </c:pt>
                <c:pt idx="212">
                  <c:v>273.87</c:v>
                </c:pt>
                <c:pt idx="213">
                  <c:v>275.22000000000003</c:v>
                </c:pt>
                <c:pt idx="214">
                  <c:v>276.56</c:v>
                </c:pt>
                <c:pt idx="215">
                  <c:v>277.23</c:v>
                </c:pt>
                <c:pt idx="216">
                  <c:v>277.91000000000003</c:v>
                </c:pt>
                <c:pt idx="217">
                  <c:v>279.25</c:v>
                </c:pt>
                <c:pt idx="218">
                  <c:v>279.93</c:v>
                </c:pt>
                <c:pt idx="219">
                  <c:v>281.61</c:v>
                </c:pt>
                <c:pt idx="220">
                  <c:v>282.27999999999997</c:v>
                </c:pt>
                <c:pt idx="221">
                  <c:v>284.97000000000003</c:v>
                </c:pt>
                <c:pt idx="222">
                  <c:v>287.67</c:v>
                </c:pt>
                <c:pt idx="223">
                  <c:v>289.01</c:v>
                </c:pt>
                <c:pt idx="224">
                  <c:v>289.68</c:v>
                </c:pt>
                <c:pt idx="225">
                  <c:v>290.36</c:v>
                </c:pt>
                <c:pt idx="226">
                  <c:v>291.7</c:v>
                </c:pt>
                <c:pt idx="227">
                  <c:v>292.70999999999998</c:v>
                </c:pt>
                <c:pt idx="228">
                  <c:v>293.72000000000003</c:v>
                </c:pt>
                <c:pt idx="229">
                  <c:v>294.73</c:v>
                </c:pt>
                <c:pt idx="230">
                  <c:v>295.74</c:v>
                </c:pt>
                <c:pt idx="231">
                  <c:v>297.08999999999997</c:v>
                </c:pt>
                <c:pt idx="232">
                  <c:v>297.76</c:v>
                </c:pt>
                <c:pt idx="233">
                  <c:v>298.77</c:v>
                </c:pt>
                <c:pt idx="234">
                  <c:v>300.45</c:v>
                </c:pt>
                <c:pt idx="235">
                  <c:v>301.45999999999998</c:v>
                </c:pt>
                <c:pt idx="236">
                  <c:v>302.47000000000003</c:v>
                </c:pt>
                <c:pt idx="237">
                  <c:v>304.49</c:v>
                </c:pt>
                <c:pt idx="238">
                  <c:v>305.5</c:v>
                </c:pt>
                <c:pt idx="239">
                  <c:v>306.51</c:v>
                </c:pt>
                <c:pt idx="240">
                  <c:v>307.18</c:v>
                </c:pt>
                <c:pt idx="241">
                  <c:v>307.85000000000002</c:v>
                </c:pt>
                <c:pt idx="242">
                  <c:v>308.52999999999997</c:v>
                </c:pt>
                <c:pt idx="243">
                  <c:v>309.87</c:v>
                </c:pt>
                <c:pt idx="244">
                  <c:v>310.88</c:v>
                </c:pt>
                <c:pt idx="245">
                  <c:v>312.23</c:v>
                </c:pt>
                <c:pt idx="246">
                  <c:v>313.24</c:v>
                </c:pt>
                <c:pt idx="247">
                  <c:v>313.91000000000003</c:v>
                </c:pt>
                <c:pt idx="248">
                  <c:v>315.58999999999997</c:v>
                </c:pt>
                <c:pt idx="249">
                  <c:v>318.27999999999997</c:v>
                </c:pt>
                <c:pt idx="250">
                  <c:v>318.95999999999998</c:v>
                </c:pt>
                <c:pt idx="251">
                  <c:v>319.63</c:v>
                </c:pt>
                <c:pt idx="252">
                  <c:v>320.3</c:v>
                </c:pt>
                <c:pt idx="253">
                  <c:v>321.64999999999998</c:v>
                </c:pt>
                <c:pt idx="254">
                  <c:v>322.32</c:v>
                </c:pt>
                <c:pt idx="255">
                  <c:v>323.67</c:v>
                </c:pt>
                <c:pt idx="256">
                  <c:v>324.33999999999997</c:v>
                </c:pt>
                <c:pt idx="257">
                  <c:v>325.35000000000002</c:v>
                </c:pt>
                <c:pt idx="258">
                  <c:v>326.02</c:v>
                </c:pt>
                <c:pt idx="259">
                  <c:v>328.38</c:v>
                </c:pt>
                <c:pt idx="260">
                  <c:v>329.39</c:v>
                </c:pt>
                <c:pt idx="261">
                  <c:v>330.4</c:v>
                </c:pt>
                <c:pt idx="262">
                  <c:v>331.74</c:v>
                </c:pt>
                <c:pt idx="263">
                  <c:v>333.42</c:v>
                </c:pt>
                <c:pt idx="264">
                  <c:v>334.43</c:v>
                </c:pt>
                <c:pt idx="265">
                  <c:v>336.11</c:v>
                </c:pt>
                <c:pt idx="266">
                  <c:v>337.46</c:v>
                </c:pt>
                <c:pt idx="267">
                  <c:v>338.13</c:v>
                </c:pt>
                <c:pt idx="268">
                  <c:v>338.81</c:v>
                </c:pt>
                <c:pt idx="269">
                  <c:v>340.15</c:v>
                </c:pt>
                <c:pt idx="270">
                  <c:v>341.5</c:v>
                </c:pt>
                <c:pt idx="271">
                  <c:v>342.17</c:v>
                </c:pt>
                <c:pt idx="272">
                  <c:v>343.52</c:v>
                </c:pt>
                <c:pt idx="273">
                  <c:v>344.86</c:v>
                </c:pt>
                <c:pt idx="274">
                  <c:v>346.21</c:v>
                </c:pt>
                <c:pt idx="275">
                  <c:v>348.56</c:v>
                </c:pt>
                <c:pt idx="276">
                  <c:v>349.91</c:v>
                </c:pt>
                <c:pt idx="277">
                  <c:v>350.58</c:v>
                </c:pt>
                <c:pt idx="278">
                  <c:v>351.26</c:v>
                </c:pt>
                <c:pt idx="279">
                  <c:v>352.6</c:v>
                </c:pt>
                <c:pt idx="280">
                  <c:v>356.64</c:v>
                </c:pt>
                <c:pt idx="281">
                  <c:v>357.98</c:v>
                </c:pt>
                <c:pt idx="282">
                  <c:v>358.66</c:v>
                </c:pt>
                <c:pt idx="283">
                  <c:v>359.33</c:v>
                </c:pt>
                <c:pt idx="284">
                  <c:v>360</c:v>
                </c:pt>
                <c:pt idx="285">
                  <c:v>361.01</c:v>
                </c:pt>
                <c:pt idx="286">
                  <c:v>361.69</c:v>
                </c:pt>
                <c:pt idx="287">
                  <c:v>362.69</c:v>
                </c:pt>
                <c:pt idx="288">
                  <c:v>363.37</c:v>
                </c:pt>
                <c:pt idx="289">
                  <c:v>364.04</c:v>
                </c:pt>
                <c:pt idx="290">
                  <c:v>364.71</c:v>
                </c:pt>
                <c:pt idx="291">
                  <c:v>366.06</c:v>
                </c:pt>
                <c:pt idx="292">
                  <c:v>367.41</c:v>
                </c:pt>
                <c:pt idx="293">
                  <c:v>368.75</c:v>
                </c:pt>
                <c:pt idx="294">
                  <c:v>369.42</c:v>
                </c:pt>
                <c:pt idx="295">
                  <c:v>370.77</c:v>
                </c:pt>
                <c:pt idx="296">
                  <c:v>371.78</c:v>
                </c:pt>
                <c:pt idx="297">
                  <c:v>372.79</c:v>
                </c:pt>
                <c:pt idx="298">
                  <c:v>373.46</c:v>
                </c:pt>
                <c:pt idx="299">
                  <c:v>374.47</c:v>
                </c:pt>
                <c:pt idx="300">
                  <c:v>376.15</c:v>
                </c:pt>
                <c:pt idx="301">
                  <c:v>377.16</c:v>
                </c:pt>
                <c:pt idx="302">
                  <c:v>379.18</c:v>
                </c:pt>
                <c:pt idx="303">
                  <c:v>379.85</c:v>
                </c:pt>
                <c:pt idx="304">
                  <c:v>380.53</c:v>
                </c:pt>
                <c:pt idx="305">
                  <c:v>382.21</c:v>
                </c:pt>
                <c:pt idx="306">
                  <c:v>382.88</c:v>
                </c:pt>
                <c:pt idx="307">
                  <c:v>383.56</c:v>
                </c:pt>
                <c:pt idx="308">
                  <c:v>384.23</c:v>
                </c:pt>
                <c:pt idx="309">
                  <c:v>384.9</c:v>
                </c:pt>
                <c:pt idx="310">
                  <c:v>385.57</c:v>
                </c:pt>
                <c:pt idx="311">
                  <c:v>386.92</c:v>
                </c:pt>
                <c:pt idx="312">
                  <c:v>388.27</c:v>
                </c:pt>
                <c:pt idx="313">
                  <c:v>390.62</c:v>
                </c:pt>
                <c:pt idx="314">
                  <c:v>391.63</c:v>
                </c:pt>
                <c:pt idx="315">
                  <c:v>393.31</c:v>
                </c:pt>
                <c:pt idx="316">
                  <c:v>393.99</c:v>
                </c:pt>
                <c:pt idx="317">
                  <c:v>394.66</c:v>
                </c:pt>
                <c:pt idx="318">
                  <c:v>395.33</c:v>
                </c:pt>
                <c:pt idx="319">
                  <c:v>396</c:v>
                </c:pt>
                <c:pt idx="320">
                  <c:v>397.01</c:v>
                </c:pt>
                <c:pt idx="321">
                  <c:v>398.36</c:v>
                </c:pt>
                <c:pt idx="322">
                  <c:v>399.71</c:v>
                </c:pt>
                <c:pt idx="323">
                  <c:v>400.38</c:v>
                </c:pt>
                <c:pt idx="324">
                  <c:v>401.72</c:v>
                </c:pt>
                <c:pt idx="325">
                  <c:v>402.4</c:v>
                </c:pt>
                <c:pt idx="326">
                  <c:v>403.07</c:v>
                </c:pt>
                <c:pt idx="327">
                  <c:v>403.74</c:v>
                </c:pt>
                <c:pt idx="328">
                  <c:v>404.42</c:v>
                </c:pt>
                <c:pt idx="329">
                  <c:v>405.42</c:v>
                </c:pt>
                <c:pt idx="330">
                  <c:v>406.43</c:v>
                </c:pt>
                <c:pt idx="331">
                  <c:v>407.44</c:v>
                </c:pt>
                <c:pt idx="332">
                  <c:v>408.79</c:v>
                </c:pt>
                <c:pt idx="333">
                  <c:v>410.14</c:v>
                </c:pt>
                <c:pt idx="334">
                  <c:v>411.48</c:v>
                </c:pt>
                <c:pt idx="335">
                  <c:v>412.49</c:v>
                </c:pt>
                <c:pt idx="336">
                  <c:v>413.5</c:v>
                </c:pt>
                <c:pt idx="337">
                  <c:v>416.19</c:v>
                </c:pt>
                <c:pt idx="338">
                  <c:v>416.86</c:v>
                </c:pt>
                <c:pt idx="339">
                  <c:v>418.88</c:v>
                </c:pt>
                <c:pt idx="340">
                  <c:v>419.89</c:v>
                </c:pt>
                <c:pt idx="341">
                  <c:v>420.9</c:v>
                </c:pt>
                <c:pt idx="342">
                  <c:v>421.91</c:v>
                </c:pt>
                <c:pt idx="343">
                  <c:v>423.59</c:v>
                </c:pt>
                <c:pt idx="344">
                  <c:v>424.27</c:v>
                </c:pt>
                <c:pt idx="345">
                  <c:v>425.61</c:v>
                </c:pt>
                <c:pt idx="346">
                  <c:v>426.29</c:v>
                </c:pt>
                <c:pt idx="347">
                  <c:v>426.96</c:v>
                </c:pt>
                <c:pt idx="348">
                  <c:v>427.63</c:v>
                </c:pt>
                <c:pt idx="349">
                  <c:v>428.3</c:v>
                </c:pt>
                <c:pt idx="350">
                  <c:v>429.65</c:v>
                </c:pt>
                <c:pt idx="351">
                  <c:v>430.32</c:v>
                </c:pt>
                <c:pt idx="352">
                  <c:v>431</c:v>
                </c:pt>
                <c:pt idx="353">
                  <c:v>433.01</c:v>
                </c:pt>
                <c:pt idx="354">
                  <c:v>433.69</c:v>
                </c:pt>
                <c:pt idx="355">
                  <c:v>434.36</c:v>
                </c:pt>
                <c:pt idx="356">
                  <c:v>435.37</c:v>
                </c:pt>
                <c:pt idx="357">
                  <c:v>436.38</c:v>
                </c:pt>
                <c:pt idx="358">
                  <c:v>437.39</c:v>
                </c:pt>
                <c:pt idx="359">
                  <c:v>438.06</c:v>
                </c:pt>
                <c:pt idx="360">
                  <c:v>440.75</c:v>
                </c:pt>
                <c:pt idx="361">
                  <c:v>441.43</c:v>
                </c:pt>
                <c:pt idx="362">
                  <c:v>444.12</c:v>
                </c:pt>
                <c:pt idx="363">
                  <c:v>445.13</c:v>
                </c:pt>
                <c:pt idx="364">
                  <c:v>445.8</c:v>
                </c:pt>
                <c:pt idx="365">
                  <c:v>446.81</c:v>
                </c:pt>
                <c:pt idx="366">
                  <c:v>447.48</c:v>
                </c:pt>
                <c:pt idx="367">
                  <c:v>448.15</c:v>
                </c:pt>
                <c:pt idx="368">
                  <c:v>449.84</c:v>
                </c:pt>
                <c:pt idx="369">
                  <c:v>450.85</c:v>
                </c:pt>
                <c:pt idx="370">
                  <c:v>451.86</c:v>
                </c:pt>
                <c:pt idx="371">
                  <c:v>452.53</c:v>
                </c:pt>
                <c:pt idx="372">
                  <c:v>454.21</c:v>
                </c:pt>
                <c:pt idx="373">
                  <c:v>454.88</c:v>
                </c:pt>
                <c:pt idx="374">
                  <c:v>455.56</c:v>
                </c:pt>
                <c:pt idx="375">
                  <c:v>456.57</c:v>
                </c:pt>
                <c:pt idx="376">
                  <c:v>458.58</c:v>
                </c:pt>
                <c:pt idx="377">
                  <c:v>459.59</c:v>
                </c:pt>
                <c:pt idx="378">
                  <c:v>460.6</c:v>
                </c:pt>
                <c:pt idx="379">
                  <c:v>461.95</c:v>
                </c:pt>
                <c:pt idx="380">
                  <c:v>462.96</c:v>
                </c:pt>
                <c:pt idx="381">
                  <c:v>464.3</c:v>
                </c:pt>
                <c:pt idx="382">
                  <c:v>464.98</c:v>
                </c:pt>
                <c:pt idx="383">
                  <c:v>467</c:v>
                </c:pt>
                <c:pt idx="384">
                  <c:v>468.01</c:v>
                </c:pt>
                <c:pt idx="385">
                  <c:v>469.35</c:v>
                </c:pt>
                <c:pt idx="386">
                  <c:v>470.36</c:v>
                </c:pt>
                <c:pt idx="387">
                  <c:v>471.37</c:v>
                </c:pt>
                <c:pt idx="388">
                  <c:v>472.72</c:v>
                </c:pt>
                <c:pt idx="389">
                  <c:v>473.39</c:v>
                </c:pt>
                <c:pt idx="390">
                  <c:v>474.73</c:v>
                </c:pt>
                <c:pt idx="391">
                  <c:v>475.74</c:v>
                </c:pt>
                <c:pt idx="392">
                  <c:v>477.09</c:v>
                </c:pt>
                <c:pt idx="393">
                  <c:v>478.1</c:v>
                </c:pt>
                <c:pt idx="394">
                  <c:v>479.45</c:v>
                </c:pt>
                <c:pt idx="395">
                  <c:v>480.12</c:v>
                </c:pt>
                <c:pt idx="396">
                  <c:v>481.46</c:v>
                </c:pt>
                <c:pt idx="397">
                  <c:v>483.48</c:v>
                </c:pt>
                <c:pt idx="398">
                  <c:v>485.16</c:v>
                </c:pt>
                <c:pt idx="399">
                  <c:v>487.52</c:v>
                </c:pt>
                <c:pt idx="400">
                  <c:v>488.53</c:v>
                </c:pt>
                <c:pt idx="401">
                  <c:v>490.21</c:v>
                </c:pt>
                <c:pt idx="402">
                  <c:v>492.57</c:v>
                </c:pt>
                <c:pt idx="403">
                  <c:v>493.58</c:v>
                </c:pt>
                <c:pt idx="404">
                  <c:v>494.25</c:v>
                </c:pt>
                <c:pt idx="405">
                  <c:v>494.92</c:v>
                </c:pt>
                <c:pt idx="406">
                  <c:v>495.6</c:v>
                </c:pt>
                <c:pt idx="407">
                  <c:v>496.6</c:v>
                </c:pt>
                <c:pt idx="408">
                  <c:v>497.61</c:v>
                </c:pt>
                <c:pt idx="409">
                  <c:v>498.29</c:v>
                </c:pt>
                <c:pt idx="410">
                  <c:v>499.63</c:v>
                </c:pt>
                <c:pt idx="411">
                  <c:v>500.64</c:v>
                </c:pt>
                <c:pt idx="412">
                  <c:v>501.99</c:v>
                </c:pt>
                <c:pt idx="413">
                  <c:v>503.67</c:v>
                </c:pt>
                <c:pt idx="414">
                  <c:v>505.02</c:v>
                </c:pt>
                <c:pt idx="415">
                  <c:v>506.36</c:v>
                </c:pt>
                <c:pt idx="416">
                  <c:v>507.03</c:v>
                </c:pt>
                <c:pt idx="417">
                  <c:v>508.38</c:v>
                </c:pt>
                <c:pt idx="418">
                  <c:v>509.39</c:v>
                </c:pt>
                <c:pt idx="419">
                  <c:v>510.4</c:v>
                </c:pt>
                <c:pt idx="420">
                  <c:v>511.07</c:v>
                </c:pt>
                <c:pt idx="421">
                  <c:v>511.75</c:v>
                </c:pt>
                <c:pt idx="422">
                  <c:v>512.41999999999996</c:v>
                </c:pt>
                <c:pt idx="423">
                  <c:v>513.09</c:v>
                </c:pt>
                <c:pt idx="424">
                  <c:v>513.76</c:v>
                </c:pt>
                <c:pt idx="425">
                  <c:v>515.45000000000005</c:v>
                </c:pt>
                <c:pt idx="426">
                  <c:v>516.79</c:v>
                </c:pt>
                <c:pt idx="427">
                  <c:v>517.79999999999995</c:v>
                </c:pt>
                <c:pt idx="428">
                  <c:v>518.47</c:v>
                </c:pt>
                <c:pt idx="429">
                  <c:v>519.82000000000005</c:v>
                </c:pt>
                <c:pt idx="430">
                  <c:v>521.16999999999996</c:v>
                </c:pt>
                <c:pt idx="431">
                  <c:v>522.17999999999995</c:v>
                </c:pt>
                <c:pt idx="432">
                  <c:v>523.17999999999995</c:v>
                </c:pt>
                <c:pt idx="433">
                  <c:v>523.86</c:v>
                </c:pt>
                <c:pt idx="434">
                  <c:v>524.53</c:v>
                </c:pt>
                <c:pt idx="435">
                  <c:v>525.88</c:v>
                </c:pt>
                <c:pt idx="436">
                  <c:v>527.55999999999995</c:v>
                </c:pt>
                <c:pt idx="437">
                  <c:v>528.23</c:v>
                </c:pt>
                <c:pt idx="438">
                  <c:v>530.25</c:v>
                </c:pt>
                <c:pt idx="439">
                  <c:v>531.92999999999995</c:v>
                </c:pt>
                <c:pt idx="440">
                  <c:v>532.61</c:v>
                </c:pt>
                <c:pt idx="441">
                  <c:v>533.61</c:v>
                </c:pt>
                <c:pt idx="442">
                  <c:v>534.62</c:v>
                </c:pt>
                <c:pt idx="443">
                  <c:v>535.63</c:v>
                </c:pt>
                <c:pt idx="444">
                  <c:v>536.30999999999995</c:v>
                </c:pt>
                <c:pt idx="445">
                  <c:v>537.32000000000005</c:v>
                </c:pt>
                <c:pt idx="446">
                  <c:v>537.99</c:v>
                </c:pt>
                <c:pt idx="447">
                  <c:v>538.66</c:v>
                </c:pt>
                <c:pt idx="448">
                  <c:v>539.66999999999996</c:v>
                </c:pt>
                <c:pt idx="449">
                  <c:v>541.69000000000005</c:v>
                </c:pt>
                <c:pt idx="450">
                  <c:v>543.71</c:v>
                </c:pt>
                <c:pt idx="451">
                  <c:v>544.72</c:v>
                </c:pt>
                <c:pt idx="452">
                  <c:v>545.73</c:v>
                </c:pt>
                <c:pt idx="453">
                  <c:v>547.07000000000005</c:v>
                </c:pt>
                <c:pt idx="454">
                  <c:v>548.08000000000004</c:v>
                </c:pt>
                <c:pt idx="455">
                  <c:v>548.76</c:v>
                </c:pt>
                <c:pt idx="456">
                  <c:v>549.42999999999995</c:v>
                </c:pt>
                <c:pt idx="457">
                  <c:v>550.1</c:v>
                </c:pt>
                <c:pt idx="458">
                  <c:v>551.45000000000005</c:v>
                </c:pt>
                <c:pt idx="459">
                  <c:v>552.12</c:v>
                </c:pt>
                <c:pt idx="460">
                  <c:v>553.47</c:v>
                </c:pt>
                <c:pt idx="461">
                  <c:v>555.82000000000005</c:v>
                </c:pt>
                <c:pt idx="462">
                  <c:v>558.17999999999995</c:v>
                </c:pt>
                <c:pt idx="463">
                  <c:v>558.85</c:v>
                </c:pt>
                <c:pt idx="464">
                  <c:v>559.86</c:v>
                </c:pt>
                <c:pt idx="465">
                  <c:v>560.87</c:v>
                </c:pt>
                <c:pt idx="466">
                  <c:v>562.21</c:v>
                </c:pt>
                <c:pt idx="467">
                  <c:v>564.23</c:v>
                </c:pt>
                <c:pt idx="468">
                  <c:v>565.58000000000004</c:v>
                </c:pt>
                <c:pt idx="469">
                  <c:v>566.59</c:v>
                </c:pt>
                <c:pt idx="470">
                  <c:v>567.6</c:v>
                </c:pt>
                <c:pt idx="471">
                  <c:v>568.61</c:v>
                </c:pt>
                <c:pt idx="472">
                  <c:v>569.28</c:v>
                </c:pt>
                <c:pt idx="473">
                  <c:v>569.95000000000005</c:v>
                </c:pt>
                <c:pt idx="474">
                  <c:v>570.96</c:v>
                </c:pt>
                <c:pt idx="475">
                  <c:v>571.97</c:v>
                </c:pt>
                <c:pt idx="476">
                  <c:v>572.98</c:v>
                </c:pt>
                <c:pt idx="477">
                  <c:v>573.65</c:v>
                </c:pt>
                <c:pt idx="478">
                  <c:v>574.66</c:v>
                </c:pt>
                <c:pt idx="479">
                  <c:v>575.34</c:v>
                </c:pt>
                <c:pt idx="480">
                  <c:v>576.34</c:v>
                </c:pt>
                <c:pt idx="481">
                  <c:v>577.02</c:v>
                </c:pt>
                <c:pt idx="482">
                  <c:v>578.03</c:v>
                </c:pt>
                <c:pt idx="483">
                  <c:v>578.70000000000005</c:v>
                </c:pt>
                <c:pt idx="484">
                  <c:v>579.71</c:v>
                </c:pt>
                <c:pt idx="485">
                  <c:v>582.74</c:v>
                </c:pt>
                <c:pt idx="486">
                  <c:v>583.41</c:v>
                </c:pt>
                <c:pt idx="487">
                  <c:v>584.76</c:v>
                </c:pt>
                <c:pt idx="488">
                  <c:v>585.42999999999995</c:v>
                </c:pt>
                <c:pt idx="489">
                  <c:v>587.11</c:v>
                </c:pt>
                <c:pt idx="490">
                  <c:v>587.78</c:v>
                </c:pt>
                <c:pt idx="491">
                  <c:v>588.46</c:v>
                </c:pt>
                <c:pt idx="492">
                  <c:v>589.47</c:v>
                </c:pt>
                <c:pt idx="493">
                  <c:v>590.48</c:v>
                </c:pt>
                <c:pt idx="494">
                  <c:v>591.15</c:v>
                </c:pt>
                <c:pt idx="495">
                  <c:v>591.82000000000005</c:v>
                </c:pt>
                <c:pt idx="496">
                  <c:v>592.49</c:v>
                </c:pt>
                <c:pt idx="497">
                  <c:v>593.84</c:v>
                </c:pt>
                <c:pt idx="498">
                  <c:v>594.51</c:v>
                </c:pt>
                <c:pt idx="499">
                  <c:v>595.19000000000005</c:v>
                </c:pt>
                <c:pt idx="500">
                  <c:v>596.87</c:v>
                </c:pt>
                <c:pt idx="501">
                  <c:v>597.54</c:v>
                </c:pt>
                <c:pt idx="502">
                  <c:v>600.23</c:v>
                </c:pt>
                <c:pt idx="503">
                  <c:v>600.91</c:v>
                </c:pt>
                <c:pt idx="504">
                  <c:v>602.59</c:v>
                </c:pt>
                <c:pt idx="505">
                  <c:v>603.92999999999995</c:v>
                </c:pt>
                <c:pt idx="506">
                  <c:v>604.94000000000005</c:v>
                </c:pt>
                <c:pt idx="507">
                  <c:v>605.62</c:v>
                </c:pt>
                <c:pt idx="508">
                  <c:v>606.29</c:v>
                </c:pt>
                <c:pt idx="509">
                  <c:v>606.96</c:v>
                </c:pt>
                <c:pt idx="510">
                  <c:v>607.97</c:v>
                </c:pt>
                <c:pt idx="511">
                  <c:v>608.98</c:v>
                </c:pt>
                <c:pt idx="512">
                  <c:v>610.33000000000004</c:v>
                </c:pt>
                <c:pt idx="513">
                  <c:v>611.66999999999996</c:v>
                </c:pt>
                <c:pt idx="514">
                  <c:v>612.35</c:v>
                </c:pt>
                <c:pt idx="515">
                  <c:v>613.35</c:v>
                </c:pt>
                <c:pt idx="516">
                  <c:v>614.03</c:v>
                </c:pt>
                <c:pt idx="517">
                  <c:v>614.70000000000005</c:v>
                </c:pt>
                <c:pt idx="518">
                  <c:v>615.71</c:v>
                </c:pt>
                <c:pt idx="519">
                  <c:v>616.38</c:v>
                </c:pt>
                <c:pt idx="520">
                  <c:v>617.05999999999995</c:v>
                </c:pt>
                <c:pt idx="521">
                  <c:v>617.73</c:v>
                </c:pt>
                <c:pt idx="522">
                  <c:v>618.74</c:v>
                </c:pt>
                <c:pt idx="523">
                  <c:v>620.08000000000004</c:v>
                </c:pt>
                <c:pt idx="524">
                  <c:v>621.77</c:v>
                </c:pt>
                <c:pt idx="525">
                  <c:v>622.78</c:v>
                </c:pt>
                <c:pt idx="526">
                  <c:v>623.45000000000005</c:v>
                </c:pt>
                <c:pt idx="527">
                  <c:v>624.79</c:v>
                </c:pt>
                <c:pt idx="528">
                  <c:v>625.79999999999995</c:v>
                </c:pt>
                <c:pt idx="529">
                  <c:v>626.48</c:v>
                </c:pt>
                <c:pt idx="530">
                  <c:v>627.49</c:v>
                </c:pt>
                <c:pt idx="531">
                  <c:v>628.16</c:v>
                </c:pt>
                <c:pt idx="532">
                  <c:v>629.5</c:v>
                </c:pt>
                <c:pt idx="533">
                  <c:v>630.51</c:v>
                </c:pt>
                <c:pt idx="534">
                  <c:v>631.19000000000005</c:v>
                </c:pt>
                <c:pt idx="535">
                  <c:v>632.87</c:v>
                </c:pt>
                <c:pt idx="536">
                  <c:v>634.22</c:v>
                </c:pt>
                <c:pt idx="537">
                  <c:v>635.9</c:v>
                </c:pt>
                <c:pt idx="538">
                  <c:v>638.59</c:v>
                </c:pt>
                <c:pt idx="539">
                  <c:v>639.6</c:v>
                </c:pt>
                <c:pt idx="540">
                  <c:v>640.27</c:v>
                </c:pt>
                <c:pt idx="541">
                  <c:v>640.94000000000005</c:v>
                </c:pt>
                <c:pt idx="542">
                  <c:v>641.62</c:v>
                </c:pt>
                <c:pt idx="543">
                  <c:v>643.29999999999995</c:v>
                </c:pt>
                <c:pt idx="544">
                  <c:v>643.97</c:v>
                </c:pt>
                <c:pt idx="545">
                  <c:v>644.98</c:v>
                </c:pt>
                <c:pt idx="546">
                  <c:v>646.33000000000004</c:v>
                </c:pt>
                <c:pt idx="547">
                  <c:v>648.67999999999995</c:v>
                </c:pt>
                <c:pt idx="548">
                  <c:v>649.36</c:v>
                </c:pt>
                <c:pt idx="549">
                  <c:v>650.03</c:v>
                </c:pt>
                <c:pt idx="550">
                  <c:v>651.37</c:v>
                </c:pt>
                <c:pt idx="551">
                  <c:v>652.72</c:v>
                </c:pt>
                <c:pt idx="552">
                  <c:v>653.39</c:v>
                </c:pt>
                <c:pt idx="553">
                  <c:v>654.4</c:v>
                </c:pt>
                <c:pt idx="554">
                  <c:v>655.08000000000004</c:v>
                </c:pt>
                <c:pt idx="555">
                  <c:v>656.42</c:v>
                </c:pt>
                <c:pt idx="556">
                  <c:v>657.43</c:v>
                </c:pt>
                <c:pt idx="557">
                  <c:v>658.78</c:v>
                </c:pt>
                <c:pt idx="558">
                  <c:v>659.79</c:v>
                </c:pt>
                <c:pt idx="559">
                  <c:v>661.8</c:v>
                </c:pt>
                <c:pt idx="560">
                  <c:v>663.15</c:v>
                </c:pt>
                <c:pt idx="561">
                  <c:v>663.82</c:v>
                </c:pt>
                <c:pt idx="562">
                  <c:v>664.5</c:v>
                </c:pt>
                <c:pt idx="563">
                  <c:v>665.17</c:v>
                </c:pt>
                <c:pt idx="564">
                  <c:v>666.18</c:v>
                </c:pt>
                <c:pt idx="565">
                  <c:v>667.19</c:v>
                </c:pt>
                <c:pt idx="566">
                  <c:v>668.87</c:v>
                </c:pt>
                <c:pt idx="567">
                  <c:v>671.56</c:v>
                </c:pt>
                <c:pt idx="568">
                  <c:v>672.57</c:v>
                </c:pt>
                <c:pt idx="569">
                  <c:v>673.92</c:v>
                </c:pt>
                <c:pt idx="570">
                  <c:v>674.93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C-4AEE-AFD6-B69740734C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AbsData!$B$1:$B$571</c:f>
              <c:numCache>
                <c:formatCode>General</c:formatCode>
                <c:ptCount val="571"/>
                <c:pt idx="0" formatCode="0.00E+00">
                  <c:v>11058050.519673999</c:v>
                </c:pt>
                <c:pt idx="1">
                  <c:v>9647981.2793420497</c:v>
                </c:pt>
                <c:pt idx="2" formatCode="0.00E+00">
                  <c:v>13964683.6502207</c:v>
                </c:pt>
                <c:pt idx="3">
                  <c:v>5674709.1582137002</c:v>
                </c:pt>
                <c:pt idx="4">
                  <c:v>7448553.5707418304</c:v>
                </c:pt>
                <c:pt idx="5">
                  <c:v>7051233.8255086998</c:v>
                </c:pt>
                <c:pt idx="6">
                  <c:v>5096777.6366263796</c:v>
                </c:pt>
                <c:pt idx="7">
                  <c:v>9752899.7633379605</c:v>
                </c:pt>
                <c:pt idx="8">
                  <c:v>3870800.36830877</c:v>
                </c:pt>
                <c:pt idx="9">
                  <c:v>2783541.11027453</c:v>
                </c:pt>
                <c:pt idx="10">
                  <c:v>1081959.2754716501</c:v>
                </c:pt>
                <c:pt idx="11">
                  <c:v>3575819.88145681</c:v>
                </c:pt>
                <c:pt idx="12">
                  <c:v>5154339.1806733403</c:v>
                </c:pt>
                <c:pt idx="13">
                  <c:v>6728135.5226069298</c:v>
                </c:pt>
                <c:pt idx="14">
                  <c:v>3639252.6885589901</c:v>
                </c:pt>
                <c:pt idx="15">
                  <c:v>481574.48157805199</c:v>
                </c:pt>
                <c:pt idx="16">
                  <c:v>6212443.9857026301</c:v>
                </c:pt>
                <c:pt idx="17">
                  <c:v>6254861.6778858798</c:v>
                </c:pt>
                <c:pt idx="18">
                  <c:v>1808138.7761547701</c:v>
                </c:pt>
                <c:pt idx="19">
                  <c:v>6474656.61048056</c:v>
                </c:pt>
                <c:pt idx="20">
                  <c:v>2682783.4380043698</c:v>
                </c:pt>
                <c:pt idx="21">
                  <c:v>2583387.6205140599</c:v>
                </c:pt>
                <c:pt idx="22">
                  <c:v>5408564.2890652204</c:v>
                </c:pt>
                <c:pt idx="23">
                  <c:v>4028714.8062887401</c:v>
                </c:pt>
                <c:pt idx="24">
                  <c:v>8054230.3527528904</c:v>
                </c:pt>
                <c:pt idx="25">
                  <c:v>4967010.5655181203</c:v>
                </c:pt>
                <c:pt idx="26">
                  <c:v>5702794.8351213802</c:v>
                </c:pt>
                <c:pt idx="27">
                  <c:v>5452590.5798440296</c:v>
                </c:pt>
                <c:pt idx="28">
                  <c:v>1772828.46617547</c:v>
                </c:pt>
                <c:pt idx="29">
                  <c:v>3256654.27986287</c:v>
                </c:pt>
                <c:pt idx="30">
                  <c:v>3162584.00706896</c:v>
                </c:pt>
                <c:pt idx="31">
                  <c:v>5017655.5645078104</c:v>
                </c:pt>
                <c:pt idx="32">
                  <c:v>2297658.2182598999</c:v>
                </c:pt>
                <c:pt idx="33">
                  <c:v>4364270.1402815301</c:v>
                </c:pt>
                <c:pt idx="34">
                  <c:v>3930069.4921194199</c:v>
                </c:pt>
                <c:pt idx="35">
                  <c:v>2724444.19748624</c:v>
                </c:pt>
                <c:pt idx="36">
                  <c:v>3218498.1488461499</c:v>
                </c:pt>
                <c:pt idx="37">
                  <c:v>2027905.55946185</c:v>
                </c:pt>
                <c:pt idx="38">
                  <c:v>3973445.6359659401</c:v>
                </c:pt>
                <c:pt idx="39">
                  <c:v>2843911.5105517898</c:v>
                </c:pt>
                <c:pt idx="40">
                  <c:v>2773261.02711643</c:v>
                </c:pt>
                <c:pt idx="41">
                  <c:v>980763.01296993997</c:v>
                </c:pt>
                <c:pt idx="42">
                  <c:v>4028188.6879964899</c:v>
                </c:pt>
                <c:pt idx="43">
                  <c:v>9978817.6534715705</c:v>
                </c:pt>
                <c:pt idx="44">
                  <c:v>4479752.9090080196</c:v>
                </c:pt>
                <c:pt idx="45">
                  <c:v>6730021.3807511805</c:v>
                </c:pt>
                <c:pt idx="46">
                  <c:v>3297538.2323604701</c:v>
                </c:pt>
                <c:pt idx="47">
                  <c:v>541461.60297045298</c:v>
                </c:pt>
                <c:pt idx="48">
                  <c:v>4058226.7000633399</c:v>
                </c:pt>
                <c:pt idx="49">
                  <c:v>4942682.3052005703</c:v>
                </c:pt>
                <c:pt idx="50">
                  <c:v>3568989.1872245399</c:v>
                </c:pt>
                <c:pt idx="51">
                  <c:v>2037144.3636453799</c:v>
                </c:pt>
                <c:pt idx="52">
                  <c:v>4923556.6233381499</c:v>
                </c:pt>
                <c:pt idx="53">
                  <c:v>3493104.3288285802</c:v>
                </c:pt>
                <c:pt idx="54">
                  <c:v>6541849.4198606899</c:v>
                </c:pt>
                <c:pt idx="55">
                  <c:v>4943285.1107127499</c:v>
                </c:pt>
                <c:pt idx="56">
                  <c:v>4734657.5882789902</c:v>
                </c:pt>
                <c:pt idx="57">
                  <c:v>3415819.6347153098</c:v>
                </c:pt>
                <c:pt idx="58" formatCode="0.00E+00">
                  <c:v>17720578.768151298</c:v>
                </c:pt>
                <c:pt idx="59">
                  <c:v>822908.64522401895</c:v>
                </c:pt>
                <c:pt idx="60">
                  <c:v>4171090.8651536899</c:v>
                </c:pt>
                <c:pt idx="61">
                  <c:v>6994063.2600764297</c:v>
                </c:pt>
                <c:pt idx="62">
                  <c:v>6552110.3519501099</c:v>
                </c:pt>
                <c:pt idx="63">
                  <c:v>8889074.8731218595</c:v>
                </c:pt>
                <c:pt idx="64">
                  <c:v>4177728.9289728799</c:v>
                </c:pt>
                <c:pt idx="65">
                  <c:v>9613923.5674182698</c:v>
                </c:pt>
                <c:pt idx="66">
                  <c:v>3499264.9965075999</c:v>
                </c:pt>
                <c:pt idx="67">
                  <c:v>7082534.75105114</c:v>
                </c:pt>
                <c:pt idx="68">
                  <c:v>4550872.9874596801</c:v>
                </c:pt>
                <c:pt idx="69">
                  <c:v>5003538.1975560198</c:v>
                </c:pt>
                <c:pt idx="70">
                  <c:v>2213748.0989349401</c:v>
                </c:pt>
                <c:pt idx="71">
                  <c:v>7576208.8331620097</c:v>
                </c:pt>
                <c:pt idx="72">
                  <c:v>4970620.7375049796</c:v>
                </c:pt>
                <c:pt idx="73">
                  <c:v>8422510.1426845994</c:v>
                </c:pt>
                <c:pt idx="74">
                  <c:v>6292165.2108342601</c:v>
                </c:pt>
                <c:pt idx="75">
                  <c:v>7492749.8996257596</c:v>
                </c:pt>
                <c:pt idx="76">
                  <c:v>3605463.7086070501</c:v>
                </c:pt>
                <c:pt idx="77">
                  <c:v>8951929.3979154192</c:v>
                </c:pt>
                <c:pt idx="78">
                  <c:v>6997251.8874753099</c:v>
                </c:pt>
                <c:pt idx="79">
                  <c:v>6069531.4388231998</c:v>
                </c:pt>
                <c:pt idx="80">
                  <c:v>8049926.3674826501</c:v>
                </c:pt>
                <c:pt idx="81">
                  <c:v>5621993.4041194404</c:v>
                </c:pt>
                <c:pt idx="82">
                  <c:v>4729068.9031630103</c:v>
                </c:pt>
                <c:pt idx="83">
                  <c:v>6028206.5874156402</c:v>
                </c:pt>
                <c:pt idx="84">
                  <c:v>6716870.5753882602</c:v>
                </c:pt>
                <c:pt idx="85">
                  <c:v>3452964.9628733201</c:v>
                </c:pt>
                <c:pt idx="86">
                  <c:v>6347764.6081378898</c:v>
                </c:pt>
                <c:pt idx="87">
                  <c:v>2749794.6368032</c:v>
                </c:pt>
                <c:pt idx="88">
                  <c:v>3560631.4752770201</c:v>
                </c:pt>
                <c:pt idx="89">
                  <c:v>419132.73305266403</c:v>
                </c:pt>
                <c:pt idx="90">
                  <c:v>3266064.7032416901</c:v>
                </c:pt>
                <c:pt idx="91">
                  <c:v>2396632.1720486102</c:v>
                </c:pt>
                <c:pt idx="92">
                  <c:v>4031539.1242931001</c:v>
                </c:pt>
                <c:pt idx="93">
                  <c:v>5612124.5644176798</c:v>
                </c:pt>
                <c:pt idx="94">
                  <c:v>5917692.2875676705</c:v>
                </c:pt>
                <c:pt idx="95" formatCode="0.00E+00">
                  <c:v>10583193.9400342</c:v>
                </c:pt>
                <c:pt idx="96">
                  <c:v>6282650.3925022101</c:v>
                </c:pt>
                <c:pt idx="97">
                  <c:v>1601400.8684275299</c:v>
                </c:pt>
                <c:pt idx="98">
                  <c:v>3131309.8379813898</c:v>
                </c:pt>
                <c:pt idx="99">
                  <c:v>3027124.2879718598</c:v>
                </c:pt>
                <c:pt idx="100">
                  <c:v>1097014.20923503</c:v>
                </c:pt>
                <c:pt idx="101">
                  <c:v>5702957.7940019704</c:v>
                </c:pt>
                <c:pt idx="102">
                  <c:v>8838251.0278239697</c:v>
                </c:pt>
                <c:pt idx="103">
                  <c:v>944969.64112371404</c:v>
                </c:pt>
                <c:pt idx="104">
                  <c:v>1922674.89330112</c:v>
                </c:pt>
                <c:pt idx="105">
                  <c:v>9247631.1529465299</c:v>
                </c:pt>
                <c:pt idx="106">
                  <c:v>8865753.5403366704</c:v>
                </c:pt>
                <c:pt idx="107">
                  <c:v>8351189.2272057701</c:v>
                </c:pt>
                <c:pt idx="108">
                  <c:v>4180761.1194022498</c:v>
                </c:pt>
                <c:pt idx="109">
                  <c:v>6652980.9460176798</c:v>
                </c:pt>
                <c:pt idx="110">
                  <c:v>7595205.0455089305</c:v>
                </c:pt>
                <c:pt idx="111">
                  <c:v>9229976.8815203998</c:v>
                </c:pt>
                <c:pt idx="112">
                  <c:v>8435933.0958726406</c:v>
                </c:pt>
                <c:pt idx="113">
                  <c:v>4393683.19994458</c:v>
                </c:pt>
                <c:pt idx="114">
                  <c:v>7427565.7465137402</c:v>
                </c:pt>
                <c:pt idx="115">
                  <c:v>1528457.27647106</c:v>
                </c:pt>
                <c:pt idx="116">
                  <c:v>5104580.1411488503</c:v>
                </c:pt>
                <c:pt idx="117">
                  <c:v>2745747.3425386599</c:v>
                </c:pt>
                <c:pt idx="118">
                  <c:v>8610877.6155967899</c:v>
                </c:pt>
                <c:pt idx="119">
                  <c:v>8577208.0101551898</c:v>
                </c:pt>
                <c:pt idx="120">
                  <c:v>2477566.81465508</c:v>
                </c:pt>
                <c:pt idx="121">
                  <c:v>1902089.6146277201</c:v>
                </c:pt>
                <c:pt idx="122">
                  <c:v>658707.86738065502</c:v>
                </c:pt>
                <c:pt idx="123">
                  <c:v>7079128.7009816701</c:v>
                </c:pt>
                <c:pt idx="124" formatCode="0.00E+00">
                  <c:v>12605862.916657699</c:v>
                </c:pt>
                <c:pt idx="125">
                  <c:v>5400620.8283628197</c:v>
                </c:pt>
                <c:pt idx="126">
                  <c:v>8912848.7191682607</c:v>
                </c:pt>
                <c:pt idx="127" formatCode="0.00E+00">
                  <c:v>10012329.091583</c:v>
                </c:pt>
                <c:pt idx="128">
                  <c:v>9371635.2378644496</c:v>
                </c:pt>
                <c:pt idx="129">
                  <c:v>5342653.2452223403</c:v>
                </c:pt>
                <c:pt idx="130">
                  <c:v>5644155.8200546904</c:v>
                </c:pt>
                <c:pt idx="131" formatCode="0.00E+00">
                  <c:v>12576472.747322001</c:v>
                </c:pt>
                <c:pt idx="132" formatCode="0.00E+00">
                  <c:v>10896825.5739803</c:v>
                </c:pt>
                <c:pt idx="133">
                  <c:v>5857865.51687581</c:v>
                </c:pt>
                <c:pt idx="134">
                  <c:v>8760877.1474010702</c:v>
                </c:pt>
                <c:pt idx="135" formatCode="0.00E+00">
                  <c:v>11842401.5925008</c:v>
                </c:pt>
                <c:pt idx="136">
                  <c:v>2574309.8151093</c:v>
                </c:pt>
                <c:pt idx="137">
                  <c:v>5192825.2510448899</c:v>
                </c:pt>
                <c:pt idx="138">
                  <c:v>8884533.7817727998</c:v>
                </c:pt>
                <c:pt idx="139">
                  <c:v>9266993.4634952508</c:v>
                </c:pt>
                <c:pt idx="140">
                  <c:v>5145557.9872528799</c:v>
                </c:pt>
                <c:pt idx="141">
                  <c:v>2413917.9628065801</c:v>
                </c:pt>
                <c:pt idx="142">
                  <c:v>3321206.2860165099</c:v>
                </c:pt>
                <c:pt idx="143">
                  <c:v>6755501.38151336</c:v>
                </c:pt>
                <c:pt idx="144">
                  <c:v>7351554.7630981999</c:v>
                </c:pt>
                <c:pt idx="145">
                  <c:v>9173660.5030102395</c:v>
                </c:pt>
                <c:pt idx="146">
                  <c:v>2953896.1598596899</c:v>
                </c:pt>
                <c:pt idx="147">
                  <c:v>1008692.01709283</c:v>
                </c:pt>
                <c:pt idx="148">
                  <c:v>5389288.0917816702</c:v>
                </c:pt>
                <c:pt idx="149">
                  <c:v>3826041.3257092698</c:v>
                </c:pt>
                <c:pt idx="150">
                  <c:v>4725913.13077165</c:v>
                </c:pt>
                <c:pt idx="151">
                  <c:v>6801299.0384161696</c:v>
                </c:pt>
                <c:pt idx="152">
                  <c:v>5604081.4194337102</c:v>
                </c:pt>
                <c:pt idx="153" formatCode="0.00E+00">
                  <c:v>14587535.561435301</c:v>
                </c:pt>
                <c:pt idx="154">
                  <c:v>5422238.5935471701</c:v>
                </c:pt>
                <c:pt idx="155">
                  <c:v>5980627.4486287702</c:v>
                </c:pt>
                <c:pt idx="156" formatCode="0.00E+00">
                  <c:v>12056110.981859799</c:v>
                </c:pt>
                <c:pt idx="157">
                  <c:v>3284207.7459249701</c:v>
                </c:pt>
                <c:pt idx="158">
                  <c:v>3981600.6454675701</c:v>
                </c:pt>
                <c:pt idx="159" formatCode="0.00E+00">
                  <c:v>10414902.795067299</c:v>
                </c:pt>
                <c:pt idx="160" formatCode="0.00E+00">
                  <c:v>11648176.5240191</c:v>
                </c:pt>
                <c:pt idx="161">
                  <c:v>5976045.3098387001</c:v>
                </c:pt>
                <c:pt idx="162">
                  <c:v>3078777.56084282</c:v>
                </c:pt>
                <c:pt idx="163">
                  <c:v>3474262.2707398902</c:v>
                </c:pt>
                <c:pt idx="164">
                  <c:v>7437840.1441407101</c:v>
                </c:pt>
                <c:pt idx="165">
                  <c:v>3349011.7635695199</c:v>
                </c:pt>
                <c:pt idx="166">
                  <c:v>9655424.7690641601</c:v>
                </c:pt>
                <c:pt idx="167" formatCode="0.00E+00">
                  <c:v>11965538.514846601</c:v>
                </c:pt>
                <c:pt idx="168">
                  <c:v>1503366.65192108</c:v>
                </c:pt>
                <c:pt idx="169">
                  <c:v>5856952.1226919601</c:v>
                </c:pt>
                <c:pt idx="170" formatCode="0.00E+00">
                  <c:v>11103402.901978699</c:v>
                </c:pt>
                <c:pt idx="171">
                  <c:v>1490165.3826385699</c:v>
                </c:pt>
                <c:pt idx="172" formatCode="0.00E+00">
                  <c:v>13643128.695123</c:v>
                </c:pt>
                <c:pt idx="173">
                  <c:v>8218159.8307998199</c:v>
                </c:pt>
                <c:pt idx="174">
                  <c:v>3105767.3695891802</c:v>
                </c:pt>
                <c:pt idx="175">
                  <c:v>7175357.4513920303</c:v>
                </c:pt>
                <c:pt idx="176">
                  <c:v>6297012.5852756295</c:v>
                </c:pt>
                <c:pt idx="177">
                  <c:v>7414761.9959745202</c:v>
                </c:pt>
                <c:pt idx="178">
                  <c:v>7091036.0115935504</c:v>
                </c:pt>
                <c:pt idx="179">
                  <c:v>8896596.5472011305</c:v>
                </c:pt>
                <c:pt idx="180">
                  <c:v>5114279.0917131398</c:v>
                </c:pt>
                <c:pt idx="181">
                  <c:v>3142656.8711024998</c:v>
                </c:pt>
                <c:pt idx="182">
                  <c:v>7206542.2629406303</c:v>
                </c:pt>
                <c:pt idx="183">
                  <c:v>1364659.6966314199</c:v>
                </c:pt>
                <c:pt idx="184">
                  <c:v>1220409.38750026</c:v>
                </c:pt>
                <c:pt idx="185">
                  <c:v>2412659.1452408601</c:v>
                </c:pt>
                <c:pt idx="186" formatCode="0.00E+00">
                  <c:v>11685638.8492893</c:v>
                </c:pt>
                <c:pt idx="187" formatCode="0.00E+00">
                  <c:v>11102273.534223801</c:v>
                </c:pt>
                <c:pt idx="188">
                  <c:v>4244293.4779084101</c:v>
                </c:pt>
                <c:pt idx="189">
                  <c:v>3904987.65154303</c:v>
                </c:pt>
                <c:pt idx="190">
                  <c:v>4796419.25172967</c:v>
                </c:pt>
                <c:pt idx="191">
                  <c:v>2752777.9790026401</c:v>
                </c:pt>
                <c:pt idx="192">
                  <c:v>6668400.0524957199</c:v>
                </c:pt>
                <c:pt idx="193">
                  <c:v>2089936.1485438801</c:v>
                </c:pt>
                <c:pt idx="194">
                  <c:v>2531320.4819644201</c:v>
                </c:pt>
                <c:pt idx="195">
                  <c:v>8485353.1104158908</c:v>
                </c:pt>
                <c:pt idx="196">
                  <c:v>2734883.1704066098</c:v>
                </c:pt>
                <c:pt idx="197">
                  <c:v>7676846.1322728498</c:v>
                </c:pt>
                <c:pt idx="198">
                  <c:v>5487585.3941107104</c:v>
                </c:pt>
                <c:pt idx="199" formatCode="0.00E+00">
                  <c:v>11493300.5428972</c:v>
                </c:pt>
                <c:pt idx="200">
                  <c:v>5129616.16488571</c:v>
                </c:pt>
                <c:pt idx="201">
                  <c:v>5655461.4103682404</c:v>
                </c:pt>
                <c:pt idx="202">
                  <c:v>6716288.2173993504</c:v>
                </c:pt>
                <c:pt idx="203">
                  <c:v>9914531.5227736197</c:v>
                </c:pt>
                <c:pt idx="204">
                  <c:v>989638.05300949397</c:v>
                </c:pt>
                <c:pt idx="205">
                  <c:v>3416722.3679961301</c:v>
                </c:pt>
                <c:pt idx="206">
                  <c:v>2613492.7282078401</c:v>
                </c:pt>
                <c:pt idx="207">
                  <c:v>5868181.4108208697</c:v>
                </c:pt>
                <c:pt idx="208">
                  <c:v>4295201.3063958501</c:v>
                </c:pt>
                <c:pt idx="209">
                  <c:v>4480468.6130401799</c:v>
                </c:pt>
                <c:pt idx="210">
                  <c:v>3922730.8877446698</c:v>
                </c:pt>
                <c:pt idx="211">
                  <c:v>7755738.5889085699</c:v>
                </c:pt>
                <c:pt idx="212">
                  <c:v>1859613.6645458201</c:v>
                </c:pt>
                <c:pt idx="213">
                  <c:v>3845220.5673007499</c:v>
                </c:pt>
                <c:pt idx="214">
                  <c:v>6929791.3699039603</c:v>
                </c:pt>
                <c:pt idx="215">
                  <c:v>9578741.97278779</c:v>
                </c:pt>
                <c:pt idx="216">
                  <c:v>4093329.2500856798</c:v>
                </c:pt>
                <c:pt idx="217">
                  <c:v>8934995.1970783602</c:v>
                </c:pt>
                <c:pt idx="218">
                  <c:v>7186654.4253695495</c:v>
                </c:pt>
                <c:pt idx="219">
                  <c:v>2658800.9993101298</c:v>
                </c:pt>
                <c:pt idx="220">
                  <c:v>2062615.6912483899</c:v>
                </c:pt>
                <c:pt idx="221">
                  <c:v>5723768.1863297597</c:v>
                </c:pt>
                <c:pt idx="222">
                  <c:v>2038495.19290825</c:v>
                </c:pt>
                <c:pt idx="223">
                  <c:v>5448190.69897292</c:v>
                </c:pt>
                <c:pt idx="224">
                  <c:v>828923.30448244198</c:v>
                </c:pt>
                <c:pt idx="225" formatCode="0.00E+00">
                  <c:v>14940759.5939027</c:v>
                </c:pt>
                <c:pt idx="226">
                  <c:v>5006428.2101085698</c:v>
                </c:pt>
                <c:pt idx="227">
                  <c:v>4006501.31339652</c:v>
                </c:pt>
                <c:pt idx="228">
                  <c:v>7963865.3134142999</c:v>
                </c:pt>
                <c:pt idx="229">
                  <c:v>4936163.49056416</c:v>
                </c:pt>
                <c:pt idx="230">
                  <c:v>6117925.68038279</c:v>
                </c:pt>
                <c:pt idx="231">
                  <c:v>1732395.964139</c:v>
                </c:pt>
                <c:pt idx="232">
                  <c:v>2785820.4470214699</c:v>
                </c:pt>
                <c:pt idx="233">
                  <c:v>5851496.3905579699</c:v>
                </c:pt>
                <c:pt idx="234">
                  <c:v>6810058.5586386202</c:v>
                </c:pt>
                <c:pt idx="235" formatCode="0.00E+00">
                  <c:v>11025490.4918146</c:v>
                </c:pt>
                <c:pt idx="236">
                  <c:v>3929358.4978771601</c:v>
                </c:pt>
                <c:pt idx="237" formatCode="0.00E+00">
                  <c:v>11568714.67643</c:v>
                </c:pt>
                <c:pt idx="238">
                  <c:v>5174928.6121955104</c:v>
                </c:pt>
                <c:pt idx="239">
                  <c:v>148711.97757975699</c:v>
                </c:pt>
                <c:pt idx="240">
                  <c:v>3810171.44495743</c:v>
                </c:pt>
                <c:pt idx="241">
                  <c:v>8490139.98961078</c:v>
                </c:pt>
                <c:pt idx="242">
                  <c:v>5277078.6862023398</c:v>
                </c:pt>
                <c:pt idx="243">
                  <c:v>7213698.1002278998</c:v>
                </c:pt>
                <c:pt idx="244">
                  <c:v>3634088.4045425202</c:v>
                </c:pt>
                <c:pt idx="245">
                  <c:v>5569336.0104267905</c:v>
                </c:pt>
                <c:pt idx="246">
                  <c:v>5439440.46354267</c:v>
                </c:pt>
                <c:pt idx="247">
                  <c:v>7382245.6546011996</c:v>
                </c:pt>
                <c:pt idx="248">
                  <c:v>3602744.9954420701</c:v>
                </c:pt>
                <c:pt idx="249">
                  <c:v>5115220.0699498998</c:v>
                </c:pt>
                <c:pt idx="250">
                  <c:v>1097753.13939644</c:v>
                </c:pt>
                <c:pt idx="251" formatCode="0.00E+00">
                  <c:v>10438015.947834499</c:v>
                </c:pt>
                <c:pt idx="252">
                  <c:v>9125951.8239502795</c:v>
                </c:pt>
                <c:pt idx="253">
                  <c:v>4947604.1899071801</c:v>
                </c:pt>
                <c:pt idx="254" formatCode="0.00E+00">
                  <c:v>11752715.115946701</c:v>
                </c:pt>
                <c:pt idx="255">
                  <c:v>8863557.8828411493</c:v>
                </c:pt>
                <c:pt idx="256">
                  <c:v>5910304.4902572799</c:v>
                </c:pt>
                <c:pt idx="257">
                  <c:v>6706536.0783850001</c:v>
                </c:pt>
                <c:pt idx="258">
                  <c:v>9748945.9853827301</c:v>
                </c:pt>
                <c:pt idx="259">
                  <c:v>6870372.7692448804</c:v>
                </c:pt>
                <c:pt idx="260" formatCode="0.00E+00">
                  <c:v>11297888.7252822</c:v>
                </c:pt>
                <c:pt idx="261">
                  <c:v>6290593.5377866197</c:v>
                </c:pt>
                <c:pt idx="262">
                  <c:v>3603735.2618786301</c:v>
                </c:pt>
                <c:pt idx="263">
                  <c:v>6973121.46977711</c:v>
                </c:pt>
                <c:pt idx="264">
                  <c:v>8423329.9631830901</c:v>
                </c:pt>
                <c:pt idx="265">
                  <c:v>6560729.2551484602</c:v>
                </c:pt>
                <c:pt idx="266">
                  <c:v>2324973.6807009499</c:v>
                </c:pt>
                <c:pt idx="267">
                  <c:v>5442586.8744813995</c:v>
                </c:pt>
                <c:pt idx="268">
                  <c:v>8348487.9351949003</c:v>
                </c:pt>
                <c:pt idx="269">
                  <c:v>5955205.2864662297</c:v>
                </c:pt>
                <c:pt idx="270">
                  <c:v>3921195.9663456399</c:v>
                </c:pt>
                <c:pt idx="271">
                  <c:v>2995587.9962662901</c:v>
                </c:pt>
                <c:pt idx="272">
                  <c:v>4424254.3347598901</c:v>
                </c:pt>
                <c:pt idx="273">
                  <c:v>2988397.0399047001</c:v>
                </c:pt>
                <c:pt idx="274">
                  <c:v>4960892.1967569096</c:v>
                </c:pt>
                <c:pt idx="275" formatCode="0.00E+00">
                  <c:v>10763716.4010175</c:v>
                </c:pt>
                <c:pt idx="276" formatCode="0.00E+00">
                  <c:v>10321072.009322001</c:v>
                </c:pt>
                <c:pt idx="277">
                  <c:v>2008927.7303474499</c:v>
                </c:pt>
                <c:pt idx="278">
                  <c:v>3836546.0264953398</c:v>
                </c:pt>
                <c:pt idx="279">
                  <c:v>2149836.1624716502</c:v>
                </c:pt>
                <c:pt idx="280">
                  <c:v>8242633.0910653397</c:v>
                </c:pt>
                <c:pt idx="281">
                  <c:v>2364179.4080055798</c:v>
                </c:pt>
                <c:pt idx="282">
                  <c:v>4398111.3066704199</c:v>
                </c:pt>
                <c:pt idx="283">
                  <c:v>1405896.0007891699</c:v>
                </c:pt>
                <c:pt idx="284">
                  <c:v>5033239.3259502798</c:v>
                </c:pt>
                <c:pt idx="285">
                  <c:v>6245911.6720912801</c:v>
                </c:pt>
                <c:pt idx="286">
                  <c:v>2948657.5264381701</c:v>
                </c:pt>
                <c:pt idx="287" formatCode="0.00E+00">
                  <c:v>12351378.0612968</c:v>
                </c:pt>
                <c:pt idx="288">
                  <c:v>2951018.8827074501</c:v>
                </c:pt>
                <c:pt idx="289">
                  <c:v>5595049.2016029498</c:v>
                </c:pt>
                <c:pt idx="290">
                  <c:v>2272091.2708713599</c:v>
                </c:pt>
                <c:pt idx="291">
                  <c:v>9818372.6578810997</c:v>
                </c:pt>
                <c:pt idx="292">
                  <c:v>7374475.12924287</c:v>
                </c:pt>
                <c:pt idx="293">
                  <c:v>5805975.7444933197</c:v>
                </c:pt>
                <c:pt idx="294" formatCode="0.00E+00">
                  <c:v>10663636.5215957</c:v>
                </c:pt>
                <c:pt idx="295">
                  <c:v>2123482.1210895199</c:v>
                </c:pt>
                <c:pt idx="296">
                  <c:v>2474504.2682990399</c:v>
                </c:pt>
                <c:pt idx="297">
                  <c:v>9076709.2522325292</c:v>
                </c:pt>
                <c:pt idx="298">
                  <c:v>5500795.9447035696</c:v>
                </c:pt>
                <c:pt idx="299">
                  <c:v>5581986.7661708398</c:v>
                </c:pt>
                <c:pt idx="300">
                  <c:v>2961997.3511638399</c:v>
                </c:pt>
                <c:pt idx="301">
                  <c:v>3485666.37275327</c:v>
                </c:pt>
                <c:pt idx="302">
                  <c:v>7668782.6474059401</c:v>
                </c:pt>
                <c:pt idx="303">
                  <c:v>8428033.0595372096</c:v>
                </c:pt>
                <c:pt idx="304">
                  <c:v>4151385.11226709</c:v>
                </c:pt>
                <c:pt idx="305">
                  <c:v>8275412.4849339603</c:v>
                </c:pt>
                <c:pt idx="306" formatCode="0.00E+00">
                  <c:v>10557037.072931699</c:v>
                </c:pt>
                <c:pt idx="307">
                  <c:v>5494600.91308829</c:v>
                </c:pt>
                <c:pt idx="308">
                  <c:v>6198630.0315731997</c:v>
                </c:pt>
                <c:pt idx="309" formatCode="0.00E+00">
                  <c:v>11085935.574846599</c:v>
                </c:pt>
                <c:pt idx="310">
                  <c:v>6915556.82580283</c:v>
                </c:pt>
                <c:pt idx="311" formatCode="0.00E+00">
                  <c:v>13106658.919033101</c:v>
                </c:pt>
                <c:pt idx="312">
                  <c:v>2710759.59495654</c:v>
                </c:pt>
                <c:pt idx="313">
                  <c:v>8886840.5638054796</c:v>
                </c:pt>
                <c:pt idx="314">
                  <c:v>4453830.7648970401</c:v>
                </c:pt>
                <c:pt idx="315" formatCode="0.00E+00">
                  <c:v>12309425.240946701</c:v>
                </c:pt>
                <c:pt idx="316">
                  <c:v>1590173.5922326101</c:v>
                </c:pt>
                <c:pt idx="317">
                  <c:v>2221020.1108172098</c:v>
                </c:pt>
                <c:pt idx="318" formatCode="0.00E+00">
                  <c:v>10390991.497849399</c:v>
                </c:pt>
                <c:pt idx="319">
                  <c:v>5323836.4306847202</c:v>
                </c:pt>
                <c:pt idx="320">
                  <c:v>4661817.5860653901</c:v>
                </c:pt>
                <c:pt idx="321">
                  <c:v>5300237.2636510096</c:v>
                </c:pt>
                <c:pt idx="322" formatCode="0.00E+00">
                  <c:v>10030289.0882325</c:v>
                </c:pt>
                <c:pt idx="323">
                  <c:v>6759771.9907944398</c:v>
                </c:pt>
                <c:pt idx="324">
                  <c:v>1899194.3802819999</c:v>
                </c:pt>
                <c:pt idx="325">
                  <c:v>2964571.9628601</c:v>
                </c:pt>
                <c:pt idx="326">
                  <c:v>6356776.8077231897</c:v>
                </c:pt>
                <c:pt idx="327">
                  <c:v>2764441.5815772298</c:v>
                </c:pt>
                <c:pt idx="328">
                  <c:v>7362589.5960187996</c:v>
                </c:pt>
                <c:pt idx="329" formatCode="0.00E+00">
                  <c:v>11169025.0068441</c:v>
                </c:pt>
                <c:pt idx="330">
                  <c:v>4264980.3457671097</c:v>
                </c:pt>
                <c:pt idx="331">
                  <c:v>7884525.1929498296</c:v>
                </c:pt>
                <c:pt idx="332">
                  <c:v>7914750.7523560701</c:v>
                </c:pt>
                <c:pt idx="333">
                  <c:v>4033405.71819301</c:v>
                </c:pt>
                <c:pt idx="334">
                  <c:v>1209065.57613579</c:v>
                </c:pt>
                <c:pt idx="335">
                  <c:v>2375417.8626393098</c:v>
                </c:pt>
                <c:pt idx="336">
                  <c:v>4708987.8259241004</c:v>
                </c:pt>
                <c:pt idx="337">
                  <c:v>9586521.6464567296</c:v>
                </c:pt>
                <c:pt idx="338">
                  <c:v>7923822.3323315196</c:v>
                </c:pt>
                <c:pt idx="339">
                  <c:v>2080949.1570957</c:v>
                </c:pt>
                <c:pt idx="340">
                  <c:v>6912461.0547421901</c:v>
                </c:pt>
                <c:pt idx="341">
                  <c:v>3570613.1822827999</c:v>
                </c:pt>
                <c:pt idx="342">
                  <c:v>5451145.0918579698</c:v>
                </c:pt>
                <c:pt idx="343">
                  <c:v>2028221.87497158</c:v>
                </c:pt>
                <c:pt idx="344">
                  <c:v>7600365.3791920803</c:v>
                </c:pt>
                <c:pt idx="345">
                  <c:v>2458050.8579243799</c:v>
                </c:pt>
                <c:pt idx="346">
                  <c:v>5949918.6197880702</c:v>
                </c:pt>
                <c:pt idx="347">
                  <c:v>9249546.9952201601</c:v>
                </c:pt>
                <c:pt idx="348" formatCode="0.00E+00">
                  <c:v>11371594.700229701</c:v>
                </c:pt>
                <c:pt idx="349" formatCode="0.00E+00">
                  <c:v>10615250.157079499</c:v>
                </c:pt>
                <c:pt idx="350">
                  <c:v>4662397.1214067396</c:v>
                </c:pt>
                <c:pt idx="351">
                  <c:v>4200535.7850967497</c:v>
                </c:pt>
                <c:pt idx="352">
                  <c:v>6529259.5508134896</c:v>
                </c:pt>
                <c:pt idx="353">
                  <c:v>5053443.5179664101</c:v>
                </c:pt>
                <c:pt idx="354">
                  <c:v>4652327.0642461497</c:v>
                </c:pt>
                <c:pt idx="355">
                  <c:v>3238892.3279904001</c:v>
                </c:pt>
                <c:pt idx="356">
                  <c:v>5520687.0925975796</c:v>
                </c:pt>
                <c:pt idx="357">
                  <c:v>5190118.19780921</c:v>
                </c:pt>
                <c:pt idx="358">
                  <c:v>3012141.9557034201</c:v>
                </c:pt>
                <c:pt idx="359">
                  <c:v>2695829.8588781301</c:v>
                </c:pt>
                <c:pt idx="360">
                  <c:v>6217906.2075564303</c:v>
                </c:pt>
                <c:pt idx="361">
                  <c:v>1924377.13803538</c:v>
                </c:pt>
                <c:pt idx="362">
                  <c:v>4033898.4317643102</c:v>
                </c:pt>
                <c:pt idx="363" formatCode="0.00E+00">
                  <c:v>12797224.414965199</c:v>
                </c:pt>
                <c:pt idx="364">
                  <c:v>3194926.9793814002</c:v>
                </c:pt>
                <c:pt idx="365">
                  <c:v>6410222.32655052</c:v>
                </c:pt>
                <c:pt idx="366">
                  <c:v>2003606.8244364101</c:v>
                </c:pt>
                <c:pt idx="367">
                  <c:v>7488911.8604562804</c:v>
                </c:pt>
                <c:pt idx="368">
                  <c:v>5386434.3360355301</c:v>
                </c:pt>
                <c:pt idx="369">
                  <c:v>6643398.2592692804</c:v>
                </c:pt>
                <c:pt idx="370">
                  <c:v>4158513.4895925098</c:v>
                </c:pt>
                <c:pt idx="371">
                  <c:v>7715140.7693939498</c:v>
                </c:pt>
                <c:pt idx="372" formatCode="0.00E+00">
                  <c:v>14282723.2256203</c:v>
                </c:pt>
                <c:pt idx="373">
                  <c:v>2455067.8045716002</c:v>
                </c:pt>
                <c:pt idx="374">
                  <c:v>5190387.6146896305</c:v>
                </c:pt>
                <c:pt idx="375">
                  <c:v>4749942.5878130803</c:v>
                </c:pt>
                <c:pt idx="376">
                  <c:v>7356311.7545720497</c:v>
                </c:pt>
                <c:pt idx="377">
                  <c:v>5555233.8336366704</c:v>
                </c:pt>
                <c:pt idx="378">
                  <c:v>1673707.72384985</c:v>
                </c:pt>
                <c:pt idx="379">
                  <c:v>2248207.3128308202</c:v>
                </c:pt>
                <c:pt idx="380">
                  <c:v>3329467.6701654298</c:v>
                </c:pt>
                <c:pt idx="381">
                  <c:v>4150606.2197945402</c:v>
                </c:pt>
                <c:pt idx="382">
                  <c:v>2033325.2123726199</c:v>
                </c:pt>
                <c:pt idx="383">
                  <c:v>8077113.1382358102</c:v>
                </c:pt>
                <c:pt idx="384">
                  <c:v>4543706.7145412201</c:v>
                </c:pt>
                <c:pt idx="385">
                  <c:v>4234055.6361487303</c:v>
                </c:pt>
                <c:pt idx="386">
                  <c:v>7965217.6136481501</c:v>
                </c:pt>
                <c:pt idx="387">
                  <c:v>7271368.8064266499</c:v>
                </c:pt>
                <c:pt idx="388">
                  <c:v>3608142.3886521598</c:v>
                </c:pt>
                <c:pt idx="389">
                  <c:v>2353252.0429297802</c:v>
                </c:pt>
                <c:pt idx="390">
                  <c:v>4146524.11251328</c:v>
                </c:pt>
                <c:pt idx="391" formatCode="0.00E+00">
                  <c:v>14500506.566251</c:v>
                </c:pt>
                <c:pt idx="392">
                  <c:v>5791191.0192895504</c:v>
                </c:pt>
                <c:pt idx="393">
                  <c:v>3645504.0634741001</c:v>
                </c:pt>
                <c:pt idx="394">
                  <c:v>4692939.7311295699</c:v>
                </c:pt>
                <c:pt idx="395">
                  <c:v>8107224.2401746297</c:v>
                </c:pt>
                <c:pt idx="396">
                  <c:v>5117288.5174464704</c:v>
                </c:pt>
                <c:pt idx="397">
                  <c:v>4284589.83709097</c:v>
                </c:pt>
                <c:pt idx="398">
                  <c:v>5462930.7690218203</c:v>
                </c:pt>
                <c:pt idx="399">
                  <c:v>675109.94865081494</c:v>
                </c:pt>
                <c:pt idx="400">
                  <c:v>1395162.2001465301</c:v>
                </c:pt>
                <c:pt idx="401">
                  <c:v>1617756.76154428</c:v>
                </c:pt>
                <c:pt idx="402">
                  <c:v>6089049.8988092002</c:v>
                </c:pt>
                <c:pt idx="403">
                  <c:v>5358569.7948362799</c:v>
                </c:pt>
                <c:pt idx="404">
                  <c:v>7069568.7545413999</c:v>
                </c:pt>
                <c:pt idx="405">
                  <c:v>6785484.3343016598</c:v>
                </c:pt>
                <c:pt idx="406">
                  <c:v>8606219.4726052191</c:v>
                </c:pt>
                <c:pt idx="407">
                  <c:v>3106033.15587844</c:v>
                </c:pt>
                <c:pt idx="408" formatCode="0.00E+00">
                  <c:v>15485831.2794964</c:v>
                </c:pt>
                <c:pt idx="409">
                  <c:v>2761724.3726802701</c:v>
                </c:pt>
                <c:pt idx="410">
                  <c:v>2907635.5111274398</c:v>
                </c:pt>
                <c:pt idx="411">
                  <c:v>2729877.8097705301</c:v>
                </c:pt>
                <c:pt idx="412">
                  <c:v>7603181.5907297004</c:v>
                </c:pt>
                <c:pt idx="413" formatCode="0.00E+00">
                  <c:v>11596873.883383101</c:v>
                </c:pt>
                <c:pt idx="414">
                  <c:v>9385610.5012697894</c:v>
                </c:pt>
                <c:pt idx="415" formatCode="0.00E+00">
                  <c:v>10491305.237987</c:v>
                </c:pt>
                <c:pt idx="416">
                  <c:v>1577427.40505917</c:v>
                </c:pt>
                <c:pt idx="417">
                  <c:v>5722183.67773801</c:v>
                </c:pt>
                <c:pt idx="418">
                  <c:v>2617320.8875953699</c:v>
                </c:pt>
                <c:pt idx="419">
                  <c:v>9386460.5925837196</c:v>
                </c:pt>
                <c:pt idx="420">
                  <c:v>4126263.6936463499</c:v>
                </c:pt>
                <c:pt idx="421">
                  <c:v>8630134.0573754404</c:v>
                </c:pt>
                <c:pt idx="422">
                  <c:v>2256554.0955062001</c:v>
                </c:pt>
                <c:pt idx="423">
                  <c:v>2669620.1309044901</c:v>
                </c:pt>
                <c:pt idx="424">
                  <c:v>8376205.30144253</c:v>
                </c:pt>
                <c:pt idx="425">
                  <c:v>4508947.4662317401</c:v>
                </c:pt>
                <c:pt idx="426">
                  <c:v>8438176.2443406191</c:v>
                </c:pt>
                <c:pt idx="427">
                  <c:v>2790800.9186074301</c:v>
                </c:pt>
                <c:pt idx="428">
                  <c:v>1785735.41358326</c:v>
                </c:pt>
                <c:pt idx="429">
                  <c:v>4034471.9637120198</c:v>
                </c:pt>
                <c:pt idx="430">
                  <c:v>6623451.2943029003</c:v>
                </c:pt>
                <c:pt idx="431">
                  <c:v>6503545.1760250703</c:v>
                </c:pt>
                <c:pt idx="432">
                  <c:v>8519037.7661539298</c:v>
                </c:pt>
                <c:pt idx="433">
                  <c:v>6345547.1511214999</c:v>
                </c:pt>
                <c:pt idx="434">
                  <c:v>2022639.8796296299</c:v>
                </c:pt>
                <c:pt idx="435" formatCode="0.00E+00">
                  <c:v>11155924.9349161</c:v>
                </c:pt>
                <c:pt idx="436">
                  <c:v>4077569.77768275</c:v>
                </c:pt>
                <c:pt idx="437">
                  <c:v>6416448.3189041195</c:v>
                </c:pt>
                <c:pt idx="438">
                  <c:v>3785081.3481018702</c:v>
                </c:pt>
                <c:pt idx="439">
                  <c:v>3240744.5088302498</c:v>
                </c:pt>
                <c:pt idx="440">
                  <c:v>7331387.7918234998</c:v>
                </c:pt>
                <c:pt idx="441">
                  <c:v>5648541.5008135</c:v>
                </c:pt>
                <c:pt idx="442">
                  <c:v>5181299.7419128995</c:v>
                </c:pt>
                <c:pt idx="443">
                  <c:v>5999761.2610932803</c:v>
                </c:pt>
                <c:pt idx="444">
                  <c:v>3297685.7015126902</c:v>
                </c:pt>
                <c:pt idx="445">
                  <c:v>8285168.8600835297</c:v>
                </c:pt>
                <c:pt idx="446" formatCode="0.00E+00">
                  <c:v>11379420.973865001</c:v>
                </c:pt>
                <c:pt idx="447">
                  <c:v>4903943.2051510001</c:v>
                </c:pt>
                <c:pt idx="448" formatCode="0.00E+00">
                  <c:v>35342178.464441702</c:v>
                </c:pt>
                <c:pt idx="449">
                  <c:v>5665909.5493589398</c:v>
                </c:pt>
                <c:pt idx="450">
                  <c:v>7885284.3655930199</c:v>
                </c:pt>
                <c:pt idx="451">
                  <c:v>9940507.9889417794</c:v>
                </c:pt>
                <c:pt idx="452">
                  <c:v>3557912.8910533399</c:v>
                </c:pt>
                <c:pt idx="453">
                  <c:v>5120832.7007414699</c:v>
                </c:pt>
                <c:pt idx="454">
                  <c:v>7571328.5409328397</c:v>
                </c:pt>
                <c:pt idx="455">
                  <c:v>7366740.2421859801</c:v>
                </c:pt>
                <c:pt idx="456">
                  <c:v>7617098.2695291098</c:v>
                </c:pt>
                <c:pt idx="457">
                  <c:v>7611185.0372821204</c:v>
                </c:pt>
                <c:pt idx="458">
                  <c:v>2547752.09715155</c:v>
                </c:pt>
                <c:pt idx="459">
                  <c:v>4486012.1468251003</c:v>
                </c:pt>
                <c:pt idx="460">
                  <c:v>2026743.4192729101</c:v>
                </c:pt>
                <c:pt idx="461">
                  <c:v>5350301.4244315904</c:v>
                </c:pt>
                <c:pt idx="462">
                  <c:v>6514744.3534933804</c:v>
                </c:pt>
                <c:pt idx="463">
                  <c:v>8477331.7915435303</c:v>
                </c:pt>
                <c:pt idx="464">
                  <c:v>5464486.9573421702</c:v>
                </c:pt>
                <c:pt idx="465">
                  <c:v>6047974.1806703899</c:v>
                </c:pt>
                <c:pt idx="466">
                  <c:v>9264579.7237940207</c:v>
                </c:pt>
                <c:pt idx="467">
                  <c:v>7652918.2074894197</c:v>
                </c:pt>
                <c:pt idx="468">
                  <c:v>3929872.5905257501</c:v>
                </c:pt>
                <c:pt idx="469">
                  <c:v>3971356.9073725999</c:v>
                </c:pt>
                <c:pt idx="470">
                  <c:v>9266015.5148721691</c:v>
                </c:pt>
                <c:pt idx="471">
                  <c:v>3518544.5070556998</c:v>
                </c:pt>
                <c:pt idx="472">
                  <c:v>3173734.7458422901</c:v>
                </c:pt>
                <c:pt idx="473">
                  <c:v>9547090.4561025295</c:v>
                </c:pt>
                <c:pt idx="474">
                  <c:v>3571009.6069359998</c:v>
                </c:pt>
                <c:pt idx="475">
                  <c:v>2282817.8503421401</c:v>
                </c:pt>
                <c:pt idx="476">
                  <c:v>5501510.2238827497</c:v>
                </c:pt>
                <c:pt idx="477">
                  <c:v>9287957.9266015105</c:v>
                </c:pt>
                <c:pt idx="478">
                  <c:v>3940751.19787673</c:v>
                </c:pt>
                <c:pt idx="479">
                  <c:v>3304713.8943967298</c:v>
                </c:pt>
                <c:pt idx="480">
                  <c:v>6395016.2875685198</c:v>
                </c:pt>
                <c:pt idx="481">
                  <c:v>4451623.9958114401</c:v>
                </c:pt>
                <c:pt idx="482">
                  <c:v>3033247.4891669299</c:v>
                </c:pt>
                <c:pt idx="483">
                  <c:v>3368673.08265077</c:v>
                </c:pt>
                <c:pt idx="484">
                  <c:v>5791467.4872482</c:v>
                </c:pt>
                <c:pt idx="485">
                  <c:v>3271896.0414480702</c:v>
                </c:pt>
                <c:pt idx="486">
                  <c:v>2710990.23221013</c:v>
                </c:pt>
                <c:pt idx="487">
                  <c:v>5846197.1393451197</c:v>
                </c:pt>
                <c:pt idx="488">
                  <c:v>538052.92290358804</c:v>
                </c:pt>
                <c:pt idx="489">
                  <c:v>9450804.2298009191</c:v>
                </c:pt>
                <c:pt idx="490">
                  <c:v>1889313.95620686</c:v>
                </c:pt>
                <c:pt idx="491">
                  <c:v>6976558.99134799</c:v>
                </c:pt>
                <c:pt idx="492" formatCode="0.00E+00">
                  <c:v>10305267.491606301</c:v>
                </c:pt>
                <c:pt idx="493">
                  <c:v>5692262.0224043904</c:v>
                </c:pt>
                <c:pt idx="494">
                  <c:v>8597568.4617813192</c:v>
                </c:pt>
                <c:pt idx="495">
                  <c:v>4806649.2367515303</c:v>
                </c:pt>
                <c:pt idx="496">
                  <c:v>3318660.8639706098</c:v>
                </c:pt>
                <c:pt idx="497">
                  <c:v>4786190.1740711397</c:v>
                </c:pt>
                <c:pt idx="498" formatCode="0.00E+00">
                  <c:v>10109291.1680045</c:v>
                </c:pt>
                <c:pt idx="499">
                  <c:v>9019462.8005537707</c:v>
                </c:pt>
                <c:pt idx="500">
                  <c:v>2394600.3165287701</c:v>
                </c:pt>
                <c:pt idx="501">
                  <c:v>3684956.2117251102</c:v>
                </c:pt>
                <c:pt idx="502">
                  <c:v>1325280.8943846901</c:v>
                </c:pt>
                <c:pt idx="503">
                  <c:v>8455660.3482391406</c:v>
                </c:pt>
                <c:pt idx="504">
                  <c:v>3108409.56937698</c:v>
                </c:pt>
                <c:pt idx="505">
                  <c:v>2347589.8286418002</c:v>
                </c:pt>
                <c:pt idx="506">
                  <c:v>5281036.7089989698</c:v>
                </c:pt>
                <c:pt idx="507">
                  <c:v>4632113.0216126004</c:v>
                </c:pt>
                <c:pt idx="508">
                  <c:v>4940600.51383927</c:v>
                </c:pt>
                <c:pt idx="509">
                  <c:v>2247311.2915795399</c:v>
                </c:pt>
                <c:pt idx="510">
                  <c:v>7882434.88144588</c:v>
                </c:pt>
                <c:pt idx="511">
                  <c:v>1659119.68619451</c:v>
                </c:pt>
                <c:pt idx="512" formatCode="0.00E+00">
                  <c:v>10062297.4311132</c:v>
                </c:pt>
                <c:pt idx="513">
                  <c:v>1274597.9046161899</c:v>
                </c:pt>
                <c:pt idx="514">
                  <c:v>4722135.1236287002</c:v>
                </c:pt>
                <c:pt idx="515">
                  <c:v>2513521.8168005799</c:v>
                </c:pt>
                <c:pt idx="516">
                  <c:v>8189542.5919708498</c:v>
                </c:pt>
                <c:pt idx="517">
                  <c:v>8266747.16024662</c:v>
                </c:pt>
                <c:pt idx="518" formatCode="0.00E+00">
                  <c:v>12941444.6720824</c:v>
                </c:pt>
                <c:pt idx="519" formatCode="0.00E+00">
                  <c:v>13556867.3938797</c:v>
                </c:pt>
                <c:pt idx="520">
                  <c:v>2803265.0666863201</c:v>
                </c:pt>
                <c:pt idx="521">
                  <c:v>9194210.9731227905</c:v>
                </c:pt>
                <c:pt idx="522">
                  <c:v>6589436.3538410095</c:v>
                </c:pt>
                <c:pt idx="523">
                  <c:v>9317919.6482251305</c:v>
                </c:pt>
                <c:pt idx="524">
                  <c:v>3523137.2688009399</c:v>
                </c:pt>
                <c:pt idx="525">
                  <c:v>4198919.8215035796</c:v>
                </c:pt>
                <c:pt idx="526">
                  <c:v>4815988.6465708502</c:v>
                </c:pt>
                <c:pt idx="527">
                  <c:v>740920.77247051196</c:v>
                </c:pt>
                <c:pt idx="528">
                  <c:v>9277695.3993810695</c:v>
                </c:pt>
                <c:pt idx="529">
                  <c:v>1738312.5303044899</c:v>
                </c:pt>
                <c:pt idx="530">
                  <c:v>6681707.6336810403</c:v>
                </c:pt>
                <c:pt idx="531" formatCode="0.00E+00">
                  <c:v>13746614.4909415</c:v>
                </c:pt>
                <c:pt idx="532">
                  <c:v>7265151.48165661</c:v>
                </c:pt>
                <c:pt idx="533">
                  <c:v>4783572.2073873105</c:v>
                </c:pt>
                <c:pt idx="534">
                  <c:v>7199158.5440454297</c:v>
                </c:pt>
                <c:pt idx="535">
                  <c:v>4023536.8208930502</c:v>
                </c:pt>
                <c:pt idx="536">
                  <c:v>5845061.8134350702</c:v>
                </c:pt>
                <c:pt idx="537">
                  <c:v>3172700.1193009401</c:v>
                </c:pt>
                <c:pt idx="538">
                  <c:v>1349240.71138676</c:v>
                </c:pt>
                <c:pt idx="539" formatCode="0.00E+00">
                  <c:v>26032198.3777491</c:v>
                </c:pt>
                <c:pt idx="540">
                  <c:v>7268891.3175319098</c:v>
                </c:pt>
                <c:pt idx="541">
                  <c:v>3932069.51287717</c:v>
                </c:pt>
                <c:pt idx="542">
                  <c:v>4144742.94243871</c:v>
                </c:pt>
                <c:pt idx="543">
                  <c:v>9755800.3815355804</c:v>
                </c:pt>
                <c:pt idx="544">
                  <c:v>8465601.99417812</c:v>
                </c:pt>
                <c:pt idx="545">
                  <c:v>7744217.7223378299</c:v>
                </c:pt>
                <c:pt idx="546">
                  <c:v>2080356.7096216499</c:v>
                </c:pt>
                <c:pt idx="547" formatCode="0.00E+00">
                  <c:v>10962984.529065801</c:v>
                </c:pt>
                <c:pt idx="548">
                  <c:v>5784697.4002568899</c:v>
                </c:pt>
                <c:pt idx="549">
                  <c:v>7168406.2434096802</c:v>
                </c:pt>
                <c:pt idx="550">
                  <c:v>7702330.0333659099</c:v>
                </c:pt>
                <c:pt idx="551">
                  <c:v>2209640.0403886</c:v>
                </c:pt>
                <c:pt idx="552">
                  <c:v>8552624.0627171695</c:v>
                </c:pt>
                <c:pt idx="553">
                  <c:v>7931647.2817384005</c:v>
                </c:pt>
                <c:pt idx="554">
                  <c:v>4504841.3184692999</c:v>
                </c:pt>
                <c:pt idx="555">
                  <c:v>3702580.8023131602</c:v>
                </c:pt>
                <c:pt idx="556">
                  <c:v>3898680.1132352599</c:v>
                </c:pt>
                <c:pt idx="557">
                  <c:v>4056103.6803415702</c:v>
                </c:pt>
                <c:pt idx="558">
                  <c:v>2434987.0369983399</c:v>
                </c:pt>
                <c:pt idx="559">
                  <c:v>3944511.09088609</c:v>
                </c:pt>
                <c:pt idx="560">
                  <c:v>8626402.9634525292</c:v>
                </c:pt>
                <c:pt idx="561">
                  <c:v>2488762.4426968098</c:v>
                </c:pt>
                <c:pt idx="562">
                  <c:v>935285.58313203696</c:v>
                </c:pt>
                <c:pt idx="563" formatCode="0.00E+00">
                  <c:v>10358671.178222099</c:v>
                </c:pt>
                <c:pt idx="564" formatCode="0.00E+00">
                  <c:v>13115720.803605</c:v>
                </c:pt>
                <c:pt idx="565">
                  <c:v>1960788.3072110701</c:v>
                </c:pt>
                <c:pt idx="566">
                  <c:v>6397278.1117540998</c:v>
                </c:pt>
                <c:pt idx="567">
                  <c:v>6549691.1013340596</c:v>
                </c:pt>
                <c:pt idx="568">
                  <c:v>3533944.9596481798</c:v>
                </c:pt>
                <c:pt idx="569">
                  <c:v>492458.49191670102</c:v>
                </c:pt>
                <c:pt idx="570">
                  <c:v>4773594.2616817504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C-4AEE-AFD6-B6974073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84911"/>
        <c:axId val="2017819935"/>
      </c:lineChart>
      <c:catAx>
        <c:axId val="20265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19935"/>
        <c:crosses val="autoZero"/>
        <c:auto val="1"/>
        <c:lblAlgn val="ctr"/>
        <c:lblOffset val="100"/>
        <c:noMultiLvlLbl val="0"/>
      </c:catAx>
      <c:valAx>
        <c:axId val="2017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AbsData!$A$1:$A$571</c:f>
              <c:numCache>
                <c:formatCode>General</c:formatCode>
                <c:ptCount val="571"/>
                <c:pt idx="0">
                  <c:v>20.18</c:v>
                </c:pt>
                <c:pt idx="1">
                  <c:v>21.19</c:v>
                </c:pt>
                <c:pt idx="2">
                  <c:v>21.86</c:v>
                </c:pt>
                <c:pt idx="3">
                  <c:v>22.54</c:v>
                </c:pt>
                <c:pt idx="4">
                  <c:v>24.22</c:v>
                </c:pt>
                <c:pt idx="5">
                  <c:v>25.23</c:v>
                </c:pt>
                <c:pt idx="6">
                  <c:v>26.24</c:v>
                </c:pt>
                <c:pt idx="7">
                  <c:v>26.91</c:v>
                </c:pt>
                <c:pt idx="8">
                  <c:v>28.59</c:v>
                </c:pt>
                <c:pt idx="9">
                  <c:v>29.27</c:v>
                </c:pt>
                <c:pt idx="10">
                  <c:v>30.95</c:v>
                </c:pt>
                <c:pt idx="11">
                  <c:v>31.62</c:v>
                </c:pt>
                <c:pt idx="12">
                  <c:v>34.31</c:v>
                </c:pt>
                <c:pt idx="13">
                  <c:v>36.33</c:v>
                </c:pt>
                <c:pt idx="14">
                  <c:v>37.01</c:v>
                </c:pt>
                <c:pt idx="15">
                  <c:v>38.01</c:v>
                </c:pt>
                <c:pt idx="16">
                  <c:v>40.03</c:v>
                </c:pt>
                <c:pt idx="17">
                  <c:v>41.38</c:v>
                </c:pt>
                <c:pt idx="18">
                  <c:v>42.39</c:v>
                </c:pt>
                <c:pt idx="19">
                  <c:v>43.06</c:v>
                </c:pt>
                <c:pt idx="20">
                  <c:v>44.07</c:v>
                </c:pt>
                <c:pt idx="21">
                  <c:v>44.74</c:v>
                </c:pt>
                <c:pt idx="22">
                  <c:v>47.1</c:v>
                </c:pt>
                <c:pt idx="23">
                  <c:v>47.77</c:v>
                </c:pt>
                <c:pt idx="24">
                  <c:v>50.8</c:v>
                </c:pt>
                <c:pt idx="25">
                  <c:v>51.81</c:v>
                </c:pt>
                <c:pt idx="26">
                  <c:v>53.49</c:v>
                </c:pt>
                <c:pt idx="27">
                  <c:v>54.5</c:v>
                </c:pt>
                <c:pt idx="28">
                  <c:v>55.85</c:v>
                </c:pt>
                <c:pt idx="29">
                  <c:v>57.53</c:v>
                </c:pt>
                <c:pt idx="30">
                  <c:v>59.88</c:v>
                </c:pt>
                <c:pt idx="31">
                  <c:v>60.89</c:v>
                </c:pt>
                <c:pt idx="32">
                  <c:v>61.57</c:v>
                </c:pt>
                <c:pt idx="33">
                  <c:v>62.58</c:v>
                </c:pt>
                <c:pt idx="34">
                  <c:v>63.25</c:v>
                </c:pt>
                <c:pt idx="35">
                  <c:v>64.930000000000007</c:v>
                </c:pt>
                <c:pt idx="36">
                  <c:v>66.95</c:v>
                </c:pt>
                <c:pt idx="37">
                  <c:v>67.959999999999994</c:v>
                </c:pt>
                <c:pt idx="38">
                  <c:v>70.989999999999995</c:v>
                </c:pt>
                <c:pt idx="39">
                  <c:v>74.02</c:v>
                </c:pt>
                <c:pt idx="40">
                  <c:v>76.03</c:v>
                </c:pt>
                <c:pt idx="41">
                  <c:v>78.39</c:v>
                </c:pt>
                <c:pt idx="42">
                  <c:v>80.069999999999993</c:v>
                </c:pt>
                <c:pt idx="43">
                  <c:v>81.08</c:v>
                </c:pt>
                <c:pt idx="44">
                  <c:v>82.43</c:v>
                </c:pt>
                <c:pt idx="45">
                  <c:v>83.44</c:v>
                </c:pt>
                <c:pt idx="46">
                  <c:v>85.79</c:v>
                </c:pt>
                <c:pt idx="47">
                  <c:v>86.46</c:v>
                </c:pt>
                <c:pt idx="48">
                  <c:v>87.47</c:v>
                </c:pt>
                <c:pt idx="49">
                  <c:v>89.49</c:v>
                </c:pt>
                <c:pt idx="50">
                  <c:v>91.85</c:v>
                </c:pt>
                <c:pt idx="51">
                  <c:v>93.87</c:v>
                </c:pt>
                <c:pt idx="52">
                  <c:v>94.88</c:v>
                </c:pt>
                <c:pt idx="53">
                  <c:v>95.55</c:v>
                </c:pt>
                <c:pt idx="54">
                  <c:v>96.56</c:v>
                </c:pt>
                <c:pt idx="55">
                  <c:v>97.23</c:v>
                </c:pt>
                <c:pt idx="56">
                  <c:v>97.9</c:v>
                </c:pt>
                <c:pt idx="57">
                  <c:v>98.91</c:v>
                </c:pt>
                <c:pt idx="58">
                  <c:v>99.59</c:v>
                </c:pt>
                <c:pt idx="59">
                  <c:v>100.93</c:v>
                </c:pt>
                <c:pt idx="60">
                  <c:v>101.6</c:v>
                </c:pt>
                <c:pt idx="61">
                  <c:v>102.61</c:v>
                </c:pt>
                <c:pt idx="62">
                  <c:v>103.62</c:v>
                </c:pt>
                <c:pt idx="63">
                  <c:v>104.3</c:v>
                </c:pt>
                <c:pt idx="64">
                  <c:v>105.31</c:v>
                </c:pt>
                <c:pt idx="65">
                  <c:v>108.33</c:v>
                </c:pt>
                <c:pt idx="66">
                  <c:v>109.68</c:v>
                </c:pt>
                <c:pt idx="67">
                  <c:v>110.69</c:v>
                </c:pt>
                <c:pt idx="68">
                  <c:v>111.7</c:v>
                </c:pt>
                <c:pt idx="69">
                  <c:v>112.71</c:v>
                </c:pt>
                <c:pt idx="70">
                  <c:v>113.72</c:v>
                </c:pt>
                <c:pt idx="71">
                  <c:v>115.06</c:v>
                </c:pt>
                <c:pt idx="72">
                  <c:v>115.74</c:v>
                </c:pt>
                <c:pt idx="73">
                  <c:v>116.41</c:v>
                </c:pt>
                <c:pt idx="74">
                  <c:v>117.75</c:v>
                </c:pt>
                <c:pt idx="75">
                  <c:v>118.76</c:v>
                </c:pt>
                <c:pt idx="76">
                  <c:v>119.44</c:v>
                </c:pt>
                <c:pt idx="77">
                  <c:v>120.45</c:v>
                </c:pt>
                <c:pt idx="78">
                  <c:v>121.46</c:v>
                </c:pt>
                <c:pt idx="79">
                  <c:v>122.13</c:v>
                </c:pt>
                <c:pt idx="80">
                  <c:v>123.47</c:v>
                </c:pt>
                <c:pt idx="81">
                  <c:v>124.82</c:v>
                </c:pt>
                <c:pt idx="82">
                  <c:v>125.49</c:v>
                </c:pt>
                <c:pt idx="83">
                  <c:v>126.5</c:v>
                </c:pt>
                <c:pt idx="84">
                  <c:v>127.85</c:v>
                </c:pt>
                <c:pt idx="85">
                  <c:v>128.52000000000001</c:v>
                </c:pt>
                <c:pt idx="86">
                  <c:v>129.87</c:v>
                </c:pt>
                <c:pt idx="87">
                  <c:v>130.54</c:v>
                </c:pt>
                <c:pt idx="88">
                  <c:v>132.22</c:v>
                </c:pt>
                <c:pt idx="89">
                  <c:v>133.22999999999999</c:v>
                </c:pt>
                <c:pt idx="90">
                  <c:v>133.9</c:v>
                </c:pt>
                <c:pt idx="91">
                  <c:v>134.58000000000001</c:v>
                </c:pt>
                <c:pt idx="92">
                  <c:v>135.59</c:v>
                </c:pt>
                <c:pt idx="93">
                  <c:v>137.27000000000001</c:v>
                </c:pt>
                <c:pt idx="94">
                  <c:v>138.61000000000001</c:v>
                </c:pt>
                <c:pt idx="95">
                  <c:v>139.96</c:v>
                </c:pt>
                <c:pt idx="96">
                  <c:v>140.97</c:v>
                </c:pt>
                <c:pt idx="97">
                  <c:v>141.63999999999999</c:v>
                </c:pt>
                <c:pt idx="98">
                  <c:v>143.33000000000001</c:v>
                </c:pt>
                <c:pt idx="99">
                  <c:v>144</c:v>
                </c:pt>
                <c:pt idx="100">
                  <c:v>145.34</c:v>
                </c:pt>
                <c:pt idx="101">
                  <c:v>146.35</c:v>
                </c:pt>
                <c:pt idx="102">
                  <c:v>147.36000000000001</c:v>
                </c:pt>
                <c:pt idx="103">
                  <c:v>148.71</c:v>
                </c:pt>
                <c:pt idx="104">
                  <c:v>149.72</c:v>
                </c:pt>
                <c:pt idx="105">
                  <c:v>150.38999999999999</c:v>
                </c:pt>
                <c:pt idx="106">
                  <c:v>151.4</c:v>
                </c:pt>
                <c:pt idx="107">
                  <c:v>152.07</c:v>
                </c:pt>
                <c:pt idx="108">
                  <c:v>152.75</c:v>
                </c:pt>
                <c:pt idx="109">
                  <c:v>153.76</c:v>
                </c:pt>
                <c:pt idx="110">
                  <c:v>155.1</c:v>
                </c:pt>
                <c:pt idx="111">
                  <c:v>156.44999999999999</c:v>
                </c:pt>
                <c:pt idx="112">
                  <c:v>157.12</c:v>
                </c:pt>
                <c:pt idx="113">
                  <c:v>158.13</c:v>
                </c:pt>
                <c:pt idx="114">
                  <c:v>159.13999999999999</c:v>
                </c:pt>
                <c:pt idx="115">
                  <c:v>160.15</c:v>
                </c:pt>
                <c:pt idx="116">
                  <c:v>160.82</c:v>
                </c:pt>
                <c:pt idx="117">
                  <c:v>163.85</c:v>
                </c:pt>
                <c:pt idx="118">
                  <c:v>164.52</c:v>
                </c:pt>
                <c:pt idx="119">
                  <c:v>165.87</c:v>
                </c:pt>
                <c:pt idx="120">
                  <c:v>167.89</c:v>
                </c:pt>
                <c:pt idx="121">
                  <c:v>168.9</c:v>
                </c:pt>
                <c:pt idx="122">
                  <c:v>169.91</c:v>
                </c:pt>
                <c:pt idx="123">
                  <c:v>170.91</c:v>
                </c:pt>
                <c:pt idx="124">
                  <c:v>172.26</c:v>
                </c:pt>
                <c:pt idx="125">
                  <c:v>173.27</c:v>
                </c:pt>
                <c:pt idx="126">
                  <c:v>173.94</c:v>
                </c:pt>
                <c:pt idx="127">
                  <c:v>174.95</c:v>
                </c:pt>
                <c:pt idx="128">
                  <c:v>175.63</c:v>
                </c:pt>
                <c:pt idx="129">
                  <c:v>176.63</c:v>
                </c:pt>
                <c:pt idx="130">
                  <c:v>177.98</c:v>
                </c:pt>
                <c:pt idx="131">
                  <c:v>178.99</c:v>
                </c:pt>
                <c:pt idx="132">
                  <c:v>180.34</c:v>
                </c:pt>
                <c:pt idx="133">
                  <c:v>181.34</c:v>
                </c:pt>
                <c:pt idx="134">
                  <c:v>182.69</c:v>
                </c:pt>
                <c:pt idx="135">
                  <c:v>183.7</c:v>
                </c:pt>
                <c:pt idx="136">
                  <c:v>184.71</c:v>
                </c:pt>
                <c:pt idx="137">
                  <c:v>186.39</c:v>
                </c:pt>
                <c:pt idx="138">
                  <c:v>187.4</c:v>
                </c:pt>
                <c:pt idx="139">
                  <c:v>189.76</c:v>
                </c:pt>
                <c:pt idx="140">
                  <c:v>191.78</c:v>
                </c:pt>
                <c:pt idx="141">
                  <c:v>193.46</c:v>
                </c:pt>
                <c:pt idx="142">
                  <c:v>194.47</c:v>
                </c:pt>
                <c:pt idx="143">
                  <c:v>195.48</c:v>
                </c:pt>
                <c:pt idx="144">
                  <c:v>196.82</c:v>
                </c:pt>
                <c:pt idx="145">
                  <c:v>197.49</c:v>
                </c:pt>
                <c:pt idx="146">
                  <c:v>198.5</c:v>
                </c:pt>
                <c:pt idx="147">
                  <c:v>199.18</c:v>
                </c:pt>
                <c:pt idx="148">
                  <c:v>201.53</c:v>
                </c:pt>
                <c:pt idx="149">
                  <c:v>202.54</c:v>
                </c:pt>
                <c:pt idx="150">
                  <c:v>203.21</c:v>
                </c:pt>
                <c:pt idx="151">
                  <c:v>203.89</c:v>
                </c:pt>
                <c:pt idx="152">
                  <c:v>204.56</c:v>
                </c:pt>
                <c:pt idx="153">
                  <c:v>205.57</c:v>
                </c:pt>
                <c:pt idx="154">
                  <c:v>206.58</c:v>
                </c:pt>
                <c:pt idx="155">
                  <c:v>207.25</c:v>
                </c:pt>
                <c:pt idx="156">
                  <c:v>209.27</c:v>
                </c:pt>
                <c:pt idx="157">
                  <c:v>210.62</c:v>
                </c:pt>
                <c:pt idx="158">
                  <c:v>211.29</c:v>
                </c:pt>
                <c:pt idx="159">
                  <c:v>212.64</c:v>
                </c:pt>
                <c:pt idx="160">
                  <c:v>213.64</c:v>
                </c:pt>
                <c:pt idx="161">
                  <c:v>214.32</c:v>
                </c:pt>
                <c:pt idx="162">
                  <c:v>215.66</c:v>
                </c:pt>
                <c:pt idx="163">
                  <c:v>216.34</c:v>
                </c:pt>
                <c:pt idx="164">
                  <c:v>217.35</c:v>
                </c:pt>
                <c:pt idx="165">
                  <c:v>219.03</c:v>
                </c:pt>
                <c:pt idx="166">
                  <c:v>221.72</c:v>
                </c:pt>
                <c:pt idx="167">
                  <c:v>223.07</c:v>
                </c:pt>
                <c:pt idx="168">
                  <c:v>224.75</c:v>
                </c:pt>
                <c:pt idx="169">
                  <c:v>226.43</c:v>
                </c:pt>
                <c:pt idx="170">
                  <c:v>227.78</c:v>
                </c:pt>
                <c:pt idx="171">
                  <c:v>228.45</c:v>
                </c:pt>
                <c:pt idx="172">
                  <c:v>229.79</c:v>
                </c:pt>
                <c:pt idx="173">
                  <c:v>231.14</c:v>
                </c:pt>
                <c:pt idx="174">
                  <c:v>232.15</c:v>
                </c:pt>
                <c:pt idx="175">
                  <c:v>233.16</c:v>
                </c:pt>
                <c:pt idx="176">
                  <c:v>233.83</c:v>
                </c:pt>
                <c:pt idx="177">
                  <c:v>234.51</c:v>
                </c:pt>
                <c:pt idx="178">
                  <c:v>235.85</c:v>
                </c:pt>
                <c:pt idx="179">
                  <c:v>237.2</c:v>
                </c:pt>
                <c:pt idx="180">
                  <c:v>237.87</c:v>
                </c:pt>
                <c:pt idx="181">
                  <c:v>238.88</c:v>
                </c:pt>
                <c:pt idx="182">
                  <c:v>239.55</c:v>
                </c:pt>
                <c:pt idx="183">
                  <c:v>240.9</c:v>
                </c:pt>
                <c:pt idx="184">
                  <c:v>241.57</c:v>
                </c:pt>
                <c:pt idx="185">
                  <c:v>242.24</c:v>
                </c:pt>
                <c:pt idx="186">
                  <c:v>243.59</c:v>
                </c:pt>
                <c:pt idx="187">
                  <c:v>244.26</c:v>
                </c:pt>
                <c:pt idx="188">
                  <c:v>245.94</c:v>
                </c:pt>
                <c:pt idx="189">
                  <c:v>248.97</c:v>
                </c:pt>
                <c:pt idx="190">
                  <c:v>249.98</c:v>
                </c:pt>
                <c:pt idx="191">
                  <c:v>250.99</c:v>
                </c:pt>
                <c:pt idx="192">
                  <c:v>252</c:v>
                </c:pt>
                <c:pt idx="193">
                  <c:v>252.67</c:v>
                </c:pt>
                <c:pt idx="194">
                  <c:v>253.68</c:v>
                </c:pt>
                <c:pt idx="195">
                  <c:v>254.36</c:v>
                </c:pt>
                <c:pt idx="196">
                  <c:v>255.37</c:v>
                </c:pt>
                <c:pt idx="197">
                  <c:v>256.37</c:v>
                </c:pt>
                <c:pt idx="198">
                  <c:v>258.06</c:v>
                </c:pt>
                <c:pt idx="199">
                  <c:v>259.07</c:v>
                </c:pt>
                <c:pt idx="200">
                  <c:v>260.41000000000003</c:v>
                </c:pt>
                <c:pt idx="201">
                  <c:v>261.08999999999997</c:v>
                </c:pt>
                <c:pt idx="202">
                  <c:v>262.77</c:v>
                </c:pt>
                <c:pt idx="203">
                  <c:v>263.44</c:v>
                </c:pt>
                <c:pt idx="204">
                  <c:v>264.79000000000002</c:v>
                </c:pt>
                <c:pt idx="205">
                  <c:v>265.45999999999998</c:v>
                </c:pt>
                <c:pt idx="206">
                  <c:v>266.47000000000003</c:v>
                </c:pt>
                <c:pt idx="207">
                  <c:v>267.14</c:v>
                </c:pt>
                <c:pt idx="208">
                  <c:v>267.81</c:v>
                </c:pt>
                <c:pt idx="209">
                  <c:v>269.5</c:v>
                </c:pt>
                <c:pt idx="210">
                  <c:v>270.51</c:v>
                </c:pt>
                <c:pt idx="211">
                  <c:v>272.52</c:v>
                </c:pt>
                <c:pt idx="212">
                  <c:v>273.87</c:v>
                </c:pt>
                <c:pt idx="213">
                  <c:v>275.22000000000003</c:v>
                </c:pt>
                <c:pt idx="214">
                  <c:v>276.56</c:v>
                </c:pt>
                <c:pt idx="215">
                  <c:v>277.23</c:v>
                </c:pt>
                <c:pt idx="216">
                  <c:v>277.91000000000003</c:v>
                </c:pt>
                <c:pt idx="217">
                  <c:v>279.25</c:v>
                </c:pt>
                <c:pt idx="218">
                  <c:v>279.93</c:v>
                </c:pt>
                <c:pt idx="219">
                  <c:v>281.61</c:v>
                </c:pt>
                <c:pt idx="220">
                  <c:v>282.27999999999997</c:v>
                </c:pt>
                <c:pt idx="221">
                  <c:v>284.97000000000003</c:v>
                </c:pt>
                <c:pt idx="222">
                  <c:v>287.67</c:v>
                </c:pt>
                <c:pt idx="223">
                  <c:v>289.01</c:v>
                </c:pt>
                <c:pt idx="224">
                  <c:v>289.68</c:v>
                </c:pt>
                <c:pt idx="225">
                  <c:v>290.36</c:v>
                </c:pt>
                <c:pt idx="226">
                  <c:v>291.7</c:v>
                </c:pt>
                <c:pt idx="227">
                  <c:v>292.70999999999998</c:v>
                </c:pt>
                <c:pt idx="228">
                  <c:v>293.72000000000003</c:v>
                </c:pt>
                <c:pt idx="229">
                  <c:v>294.73</c:v>
                </c:pt>
                <c:pt idx="230">
                  <c:v>295.74</c:v>
                </c:pt>
                <c:pt idx="231">
                  <c:v>297.08999999999997</c:v>
                </c:pt>
                <c:pt idx="232">
                  <c:v>297.76</c:v>
                </c:pt>
                <c:pt idx="233">
                  <c:v>298.77</c:v>
                </c:pt>
                <c:pt idx="234">
                  <c:v>300.45</c:v>
                </c:pt>
                <c:pt idx="235">
                  <c:v>301.45999999999998</c:v>
                </c:pt>
                <c:pt idx="236">
                  <c:v>302.47000000000003</c:v>
                </c:pt>
                <c:pt idx="237">
                  <c:v>304.49</c:v>
                </c:pt>
                <c:pt idx="238">
                  <c:v>305.5</c:v>
                </c:pt>
                <c:pt idx="239">
                  <c:v>306.51</c:v>
                </c:pt>
                <c:pt idx="240">
                  <c:v>307.18</c:v>
                </c:pt>
                <c:pt idx="241">
                  <c:v>307.85000000000002</c:v>
                </c:pt>
                <c:pt idx="242">
                  <c:v>308.52999999999997</c:v>
                </c:pt>
                <c:pt idx="243">
                  <c:v>309.87</c:v>
                </c:pt>
                <c:pt idx="244">
                  <c:v>310.88</c:v>
                </c:pt>
                <c:pt idx="245">
                  <c:v>312.23</c:v>
                </c:pt>
                <c:pt idx="246">
                  <c:v>313.24</c:v>
                </c:pt>
                <c:pt idx="247">
                  <c:v>313.91000000000003</c:v>
                </c:pt>
                <c:pt idx="248">
                  <c:v>315.58999999999997</c:v>
                </c:pt>
                <c:pt idx="249">
                  <c:v>318.27999999999997</c:v>
                </c:pt>
                <c:pt idx="250">
                  <c:v>318.95999999999998</c:v>
                </c:pt>
                <c:pt idx="251">
                  <c:v>319.63</c:v>
                </c:pt>
                <c:pt idx="252">
                  <c:v>320.3</c:v>
                </c:pt>
                <c:pt idx="253">
                  <c:v>321.64999999999998</c:v>
                </c:pt>
                <c:pt idx="254">
                  <c:v>322.32</c:v>
                </c:pt>
                <c:pt idx="255">
                  <c:v>323.67</c:v>
                </c:pt>
                <c:pt idx="256">
                  <c:v>324.33999999999997</c:v>
                </c:pt>
                <c:pt idx="257">
                  <c:v>325.35000000000002</c:v>
                </c:pt>
                <c:pt idx="258">
                  <c:v>326.02</c:v>
                </c:pt>
                <c:pt idx="259">
                  <c:v>328.38</c:v>
                </c:pt>
                <c:pt idx="260">
                  <c:v>329.39</c:v>
                </c:pt>
                <c:pt idx="261">
                  <c:v>330.4</c:v>
                </c:pt>
                <c:pt idx="262">
                  <c:v>331.74</c:v>
                </c:pt>
                <c:pt idx="263">
                  <c:v>333.42</c:v>
                </c:pt>
                <c:pt idx="264">
                  <c:v>334.43</c:v>
                </c:pt>
                <c:pt idx="265">
                  <c:v>336.11</c:v>
                </c:pt>
                <c:pt idx="266">
                  <c:v>337.46</c:v>
                </c:pt>
                <c:pt idx="267">
                  <c:v>338.13</c:v>
                </c:pt>
                <c:pt idx="268">
                  <c:v>338.81</c:v>
                </c:pt>
                <c:pt idx="269">
                  <c:v>340.15</c:v>
                </c:pt>
                <c:pt idx="270">
                  <c:v>341.5</c:v>
                </c:pt>
                <c:pt idx="271">
                  <c:v>342.17</c:v>
                </c:pt>
                <c:pt idx="272">
                  <c:v>343.52</c:v>
                </c:pt>
                <c:pt idx="273">
                  <c:v>344.86</c:v>
                </c:pt>
                <c:pt idx="274">
                  <c:v>346.21</c:v>
                </c:pt>
                <c:pt idx="275">
                  <c:v>348.56</c:v>
                </c:pt>
                <c:pt idx="276">
                  <c:v>349.91</c:v>
                </c:pt>
                <c:pt idx="277">
                  <c:v>350.58</c:v>
                </c:pt>
                <c:pt idx="278">
                  <c:v>351.26</c:v>
                </c:pt>
                <c:pt idx="279">
                  <c:v>352.6</c:v>
                </c:pt>
                <c:pt idx="280">
                  <c:v>356.64</c:v>
                </c:pt>
                <c:pt idx="281">
                  <c:v>357.98</c:v>
                </c:pt>
                <c:pt idx="282">
                  <c:v>358.66</c:v>
                </c:pt>
                <c:pt idx="283">
                  <c:v>359.33</c:v>
                </c:pt>
                <c:pt idx="284">
                  <c:v>360</c:v>
                </c:pt>
                <c:pt idx="285">
                  <c:v>361.01</c:v>
                </c:pt>
                <c:pt idx="286">
                  <c:v>361.69</c:v>
                </c:pt>
                <c:pt idx="287">
                  <c:v>362.69</c:v>
                </c:pt>
                <c:pt idx="288">
                  <c:v>363.37</c:v>
                </c:pt>
                <c:pt idx="289">
                  <c:v>364.04</c:v>
                </c:pt>
                <c:pt idx="290">
                  <c:v>364.71</c:v>
                </c:pt>
                <c:pt idx="291">
                  <c:v>366.06</c:v>
                </c:pt>
                <c:pt idx="292">
                  <c:v>367.41</c:v>
                </c:pt>
                <c:pt idx="293">
                  <c:v>368.75</c:v>
                </c:pt>
                <c:pt idx="294">
                  <c:v>369.42</c:v>
                </c:pt>
                <c:pt idx="295">
                  <c:v>370.77</c:v>
                </c:pt>
                <c:pt idx="296">
                  <c:v>371.78</c:v>
                </c:pt>
                <c:pt idx="297">
                  <c:v>372.79</c:v>
                </c:pt>
                <c:pt idx="298">
                  <c:v>373.46</c:v>
                </c:pt>
                <c:pt idx="299">
                  <c:v>374.47</c:v>
                </c:pt>
                <c:pt idx="300">
                  <c:v>376.15</c:v>
                </c:pt>
                <c:pt idx="301">
                  <c:v>377.16</c:v>
                </c:pt>
                <c:pt idx="302">
                  <c:v>379.18</c:v>
                </c:pt>
                <c:pt idx="303">
                  <c:v>379.85</c:v>
                </c:pt>
                <c:pt idx="304">
                  <c:v>380.53</c:v>
                </c:pt>
                <c:pt idx="305">
                  <c:v>382.21</c:v>
                </c:pt>
                <c:pt idx="306">
                  <c:v>382.88</c:v>
                </c:pt>
                <c:pt idx="307">
                  <c:v>383.56</c:v>
                </c:pt>
                <c:pt idx="308">
                  <c:v>384.23</c:v>
                </c:pt>
                <c:pt idx="309">
                  <c:v>384.9</c:v>
                </c:pt>
                <c:pt idx="310">
                  <c:v>385.57</c:v>
                </c:pt>
                <c:pt idx="311">
                  <c:v>386.92</c:v>
                </c:pt>
                <c:pt idx="312">
                  <c:v>388.27</c:v>
                </c:pt>
                <c:pt idx="313">
                  <c:v>390.62</c:v>
                </c:pt>
                <c:pt idx="314">
                  <c:v>391.63</c:v>
                </c:pt>
                <c:pt idx="315">
                  <c:v>393.31</c:v>
                </c:pt>
                <c:pt idx="316">
                  <c:v>393.99</c:v>
                </c:pt>
                <c:pt idx="317">
                  <c:v>394.66</c:v>
                </c:pt>
                <c:pt idx="318">
                  <c:v>395.33</c:v>
                </c:pt>
                <c:pt idx="319">
                  <c:v>396</c:v>
                </c:pt>
                <c:pt idx="320">
                  <c:v>397.01</c:v>
                </c:pt>
                <c:pt idx="321">
                  <c:v>398.36</c:v>
                </c:pt>
                <c:pt idx="322">
                  <c:v>399.71</c:v>
                </c:pt>
                <c:pt idx="323">
                  <c:v>400.38</c:v>
                </c:pt>
                <c:pt idx="324">
                  <c:v>401.72</c:v>
                </c:pt>
                <c:pt idx="325">
                  <c:v>402.4</c:v>
                </c:pt>
                <c:pt idx="326">
                  <c:v>403.07</c:v>
                </c:pt>
                <c:pt idx="327">
                  <c:v>403.74</c:v>
                </c:pt>
                <c:pt idx="328">
                  <c:v>404.42</c:v>
                </c:pt>
                <c:pt idx="329">
                  <c:v>405.42</c:v>
                </c:pt>
                <c:pt idx="330">
                  <c:v>406.43</c:v>
                </c:pt>
                <c:pt idx="331">
                  <c:v>407.44</c:v>
                </c:pt>
                <c:pt idx="332">
                  <c:v>408.79</c:v>
                </c:pt>
                <c:pt idx="333">
                  <c:v>410.14</c:v>
                </c:pt>
                <c:pt idx="334">
                  <c:v>411.48</c:v>
                </c:pt>
                <c:pt idx="335">
                  <c:v>412.49</c:v>
                </c:pt>
                <c:pt idx="336">
                  <c:v>413.5</c:v>
                </c:pt>
                <c:pt idx="337">
                  <c:v>416.19</c:v>
                </c:pt>
                <c:pt idx="338">
                  <c:v>416.86</c:v>
                </c:pt>
                <c:pt idx="339">
                  <c:v>418.88</c:v>
                </c:pt>
                <c:pt idx="340">
                  <c:v>419.89</c:v>
                </c:pt>
                <c:pt idx="341">
                  <c:v>420.9</c:v>
                </c:pt>
                <c:pt idx="342">
                  <c:v>421.91</c:v>
                </c:pt>
                <c:pt idx="343">
                  <c:v>423.59</c:v>
                </c:pt>
                <c:pt idx="344">
                  <c:v>424.27</c:v>
                </c:pt>
                <c:pt idx="345">
                  <c:v>425.61</c:v>
                </c:pt>
                <c:pt idx="346">
                  <c:v>426.29</c:v>
                </c:pt>
                <c:pt idx="347">
                  <c:v>426.96</c:v>
                </c:pt>
                <c:pt idx="348">
                  <c:v>427.63</c:v>
                </c:pt>
                <c:pt idx="349">
                  <c:v>428.3</c:v>
                </c:pt>
                <c:pt idx="350">
                  <c:v>429.65</c:v>
                </c:pt>
                <c:pt idx="351">
                  <c:v>430.32</c:v>
                </c:pt>
                <c:pt idx="352">
                  <c:v>431</c:v>
                </c:pt>
                <c:pt idx="353">
                  <c:v>433.01</c:v>
                </c:pt>
                <c:pt idx="354">
                  <c:v>433.69</c:v>
                </c:pt>
                <c:pt idx="355">
                  <c:v>434.36</c:v>
                </c:pt>
                <c:pt idx="356">
                  <c:v>435.37</c:v>
                </c:pt>
                <c:pt idx="357">
                  <c:v>436.38</c:v>
                </c:pt>
                <c:pt idx="358">
                  <c:v>437.39</c:v>
                </c:pt>
                <c:pt idx="359">
                  <c:v>438.06</c:v>
                </c:pt>
                <c:pt idx="360">
                  <c:v>440.75</c:v>
                </c:pt>
                <c:pt idx="361">
                  <c:v>441.43</c:v>
                </c:pt>
                <c:pt idx="362">
                  <c:v>444.12</c:v>
                </c:pt>
                <c:pt idx="363">
                  <c:v>445.13</c:v>
                </c:pt>
                <c:pt idx="364">
                  <c:v>445.8</c:v>
                </c:pt>
                <c:pt idx="365">
                  <c:v>446.81</c:v>
                </c:pt>
                <c:pt idx="366">
                  <c:v>447.48</c:v>
                </c:pt>
                <c:pt idx="367">
                  <c:v>448.15</c:v>
                </c:pt>
                <c:pt idx="368">
                  <c:v>449.84</c:v>
                </c:pt>
                <c:pt idx="369">
                  <c:v>450.85</c:v>
                </c:pt>
                <c:pt idx="370">
                  <c:v>451.86</c:v>
                </c:pt>
                <c:pt idx="371">
                  <c:v>452.53</c:v>
                </c:pt>
                <c:pt idx="372">
                  <c:v>454.21</c:v>
                </c:pt>
                <c:pt idx="373">
                  <c:v>454.88</c:v>
                </c:pt>
                <c:pt idx="374">
                  <c:v>455.56</c:v>
                </c:pt>
                <c:pt idx="375">
                  <c:v>456.57</c:v>
                </c:pt>
                <c:pt idx="376">
                  <c:v>458.58</c:v>
                </c:pt>
                <c:pt idx="377">
                  <c:v>459.59</c:v>
                </c:pt>
                <c:pt idx="378">
                  <c:v>460.6</c:v>
                </c:pt>
                <c:pt idx="379">
                  <c:v>461.95</c:v>
                </c:pt>
                <c:pt idx="380">
                  <c:v>462.96</c:v>
                </c:pt>
                <c:pt idx="381">
                  <c:v>464.3</c:v>
                </c:pt>
                <c:pt idx="382">
                  <c:v>464.98</c:v>
                </c:pt>
                <c:pt idx="383">
                  <c:v>467</c:v>
                </c:pt>
                <c:pt idx="384">
                  <c:v>468.01</c:v>
                </c:pt>
                <c:pt idx="385">
                  <c:v>469.35</c:v>
                </c:pt>
                <c:pt idx="386">
                  <c:v>470.36</c:v>
                </c:pt>
                <c:pt idx="387">
                  <c:v>471.37</c:v>
                </c:pt>
                <c:pt idx="388">
                  <c:v>472.72</c:v>
                </c:pt>
                <c:pt idx="389">
                  <c:v>473.39</c:v>
                </c:pt>
                <c:pt idx="390">
                  <c:v>474.73</c:v>
                </c:pt>
                <c:pt idx="391">
                  <c:v>475.74</c:v>
                </c:pt>
                <c:pt idx="392">
                  <c:v>477.09</c:v>
                </c:pt>
                <c:pt idx="393">
                  <c:v>478.1</c:v>
                </c:pt>
                <c:pt idx="394">
                  <c:v>479.45</c:v>
                </c:pt>
                <c:pt idx="395">
                  <c:v>480.12</c:v>
                </c:pt>
                <c:pt idx="396">
                  <c:v>481.46</c:v>
                </c:pt>
                <c:pt idx="397">
                  <c:v>483.48</c:v>
                </c:pt>
                <c:pt idx="398">
                  <c:v>485.16</c:v>
                </c:pt>
                <c:pt idx="399">
                  <c:v>487.52</c:v>
                </c:pt>
                <c:pt idx="400">
                  <c:v>488.53</c:v>
                </c:pt>
                <c:pt idx="401">
                  <c:v>490.21</c:v>
                </c:pt>
                <c:pt idx="402">
                  <c:v>492.57</c:v>
                </c:pt>
                <c:pt idx="403">
                  <c:v>493.58</c:v>
                </c:pt>
                <c:pt idx="404">
                  <c:v>494.25</c:v>
                </c:pt>
                <c:pt idx="405">
                  <c:v>494.92</c:v>
                </c:pt>
                <c:pt idx="406">
                  <c:v>495.6</c:v>
                </c:pt>
                <c:pt idx="407">
                  <c:v>496.6</c:v>
                </c:pt>
                <c:pt idx="408">
                  <c:v>497.61</c:v>
                </c:pt>
                <c:pt idx="409">
                  <c:v>498.29</c:v>
                </c:pt>
                <c:pt idx="410">
                  <c:v>499.63</c:v>
                </c:pt>
                <c:pt idx="411">
                  <c:v>500.64</c:v>
                </c:pt>
                <c:pt idx="412">
                  <c:v>501.99</c:v>
                </c:pt>
                <c:pt idx="413">
                  <c:v>503.67</c:v>
                </c:pt>
                <c:pt idx="414">
                  <c:v>505.02</c:v>
                </c:pt>
                <c:pt idx="415">
                  <c:v>506.36</c:v>
                </c:pt>
                <c:pt idx="416">
                  <c:v>507.03</c:v>
                </c:pt>
                <c:pt idx="417">
                  <c:v>508.38</c:v>
                </c:pt>
                <c:pt idx="418">
                  <c:v>509.39</c:v>
                </c:pt>
                <c:pt idx="419">
                  <c:v>510.4</c:v>
                </c:pt>
                <c:pt idx="420">
                  <c:v>511.07</c:v>
                </c:pt>
                <c:pt idx="421">
                  <c:v>511.75</c:v>
                </c:pt>
                <c:pt idx="422">
                  <c:v>512.41999999999996</c:v>
                </c:pt>
                <c:pt idx="423">
                  <c:v>513.09</c:v>
                </c:pt>
                <c:pt idx="424">
                  <c:v>513.76</c:v>
                </c:pt>
                <c:pt idx="425">
                  <c:v>515.45000000000005</c:v>
                </c:pt>
                <c:pt idx="426">
                  <c:v>516.79</c:v>
                </c:pt>
                <c:pt idx="427">
                  <c:v>517.79999999999995</c:v>
                </c:pt>
                <c:pt idx="428">
                  <c:v>518.47</c:v>
                </c:pt>
                <c:pt idx="429">
                  <c:v>519.82000000000005</c:v>
                </c:pt>
                <c:pt idx="430">
                  <c:v>521.16999999999996</c:v>
                </c:pt>
                <c:pt idx="431">
                  <c:v>522.17999999999995</c:v>
                </c:pt>
                <c:pt idx="432">
                  <c:v>523.17999999999995</c:v>
                </c:pt>
                <c:pt idx="433">
                  <c:v>523.86</c:v>
                </c:pt>
                <c:pt idx="434">
                  <c:v>524.53</c:v>
                </c:pt>
                <c:pt idx="435">
                  <c:v>525.88</c:v>
                </c:pt>
                <c:pt idx="436">
                  <c:v>527.55999999999995</c:v>
                </c:pt>
                <c:pt idx="437">
                  <c:v>528.23</c:v>
                </c:pt>
                <c:pt idx="438">
                  <c:v>530.25</c:v>
                </c:pt>
                <c:pt idx="439">
                  <c:v>531.92999999999995</c:v>
                </c:pt>
                <c:pt idx="440">
                  <c:v>532.61</c:v>
                </c:pt>
                <c:pt idx="441">
                  <c:v>533.61</c:v>
                </c:pt>
                <c:pt idx="442">
                  <c:v>534.62</c:v>
                </c:pt>
                <c:pt idx="443">
                  <c:v>535.63</c:v>
                </c:pt>
                <c:pt idx="444">
                  <c:v>536.30999999999995</c:v>
                </c:pt>
                <c:pt idx="445">
                  <c:v>537.32000000000005</c:v>
                </c:pt>
                <c:pt idx="446">
                  <c:v>537.99</c:v>
                </c:pt>
                <c:pt idx="447">
                  <c:v>538.66</c:v>
                </c:pt>
                <c:pt idx="448">
                  <c:v>539.66999999999996</c:v>
                </c:pt>
                <c:pt idx="449">
                  <c:v>541.69000000000005</c:v>
                </c:pt>
                <c:pt idx="450">
                  <c:v>543.71</c:v>
                </c:pt>
                <c:pt idx="451">
                  <c:v>544.72</c:v>
                </c:pt>
                <c:pt idx="452">
                  <c:v>545.73</c:v>
                </c:pt>
                <c:pt idx="453">
                  <c:v>547.07000000000005</c:v>
                </c:pt>
                <c:pt idx="454">
                  <c:v>548.08000000000004</c:v>
                </c:pt>
                <c:pt idx="455">
                  <c:v>548.76</c:v>
                </c:pt>
                <c:pt idx="456">
                  <c:v>549.42999999999995</c:v>
                </c:pt>
                <c:pt idx="457">
                  <c:v>550.1</c:v>
                </c:pt>
                <c:pt idx="458">
                  <c:v>551.45000000000005</c:v>
                </c:pt>
                <c:pt idx="459">
                  <c:v>552.12</c:v>
                </c:pt>
                <c:pt idx="460">
                  <c:v>553.47</c:v>
                </c:pt>
                <c:pt idx="461">
                  <c:v>555.82000000000005</c:v>
                </c:pt>
                <c:pt idx="462">
                  <c:v>558.17999999999995</c:v>
                </c:pt>
                <c:pt idx="463">
                  <c:v>558.85</c:v>
                </c:pt>
                <c:pt idx="464">
                  <c:v>559.86</c:v>
                </c:pt>
                <c:pt idx="465">
                  <c:v>560.87</c:v>
                </c:pt>
                <c:pt idx="466">
                  <c:v>562.21</c:v>
                </c:pt>
                <c:pt idx="467">
                  <c:v>564.23</c:v>
                </c:pt>
                <c:pt idx="468">
                  <c:v>565.58000000000004</c:v>
                </c:pt>
                <c:pt idx="469">
                  <c:v>566.59</c:v>
                </c:pt>
                <c:pt idx="470">
                  <c:v>567.6</c:v>
                </c:pt>
                <c:pt idx="471">
                  <c:v>568.61</c:v>
                </c:pt>
                <c:pt idx="472">
                  <c:v>569.28</c:v>
                </c:pt>
                <c:pt idx="473">
                  <c:v>569.95000000000005</c:v>
                </c:pt>
                <c:pt idx="474">
                  <c:v>570.96</c:v>
                </c:pt>
                <c:pt idx="475">
                  <c:v>571.97</c:v>
                </c:pt>
                <c:pt idx="476">
                  <c:v>572.98</c:v>
                </c:pt>
                <c:pt idx="477">
                  <c:v>573.65</c:v>
                </c:pt>
                <c:pt idx="478">
                  <c:v>574.66</c:v>
                </c:pt>
                <c:pt idx="479">
                  <c:v>575.34</c:v>
                </c:pt>
                <c:pt idx="480">
                  <c:v>576.34</c:v>
                </c:pt>
                <c:pt idx="481">
                  <c:v>577.02</c:v>
                </c:pt>
                <c:pt idx="482">
                  <c:v>578.03</c:v>
                </c:pt>
                <c:pt idx="483">
                  <c:v>578.70000000000005</c:v>
                </c:pt>
                <c:pt idx="484">
                  <c:v>579.71</c:v>
                </c:pt>
                <c:pt idx="485">
                  <c:v>582.74</c:v>
                </c:pt>
                <c:pt idx="486">
                  <c:v>583.41</c:v>
                </c:pt>
                <c:pt idx="487">
                  <c:v>584.76</c:v>
                </c:pt>
                <c:pt idx="488">
                  <c:v>585.42999999999995</c:v>
                </c:pt>
                <c:pt idx="489">
                  <c:v>587.11</c:v>
                </c:pt>
                <c:pt idx="490">
                  <c:v>587.78</c:v>
                </c:pt>
                <c:pt idx="491">
                  <c:v>588.46</c:v>
                </c:pt>
                <c:pt idx="492">
                  <c:v>589.47</c:v>
                </c:pt>
                <c:pt idx="493">
                  <c:v>590.48</c:v>
                </c:pt>
                <c:pt idx="494">
                  <c:v>591.15</c:v>
                </c:pt>
                <c:pt idx="495">
                  <c:v>591.82000000000005</c:v>
                </c:pt>
                <c:pt idx="496">
                  <c:v>592.49</c:v>
                </c:pt>
                <c:pt idx="497">
                  <c:v>593.84</c:v>
                </c:pt>
                <c:pt idx="498">
                  <c:v>594.51</c:v>
                </c:pt>
                <c:pt idx="499">
                  <c:v>595.19000000000005</c:v>
                </c:pt>
                <c:pt idx="500">
                  <c:v>596.87</c:v>
                </c:pt>
                <c:pt idx="501">
                  <c:v>597.54</c:v>
                </c:pt>
                <c:pt idx="502">
                  <c:v>600.23</c:v>
                </c:pt>
                <c:pt idx="503">
                  <c:v>600.91</c:v>
                </c:pt>
                <c:pt idx="504">
                  <c:v>602.59</c:v>
                </c:pt>
                <c:pt idx="505">
                  <c:v>603.92999999999995</c:v>
                </c:pt>
                <c:pt idx="506">
                  <c:v>604.94000000000005</c:v>
                </c:pt>
                <c:pt idx="507">
                  <c:v>605.62</c:v>
                </c:pt>
                <c:pt idx="508">
                  <c:v>606.29</c:v>
                </c:pt>
                <c:pt idx="509">
                  <c:v>606.96</c:v>
                </c:pt>
                <c:pt idx="510">
                  <c:v>607.97</c:v>
                </c:pt>
                <c:pt idx="511">
                  <c:v>608.98</c:v>
                </c:pt>
                <c:pt idx="512">
                  <c:v>610.33000000000004</c:v>
                </c:pt>
                <c:pt idx="513">
                  <c:v>611.66999999999996</c:v>
                </c:pt>
                <c:pt idx="514">
                  <c:v>612.35</c:v>
                </c:pt>
                <c:pt idx="515">
                  <c:v>613.35</c:v>
                </c:pt>
                <c:pt idx="516">
                  <c:v>614.03</c:v>
                </c:pt>
                <c:pt idx="517">
                  <c:v>614.70000000000005</c:v>
                </c:pt>
                <c:pt idx="518">
                  <c:v>615.71</c:v>
                </c:pt>
                <c:pt idx="519">
                  <c:v>616.38</c:v>
                </c:pt>
                <c:pt idx="520">
                  <c:v>617.05999999999995</c:v>
                </c:pt>
                <c:pt idx="521">
                  <c:v>617.73</c:v>
                </c:pt>
                <c:pt idx="522">
                  <c:v>618.74</c:v>
                </c:pt>
                <c:pt idx="523">
                  <c:v>620.08000000000004</c:v>
                </c:pt>
                <c:pt idx="524">
                  <c:v>621.77</c:v>
                </c:pt>
                <c:pt idx="525">
                  <c:v>622.78</c:v>
                </c:pt>
                <c:pt idx="526">
                  <c:v>623.45000000000005</c:v>
                </c:pt>
                <c:pt idx="527">
                  <c:v>624.79</c:v>
                </c:pt>
                <c:pt idx="528">
                  <c:v>625.79999999999995</c:v>
                </c:pt>
                <c:pt idx="529">
                  <c:v>626.48</c:v>
                </c:pt>
                <c:pt idx="530">
                  <c:v>627.49</c:v>
                </c:pt>
                <c:pt idx="531">
                  <c:v>628.16</c:v>
                </c:pt>
                <c:pt idx="532">
                  <c:v>629.5</c:v>
                </c:pt>
                <c:pt idx="533">
                  <c:v>630.51</c:v>
                </c:pt>
                <c:pt idx="534">
                  <c:v>631.19000000000005</c:v>
                </c:pt>
                <c:pt idx="535">
                  <c:v>632.87</c:v>
                </c:pt>
                <c:pt idx="536">
                  <c:v>634.22</c:v>
                </c:pt>
                <c:pt idx="537">
                  <c:v>635.9</c:v>
                </c:pt>
                <c:pt idx="538">
                  <c:v>638.59</c:v>
                </c:pt>
                <c:pt idx="539">
                  <c:v>639.6</c:v>
                </c:pt>
                <c:pt idx="540">
                  <c:v>640.27</c:v>
                </c:pt>
                <c:pt idx="541">
                  <c:v>640.94000000000005</c:v>
                </c:pt>
                <c:pt idx="542">
                  <c:v>641.62</c:v>
                </c:pt>
                <c:pt idx="543">
                  <c:v>643.29999999999995</c:v>
                </c:pt>
                <c:pt idx="544">
                  <c:v>643.97</c:v>
                </c:pt>
                <c:pt idx="545">
                  <c:v>644.98</c:v>
                </c:pt>
                <c:pt idx="546">
                  <c:v>646.33000000000004</c:v>
                </c:pt>
                <c:pt idx="547">
                  <c:v>648.67999999999995</c:v>
                </c:pt>
                <c:pt idx="548">
                  <c:v>649.36</c:v>
                </c:pt>
                <c:pt idx="549">
                  <c:v>650.03</c:v>
                </c:pt>
                <c:pt idx="550">
                  <c:v>651.37</c:v>
                </c:pt>
                <c:pt idx="551">
                  <c:v>652.72</c:v>
                </c:pt>
                <c:pt idx="552">
                  <c:v>653.39</c:v>
                </c:pt>
                <c:pt idx="553">
                  <c:v>654.4</c:v>
                </c:pt>
                <c:pt idx="554">
                  <c:v>655.08000000000004</c:v>
                </c:pt>
                <c:pt idx="555">
                  <c:v>656.42</c:v>
                </c:pt>
                <c:pt idx="556">
                  <c:v>657.43</c:v>
                </c:pt>
                <c:pt idx="557">
                  <c:v>658.78</c:v>
                </c:pt>
                <c:pt idx="558">
                  <c:v>659.79</c:v>
                </c:pt>
                <c:pt idx="559">
                  <c:v>661.8</c:v>
                </c:pt>
                <c:pt idx="560">
                  <c:v>663.15</c:v>
                </c:pt>
                <c:pt idx="561">
                  <c:v>663.82</c:v>
                </c:pt>
                <c:pt idx="562">
                  <c:v>664.5</c:v>
                </c:pt>
                <c:pt idx="563">
                  <c:v>665.17</c:v>
                </c:pt>
                <c:pt idx="564">
                  <c:v>666.18</c:v>
                </c:pt>
                <c:pt idx="565">
                  <c:v>667.19</c:v>
                </c:pt>
                <c:pt idx="566">
                  <c:v>668.87</c:v>
                </c:pt>
                <c:pt idx="567">
                  <c:v>671.56</c:v>
                </c:pt>
                <c:pt idx="568">
                  <c:v>672.57</c:v>
                </c:pt>
                <c:pt idx="569">
                  <c:v>673.92</c:v>
                </c:pt>
                <c:pt idx="570">
                  <c:v>674.93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8-4D13-BAE7-4F7C43A1C1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AbsData!$B$1:$B$571</c:f>
              <c:numCache>
                <c:formatCode>General</c:formatCode>
                <c:ptCount val="571"/>
                <c:pt idx="0" formatCode="0.00E+00">
                  <c:v>11058050.519673999</c:v>
                </c:pt>
                <c:pt idx="1">
                  <c:v>9647981.2793420497</c:v>
                </c:pt>
                <c:pt idx="2" formatCode="0.00E+00">
                  <c:v>13964683.6502207</c:v>
                </c:pt>
                <c:pt idx="3">
                  <c:v>5674709.1582137002</c:v>
                </c:pt>
                <c:pt idx="4">
                  <c:v>7448553.5707418304</c:v>
                </c:pt>
                <c:pt idx="5">
                  <c:v>7051233.8255086998</c:v>
                </c:pt>
                <c:pt idx="6">
                  <c:v>5096777.6366263796</c:v>
                </c:pt>
                <c:pt idx="7">
                  <c:v>9752899.7633379605</c:v>
                </c:pt>
                <c:pt idx="8">
                  <c:v>3870800.36830877</c:v>
                </c:pt>
                <c:pt idx="9">
                  <c:v>2783541.11027453</c:v>
                </c:pt>
                <c:pt idx="10">
                  <c:v>1081959.2754716501</c:v>
                </c:pt>
                <c:pt idx="11">
                  <c:v>3575819.88145681</c:v>
                </c:pt>
                <c:pt idx="12">
                  <c:v>5154339.1806733403</c:v>
                </c:pt>
                <c:pt idx="13">
                  <c:v>6728135.5226069298</c:v>
                </c:pt>
                <c:pt idx="14">
                  <c:v>3639252.6885589901</c:v>
                </c:pt>
                <c:pt idx="15">
                  <c:v>481574.48157805199</c:v>
                </c:pt>
                <c:pt idx="16">
                  <c:v>6212443.9857026301</c:v>
                </c:pt>
                <c:pt idx="17">
                  <c:v>6254861.6778858798</c:v>
                </c:pt>
                <c:pt idx="18">
                  <c:v>1808138.7761547701</c:v>
                </c:pt>
                <c:pt idx="19">
                  <c:v>6474656.61048056</c:v>
                </c:pt>
                <c:pt idx="20">
                  <c:v>2682783.4380043698</c:v>
                </c:pt>
                <c:pt idx="21">
                  <c:v>2583387.6205140599</c:v>
                </c:pt>
                <c:pt idx="22">
                  <c:v>5408564.2890652204</c:v>
                </c:pt>
                <c:pt idx="23">
                  <c:v>4028714.8062887401</c:v>
                </c:pt>
                <c:pt idx="24">
                  <c:v>8054230.3527528904</c:v>
                </c:pt>
                <c:pt idx="25">
                  <c:v>4967010.5655181203</c:v>
                </c:pt>
                <c:pt idx="26">
                  <c:v>5702794.8351213802</c:v>
                </c:pt>
                <c:pt idx="27">
                  <c:v>5452590.5798440296</c:v>
                </c:pt>
                <c:pt idx="28">
                  <c:v>1772828.46617547</c:v>
                </c:pt>
                <c:pt idx="29">
                  <c:v>3256654.27986287</c:v>
                </c:pt>
                <c:pt idx="30">
                  <c:v>3162584.00706896</c:v>
                </c:pt>
                <c:pt idx="31">
                  <c:v>5017655.5645078104</c:v>
                </c:pt>
                <c:pt idx="32">
                  <c:v>2297658.2182598999</c:v>
                </c:pt>
                <c:pt idx="33">
                  <c:v>4364270.1402815301</c:v>
                </c:pt>
                <c:pt idx="34">
                  <c:v>3930069.4921194199</c:v>
                </c:pt>
                <c:pt idx="35">
                  <c:v>2724444.19748624</c:v>
                </c:pt>
                <c:pt idx="36">
                  <c:v>3218498.1488461499</c:v>
                </c:pt>
                <c:pt idx="37">
                  <c:v>2027905.55946185</c:v>
                </c:pt>
                <c:pt idx="38">
                  <c:v>3973445.6359659401</c:v>
                </c:pt>
                <c:pt idx="39">
                  <c:v>2843911.5105517898</c:v>
                </c:pt>
                <c:pt idx="40">
                  <c:v>2773261.02711643</c:v>
                </c:pt>
                <c:pt idx="41">
                  <c:v>980763.01296993997</c:v>
                </c:pt>
                <c:pt idx="42">
                  <c:v>4028188.6879964899</c:v>
                </c:pt>
                <c:pt idx="43">
                  <c:v>9978817.6534715705</c:v>
                </c:pt>
                <c:pt idx="44">
                  <c:v>4479752.9090080196</c:v>
                </c:pt>
                <c:pt idx="45">
                  <c:v>6730021.3807511805</c:v>
                </c:pt>
                <c:pt idx="46">
                  <c:v>3297538.2323604701</c:v>
                </c:pt>
                <c:pt idx="47">
                  <c:v>541461.60297045298</c:v>
                </c:pt>
                <c:pt idx="48">
                  <c:v>4058226.7000633399</c:v>
                </c:pt>
                <c:pt idx="49">
                  <c:v>4942682.3052005703</c:v>
                </c:pt>
                <c:pt idx="50">
                  <c:v>3568989.1872245399</c:v>
                </c:pt>
                <c:pt idx="51">
                  <c:v>2037144.3636453799</c:v>
                </c:pt>
                <c:pt idx="52">
                  <c:v>4923556.6233381499</c:v>
                </c:pt>
                <c:pt idx="53">
                  <c:v>3493104.3288285802</c:v>
                </c:pt>
                <c:pt idx="54">
                  <c:v>6541849.4198606899</c:v>
                </c:pt>
                <c:pt idx="55">
                  <c:v>4943285.1107127499</c:v>
                </c:pt>
                <c:pt idx="56">
                  <c:v>4734657.5882789902</c:v>
                </c:pt>
                <c:pt idx="57">
                  <c:v>3415819.6347153098</c:v>
                </c:pt>
                <c:pt idx="58" formatCode="0.00E+00">
                  <c:v>17720578.768151298</c:v>
                </c:pt>
                <c:pt idx="59">
                  <c:v>822908.64522401895</c:v>
                </c:pt>
                <c:pt idx="60">
                  <c:v>4171090.8651536899</c:v>
                </c:pt>
                <c:pt idx="61">
                  <c:v>6994063.2600764297</c:v>
                </c:pt>
                <c:pt idx="62">
                  <c:v>6552110.3519501099</c:v>
                </c:pt>
                <c:pt idx="63">
                  <c:v>8889074.8731218595</c:v>
                </c:pt>
                <c:pt idx="64">
                  <c:v>4177728.9289728799</c:v>
                </c:pt>
                <c:pt idx="65">
                  <c:v>9613923.5674182698</c:v>
                </c:pt>
                <c:pt idx="66">
                  <c:v>3499264.9965075999</c:v>
                </c:pt>
                <c:pt idx="67">
                  <c:v>7082534.75105114</c:v>
                </c:pt>
                <c:pt idx="68">
                  <c:v>4550872.9874596801</c:v>
                </c:pt>
                <c:pt idx="69">
                  <c:v>5003538.1975560198</c:v>
                </c:pt>
                <c:pt idx="70">
                  <c:v>2213748.0989349401</c:v>
                </c:pt>
                <c:pt idx="71">
                  <c:v>7576208.8331620097</c:v>
                </c:pt>
                <c:pt idx="72">
                  <c:v>4970620.7375049796</c:v>
                </c:pt>
                <c:pt idx="73">
                  <c:v>8422510.1426845994</c:v>
                </c:pt>
                <c:pt idx="74">
                  <c:v>6292165.2108342601</c:v>
                </c:pt>
                <c:pt idx="75">
                  <c:v>7492749.8996257596</c:v>
                </c:pt>
                <c:pt idx="76">
                  <c:v>3605463.7086070501</c:v>
                </c:pt>
                <c:pt idx="77">
                  <c:v>8951929.3979154192</c:v>
                </c:pt>
                <c:pt idx="78">
                  <c:v>6997251.8874753099</c:v>
                </c:pt>
                <c:pt idx="79">
                  <c:v>6069531.4388231998</c:v>
                </c:pt>
                <c:pt idx="80">
                  <c:v>8049926.3674826501</c:v>
                </c:pt>
                <c:pt idx="81">
                  <c:v>5621993.4041194404</c:v>
                </c:pt>
                <c:pt idx="82">
                  <c:v>4729068.9031630103</c:v>
                </c:pt>
                <c:pt idx="83">
                  <c:v>6028206.5874156402</c:v>
                </c:pt>
                <c:pt idx="84">
                  <c:v>6716870.5753882602</c:v>
                </c:pt>
                <c:pt idx="85">
                  <c:v>3452964.9628733201</c:v>
                </c:pt>
                <c:pt idx="86">
                  <c:v>6347764.6081378898</c:v>
                </c:pt>
                <c:pt idx="87">
                  <c:v>2749794.6368032</c:v>
                </c:pt>
                <c:pt idx="88">
                  <c:v>3560631.4752770201</c:v>
                </c:pt>
                <c:pt idx="89">
                  <c:v>419132.73305266403</c:v>
                </c:pt>
                <c:pt idx="90">
                  <c:v>3266064.7032416901</c:v>
                </c:pt>
                <c:pt idx="91">
                  <c:v>2396632.1720486102</c:v>
                </c:pt>
                <c:pt idx="92">
                  <c:v>4031539.1242931001</c:v>
                </c:pt>
                <c:pt idx="93">
                  <c:v>5612124.5644176798</c:v>
                </c:pt>
                <c:pt idx="94">
                  <c:v>5917692.2875676705</c:v>
                </c:pt>
                <c:pt idx="95" formatCode="0.00E+00">
                  <c:v>10583193.9400342</c:v>
                </c:pt>
                <c:pt idx="96">
                  <c:v>6282650.3925022101</c:v>
                </c:pt>
                <c:pt idx="97">
                  <c:v>1601400.8684275299</c:v>
                </c:pt>
                <c:pt idx="98">
                  <c:v>3131309.8379813898</c:v>
                </c:pt>
                <c:pt idx="99">
                  <c:v>3027124.2879718598</c:v>
                </c:pt>
                <c:pt idx="100">
                  <c:v>1097014.20923503</c:v>
                </c:pt>
                <c:pt idx="101">
                  <c:v>5702957.7940019704</c:v>
                </c:pt>
                <c:pt idx="102">
                  <c:v>8838251.0278239697</c:v>
                </c:pt>
                <c:pt idx="103">
                  <c:v>944969.64112371404</c:v>
                </c:pt>
                <c:pt idx="104">
                  <c:v>1922674.89330112</c:v>
                </c:pt>
                <c:pt idx="105">
                  <c:v>9247631.1529465299</c:v>
                </c:pt>
                <c:pt idx="106">
                  <c:v>8865753.5403366704</c:v>
                </c:pt>
                <c:pt idx="107">
                  <c:v>8351189.2272057701</c:v>
                </c:pt>
                <c:pt idx="108">
                  <c:v>4180761.1194022498</c:v>
                </c:pt>
                <c:pt idx="109">
                  <c:v>6652980.9460176798</c:v>
                </c:pt>
                <c:pt idx="110">
                  <c:v>7595205.0455089305</c:v>
                </c:pt>
                <c:pt idx="111">
                  <c:v>9229976.8815203998</c:v>
                </c:pt>
                <c:pt idx="112">
                  <c:v>8435933.0958726406</c:v>
                </c:pt>
                <c:pt idx="113">
                  <c:v>4393683.19994458</c:v>
                </c:pt>
                <c:pt idx="114">
                  <c:v>7427565.7465137402</c:v>
                </c:pt>
                <c:pt idx="115">
                  <c:v>1528457.27647106</c:v>
                </c:pt>
                <c:pt idx="116">
                  <c:v>5104580.1411488503</c:v>
                </c:pt>
                <c:pt idx="117">
                  <c:v>2745747.3425386599</c:v>
                </c:pt>
                <c:pt idx="118">
                  <c:v>8610877.6155967899</c:v>
                </c:pt>
                <c:pt idx="119">
                  <c:v>8577208.0101551898</c:v>
                </c:pt>
                <c:pt idx="120">
                  <c:v>2477566.81465508</c:v>
                </c:pt>
                <c:pt idx="121">
                  <c:v>1902089.6146277201</c:v>
                </c:pt>
                <c:pt idx="122">
                  <c:v>658707.86738065502</c:v>
                </c:pt>
                <c:pt idx="123">
                  <c:v>7079128.7009816701</c:v>
                </c:pt>
                <c:pt idx="124" formatCode="0.00E+00">
                  <c:v>12605862.916657699</c:v>
                </c:pt>
                <c:pt idx="125">
                  <c:v>5400620.8283628197</c:v>
                </c:pt>
                <c:pt idx="126">
                  <c:v>8912848.7191682607</c:v>
                </c:pt>
                <c:pt idx="127" formatCode="0.00E+00">
                  <c:v>10012329.091583</c:v>
                </c:pt>
                <c:pt idx="128">
                  <c:v>9371635.2378644496</c:v>
                </c:pt>
                <c:pt idx="129">
                  <c:v>5342653.2452223403</c:v>
                </c:pt>
                <c:pt idx="130">
                  <c:v>5644155.8200546904</c:v>
                </c:pt>
                <c:pt idx="131" formatCode="0.00E+00">
                  <c:v>12576472.747322001</c:v>
                </c:pt>
                <c:pt idx="132" formatCode="0.00E+00">
                  <c:v>10896825.5739803</c:v>
                </c:pt>
                <c:pt idx="133">
                  <c:v>5857865.51687581</c:v>
                </c:pt>
                <c:pt idx="134">
                  <c:v>8760877.1474010702</c:v>
                </c:pt>
                <c:pt idx="135" formatCode="0.00E+00">
                  <c:v>11842401.5925008</c:v>
                </c:pt>
                <c:pt idx="136">
                  <c:v>2574309.8151093</c:v>
                </c:pt>
                <c:pt idx="137">
                  <c:v>5192825.2510448899</c:v>
                </c:pt>
                <c:pt idx="138">
                  <c:v>8884533.7817727998</c:v>
                </c:pt>
                <c:pt idx="139">
                  <c:v>9266993.4634952508</c:v>
                </c:pt>
                <c:pt idx="140">
                  <c:v>5145557.9872528799</c:v>
                </c:pt>
                <c:pt idx="141">
                  <c:v>2413917.9628065801</c:v>
                </c:pt>
                <c:pt idx="142">
                  <c:v>3321206.2860165099</c:v>
                </c:pt>
                <c:pt idx="143">
                  <c:v>6755501.38151336</c:v>
                </c:pt>
                <c:pt idx="144">
                  <c:v>7351554.7630981999</c:v>
                </c:pt>
                <c:pt idx="145">
                  <c:v>9173660.5030102395</c:v>
                </c:pt>
                <c:pt idx="146">
                  <c:v>2953896.1598596899</c:v>
                </c:pt>
                <c:pt idx="147">
                  <c:v>1008692.01709283</c:v>
                </c:pt>
                <c:pt idx="148">
                  <c:v>5389288.0917816702</c:v>
                </c:pt>
                <c:pt idx="149">
                  <c:v>3826041.3257092698</c:v>
                </c:pt>
                <c:pt idx="150">
                  <c:v>4725913.13077165</c:v>
                </c:pt>
                <c:pt idx="151">
                  <c:v>6801299.0384161696</c:v>
                </c:pt>
                <c:pt idx="152">
                  <c:v>5604081.4194337102</c:v>
                </c:pt>
                <c:pt idx="153" formatCode="0.00E+00">
                  <c:v>14587535.561435301</c:v>
                </c:pt>
                <c:pt idx="154">
                  <c:v>5422238.5935471701</c:v>
                </c:pt>
                <c:pt idx="155">
                  <c:v>5980627.4486287702</c:v>
                </c:pt>
                <c:pt idx="156" formatCode="0.00E+00">
                  <c:v>12056110.981859799</c:v>
                </c:pt>
                <c:pt idx="157">
                  <c:v>3284207.7459249701</c:v>
                </c:pt>
                <c:pt idx="158">
                  <c:v>3981600.6454675701</c:v>
                </c:pt>
                <c:pt idx="159" formatCode="0.00E+00">
                  <c:v>10414902.795067299</c:v>
                </c:pt>
                <c:pt idx="160" formatCode="0.00E+00">
                  <c:v>11648176.5240191</c:v>
                </c:pt>
                <c:pt idx="161">
                  <c:v>5976045.3098387001</c:v>
                </c:pt>
                <c:pt idx="162">
                  <c:v>3078777.56084282</c:v>
                </c:pt>
                <c:pt idx="163">
                  <c:v>3474262.2707398902</c:v>
                </c:pt>
                <c:pt idx="164">
                  <c:v>7437840.1441407101</c:v>
                </c:pt>
                <c:pt idx="165">
                  <c:v>3349011.7635695199</c:v>
                </c:pt>
                <c:pt idx="166">
                  <c:v>9655424.7690641601</c:v>
                </c:pt>
                <c:pt idx="167" formatCode="0.00E+00">
                  <c:v>11965538.514846601</c:v>
                </c:pt>
                <c:pt idx="168">
                  <c:v>1503366.65192108</c:v>
                </c:pt>
                <c:pt idx="169">
                  <c:v>5856952.1226919601</c:v>
                </c:pt>
                <c:pt idx="170" formatCode="0.00E+00">
                  <c:v>11103402.901978699</c:v>
                </c:pt>
                <c:pt idx="171">
                  <c:v>1490165.3826385699</c:v>
                </c:pt>
                <c:pt idx="172" formatCode="0.00E+00">
                  <c:v>13643128.695123</c:v>
                </c:pt>
                <c:pt idx="173">
                  <c:v>8218159.8307998199</c:v>
                </c:pt>
                <c:pt idx="174">
                  <c:v>3105767.3695891802</c:v>
                </c:pt>
                <c:pt idx="175">
                  <c:v>7175357.4513920303</c:v>
                </c:pt>
                <c:pt idx="176">
                  <c:v>6297012.5852756295</c:v>
                </c:pt>
                <c:pt idx="177">
                  <c:v>7414761.9959745202</c:v>
                </c:pt>
                <c:pt idx="178">
                  <c:v>7091036.0115935504</c:v>
                </c:pt>
                <c:pt idx="179">
                  <c:v>8896596.5472011305</c:v>
                </c:pt>
                <c:pt idx="180">
                  <c:v>5114279.0917131398</c:v>
                </c:pt>
                <c:pt idx="181">
                  <c:v>3142656.8711024998</c:v>
                </c:pt>
                <c:pt idx="182">
                  <c:v>7206542.2629406303</c:v>
                </c:pt>
                <c:pt idx="183">
                  <c:v>1364659.6966314199</c:v>
                </c:pt>
                <c:pt idx="184">
                  <c:v>1220409.38750026</c:v>
                </c:pt>
                <c:pt idx="185">
                  <c:v>2412659.1452408601</c:v>
                </c:pt>
                <c:pt idx="186" formatCode="0.00E+00">
                  <c:v>11685638.8492893</c:v>
                </c:pt>
                <c:pt idx="187" formatCode="0.00E+00">
                  <c:v>11102273.534223801</c:v>
                </c:pt>
                <c:pt idx="188">
                  <c:v>4244293.4779084101</c:v>
                </c:pt>
                <c:pt idx="189">
                  <c:v>3904987.65154303</c:v>
                </c:pt>
                <c:pt idx="190">
                  <c:v>4796419.25172967</c:v>
                </c:pt>
                <c:pt idx="191">
                  <c:v>2752777.9790026401</c:v>
                </c:pt>
                <c:pt idx="192">
                  <c:v>6668400.0524957199</c:v>
                </c:pt>
                <c:pt idx="193">
                  <c:v>2089936.1485438801</c:v>
                </c:pt>
                <c:pt idx="194">
                  <c:v>2531320.4819644201</c:v>
                </c:pt>
                <c:pt idx="195">
                  <c:v>8485353.1104158908</c:v>
                </c:pt>
                <c:pt idx="196">
                  <c:v>2734883.1704066098</c:v>
                </c:pt>
                <c:pt idx="197">
                  <c:v>7676846.1322728498</c:v>
                </c:pt>
                <c:pt idx="198">
                  <c:v>5487585.3941107104</c:v>
                </c:pt>
                <c:pt idx="199" formatCode="0.00E+00">
                  <c:v>11493300.5428972</c:v>
                </c:pt>
                <c:pt idx="200">
                  <c:v>5129616.16488571</c:v>
                </c:pt>
                <c:pt idx="201">
                  <c:v>5655461.4103682404</c:v>
                </c:pt>
                <c:pt idx="202">
                  <c:v>6716288.2173993504</c:v>
                </c:pt>
                <c:pt idx="203">
                  <c:v>9914531.5227736197</c:v>
                </c:pt>
                <c:pt idx="204">
                  <c:v>989638.05300949397</c:v>
                </c:pt>
                <c:pt idx="205">
                  <c:v>3416722.3679961301</c:v>
                </c:pt>
                <c:pt idx="206">
                  <c:v>2613492.7282078401</c:v>
                </c:pt>
                <c:pt idx="207">
                  <c:v>5868181.4108208697</c:v>
                </c:pt>
                <c:pt idx="208">
                  <c:v>4295201.3063958501</c:v>
                </c:pt>
                <c:pt idx="209">
                  <c:v>4480468.6130401799</c:v>
                </c:pt>
                <c:pt idx="210">
                  <c:v>3922730.8877446698</c:v>
                </c:pt>
                <c:pt idx="211">
                  <c:v>7755738.5889085699</c:v>
                </c:pt>
                <c:pt idx="212">
                  <c:v>1859613.6645458201</c:v>
                </c:pt>
                <c:pt idx="213">
                  <c:v>3845220.5673007499</c:v>
                </c:pt>
                <c:pt idx="214">
                  <c:v>6929791.3699039603</c:v>
                </c:pt>
                <c:pt idx="215">
                  <c:v>9578741.97278779</c:v>
                </c:pt>
                <c:pt idx="216">
                  <c:v>4093329.2500856798</c:v>
                </c:pt>
                <c:pt idx="217">
                  <c:v>8934995.1970783602</c:v>
                </c:pt>
                <c:pt idx="218">
                  <c:v>7186654.4253695495</c:v>
                </c:pt>
                <c:pt idx="219">
                  <c:v>2658800.9993101298</c:v>
                </c:pt>
                <c:pt idx="220">
                  <c:v>2062615.6912483899</c:v>
                </c:pt>
                <c:pt idx="221">
                  <c:v>5723768.1863297597</c:v>
                </c:pt>
                <c:pt idx="222">
                  <c:v>2038495.19290825</c:v>
                </c:pt>
                <c:pt idx="223">
                  <c:v>5448190.69897292</c:v>
                </c:pt>
                <c:pt idx="224">
                  <c:v>828923.30448244198</c:v>
                </c:pt>
                <c:pt idx="225" formatCode="0.00E+00">
                  <c:v>14940759.5939027</c:v>
                </c:pt>
                <c:pt idx="226">
                  <c:v>5006428.2101085698</c:v>
                </c:pt>
                <c:pt idx="227">
                  <c:v>4006501.31339652</c:v>
                </c:pt>
                <c:pt idx="228">
                  <c:v>7963865.3134142999</c:v>
                </c:pt>
                <c:pt idx="229">
                  <c:v>4936163.49056416</c:v>
                </c:pt>
                <c:pt idx="230">
                  <c:v>6117925.68038279</c:v>
                </c:pt>
                <c:pt idx="231">
                  <c:v>1732395.964139</c:v>
                </c:pt>
                <c:pt idx="232">
                  <c:v>2785820.4470214699</c:v>
                </c:pt>
                <c:pt idx="233">
                  <c:v>5851496.3905579699</c:v>
                </c:pt>
                <c:pt idx="234">
                  <c:v>6810058.5586386202</c:v>
                </c:pt>
                <c:pt idx="235" formatCode="0.00E+00">
                  <c:v>11025490.4918146</c:v>
                </c:pt>
                <c:pt idx="236">
                  <c:v>3929358.4978771601</c:v>
                </c:pt>
                <c:pt idx="237" formatCode="0.00E+00">
                  <c:v>11568714.67643</c:v>
                </c:pt>
                <c:pt idx="238">
                  <c:v>5174928.6121955104</c:v>
                </c:pt>
                <c:pt idx="239">
                  <c:v>148711.97757975699</c:v>
                </c:pt>
                <c:pt idx="240">
                  <c:v>3810171.44495743</c:v>
                </c:pt>
                <c:pt idx="241">
                  <c:v>8490139.98961078</c:v>
                </c:pt>
                <c:pt idx="242">
                  <c:v>5277078.6862023398</c:v>
                </c:pt>
                <c:pt idx="243">
                  <c:v>7213698.1002278998</c:v>
                </c:pt>
                <c:pt idx="244">
                  <c:v>3634088.4045425202</c:v>
                </c:pt>
                <c:pt idx="245">
                  <c:v>5569336.0104267905</c:v>
                </c:pt>
                <c:pt idx="246">
                  <c:v>5439440.46354267</c:v>
                </c:pt>
                <c:pt idx="247">
                  <c:v>7382245.6546011996</c:v>
                </c:pt>
                <c:pt idx="248">
                  <c:v>3602744.9954420701</c:v>
                </c:pt>
                <c:pt idx="249">
                  <c:v>5115220.0699498998</c:v>
                </c:pt>
                <c:pt idx="250">
                  <c:v>1097753.13939644</c:v>
                </c:pt>
                <c:pt idx="251" formatCode="0.00E+00">
                  <c:v>10438015.947834499</c:v>
                </c:pt>
                <c:pt idx="252">
                  <c:v>9125951.8239502795</c:v>
                </c:pt>
                <c:pt idx="253">
                  <c:v>4947604.1899071801</c:v>
                </c:pt>
                <c:pt idx="254" formatCode="0.00E+00">
                  <c:v>11752715.115946701</c:v>
                </c:pt>
                <c:pt idx="255">
                  <c:v>8863557.8828411493</c:v>
                </c:pt>
                <c:pt idx="256">
                  <c:v>5910304.4902572799</c:v>
                </c:pt>
                <c:pt idx="257">
                  <c:v>6706536.0783850001</c:v>
                </c:pt>
                <c:pt idx="258">
                  <c:v>9748945.9853827301</c:v>
                </c:pt>
                <c:pt idx="259">
                  <c:v>6870372.7692448804</c:v>
                </c:pt>
                <c:pt idx="260" formatCode="0.00E+00">
                  <c:v>11297888.7252822</c:v>
                </c:pt>
                <c:pt idx="261">
                  <c:v>6290593.5377866197</c:v>
                </c:pt>
                <c:pt idx="262">
                  <c:v>3603735.2618786301</c:v>
                </c:pt>
                <c:pt idx="263">
                  <c:v>6973121.46977711</c:v>
                </c:pt>
                <c:pt idx="264">
                  <c:v>8423329.9631830901</c:v>
                </c:pt>
                <c:pt idx="265">
                  <c:v>6560729.2551484602</c:v>
                </c:pt>
                <c:pt idx="266">
                  <c:v>2324973.6807009499</c:v>
                </c:pt>
                <c:pt idx="267">
                  <c:v>5442586.8744813995</c:v>
                </c:pt>
                <c:pt idx="268">
                  <c:v>8348487.9351949003</c:v>
                </c:pt>
                <c:pt idx="269">
                  <c:v>5955205.2864662297</c:v>
                </c:pt>
                <c:pt idx="270">
                  <c:v>3921195.9663456399</c:v>
                </c:pt>
                <c:pt idx="271">
                  <c:v>2995587.9962662901</c:v>
                </c:pt>
                <c:pt idx="272">
                  <c:v>4424254.3347598901</c:v>
                </c:pt>
                <c:pt idx="273">
                  <c:v>2988397.0399047001</c:v>
                </c:pt>
                <c:pt idx="274">
                  <c:v>4960892.1967569096</c:v>
                </c:pt>
                <c:pt idx="275" formatCode="0.00E+00">
                  <c:v>10763716.4010175</c:v>
                </c:pt>
                <c:pt idx="276" formatCode="0.00E+00">
                  <c:v>10321072.009322001</c:v>
                </c:pt>
                <c:pt idx="277">
                  <c:v>2008927.7303474499</c:v>
                </c:pt>
                <c:pt idx="278">
                  <c:v>3836546.0264953398</c:v>
                </c:pt>
                <c:pt idx="279">
                  <c:v>2149836.1624716502</c:v>
                </c:pt>
                <c:pt idx="280">
                  <c:v>8242633.0910653397</c:v>
                </c:pt>
                <c:pt idx="281">
                  <c:v>2364179.4080055798</c:v>
                </c:pt>
                <c:pt idx="282">
                  <c:v>4398111.3066704199</c:v>
                </c:pt>
                <c:pt idx="283">
                  <c:v>1405896.0007891699</c:v>
                </c:pt>
                <c:pt idx="284">
                  <c:v>5033239.3259502798</c:v>
                </c:pt>
                <c:pt idx="285">
                  <c:v>6245911.6720912801</c:v>
                </c:pt>
                <c:pt idx="286">
                  <c:v>2948657.5264381701</c:v>
                </c:pt>
                <c:pt idx="287" formatCode="0.00E+00">
                  <c:v>12351378.0612968</c:v>
                </c:pt>
                <c:pt idx="288">
                  <c:v>2951018.8827074501</c:v>
                </c:pt>
                <c:pt idx="289">
                  <c:v>5595049.2016029498</c:v>
                </c:pt>
                <c:pt idx="290">
                  <c:v>2272091.2708713599</c:v>
                </c:pt>
                <c:pt idx="291">
                  <c:v>9818372.6578810997</c:v>
                </c:pt>
                <c:pt idx="292">
                  <c:v>7374475.12924287</c:v>
                </c:pt>
                <c:pt idx="293">
                  <c:v>5805975.7444933197</c:v>
                </c:pt>
                <c:pt idx="294" formatCode="0.00E+00">
                  <c:v>10663636.5215957</c:v>
                </c:pt>
                <c:pt idx="295">
                  <c:v>2123482.1210895199</c:v>
                </c:pt>
                <c:pt idx="296">
                  <c:v>2474504.2682990399</c:v>
                </c:pt>
                <c:pt idx="297">
                  <c:v>9076709.2522325292</c:v>
                </c:pt>
                <c:pt idx="298">
                  <c:v>5500795.9447035696</c:v>
                </c:pt>
                <c:pt idx="299">
                  <c:v>5581986.7661708398</c:v>
                </c:pt>
                <c:pt idx="300">
                  <c:v>2961997.3511638399</c:v>
                </c:pt>
                <c:pt idx="301">
                  <c:v>3485666.37275327</c:v>
                </c:pt>
                <c:pt idx="302">
                  <c:v>7668782.6474059401</c:v>
                </c:pt>
                <c:pt idx="303">
                  <c:v>8428033.0595372096</c:v>
                </c:pt>
                <c:pt idx="304">
                  <c:v>4151385.11226709</c:v>
                </c:pt>
                <c:pt idx="305">
                  <c:v>8275412.4849339603</c:v>
                </c:pt>
                <c:pt idx="306" formatCode="0.00E+00">
                  <c:v>10557037.072931699</c:v>
                </c:pt>
                <c:pt idx="307">
                  <c:v>5494600.91308829</c:v>
                </c:pt>
                <c:pt idx="308">
                  <c:v>6198630.0315731997</c:v>
                </c:pt>
                <c:pt idx="309" formatCode="0.00E+00">
                  <c:v>11085935.574846599</c:v>
                </c:pt>
                <c:pt idx="310">
                  <c:v>6915556.82580283</c:v>
                </c:pt>
                <c:pt idx="311" formatCode="0.00E+00">
                  <c:v>13106658.919033101</c:v>
                </c:pt>
                <c:pt idx="312">
                  <c:v>2710759.59495654</c:v>
                </c:pt>
                <c:pt idx="313">
                  <c:v>8886840.5638054796</c:v>
                </c:pt>
                <c:pt idx="314">
                  <c:v>4453830.7648970401</c:v>
                </c:pt>
                <c:pt idx="315" formatCode="0.00E+00">
                  <c:v>12309425.240946701</c:v>
                </c:pt>
                <c:pt idx="316">
                  <c:v>1590173.5922326101</c:v>
                </c:pt>
                <c:pt idx="317">
                  <c:v>2221020.1108172098</c:v>
                </c:pt>
                <c:pt idx="318" formatCode="0.00E+00">
                  <c:v>10390991.497849399</c:v>
                </c:pt>
                <c:pt idx="319">
                  <c:v>5323836.4306847202</c:v>
                </c:pt>
                <c:pt idx="320">
                  <c:v>4661817.5860653901</c:v>
                </c:pt>
                <c:pt idx="321">
                  <c:v>5300237.2636510096</c:v>
                </c:pt>
                <c:pt idx="322" formatCode="0.00E+00">
                  <c:v>10030289.0882325</c:v>
                </c:pt>
                <c:pt idx="323">
                  <c:v>6759771.9907944398</c:v>
                </c:pt>
                <c:pt idx="324">
                  <c:v>1899194.3802819999</c:v>
                </c:pt>
                <c:pt idx="325">
                  <c:v>2964571.9628601</c:v>
                </c:pt>
                <c:pt idx="326">
                  <c:v>6356776.8077231897</c:v>
                </c:pt>
                <c:pt idx="327">
                  <c:v>2764441.5815772298</c:v>
                </c:pt>
                <c:pt idx="328">
                  <c:v>7362589.5960187996</c:v>
                </c:pt>
                <c:pt idx="329" formatCode="0.00E+00">
                  <c:v>11169025.0068441</c:v>
                </c:pt>
                <c:pt idx="330">
                  <c:v>4264980.3457671097</c:v>
                </c:pt>
                <c:pt idx="331">
                  <c:v>7884525.1929498296</c:v>
                </c:pt>
                <c:pt idx="332">
                  <c:v>7914750.7523560701</c:v>
                </c:pt>
                <c:pt idx="333">
                  <c:v>4033405.71819301</c:v>
                </c:pt>
                <c:pt idx="334">
                  <c:v>1209065.57613579</c:v>
                </c:pt>
                <c:pt idx="335">
                  <c:v>2375417.8626393098</c:v>
                </c:pt>
                <c:pt idx="336">
                  <c:v>4708987.8259241004</c:v>
                </c:pt>
                <c:pt idx="337">
                  <c:v>9586521.6464567296</c:v>
                </c:pt>
                <c:pt idx="338">
                  <c:v>7923822.3323315196</c:v>
                </c:pt>
                <c:pt idx="339">
                  <c:v>2080949.1570957</c:v>
                </c:pt>
                <c:pt idx="340">
                  <c:v>6912461.0547421901</c:v>
                </c:pt>
                <c:pt idx="341">
                  <c:v>3570613.1822827999</c:v>
                </c:pt>
                <c:pt idx="342">
                  <c:v>5451145.0918579698</c:v>
                </c:pt>
                <c:pt idx="343">
                  <c:v>2028221.87497158</c:v>
                </c:pt>
                <c:pt idx="344">
                  <c:v>7600365.3791920803</c:v>
                </c:pt>
                <c:pt idx="345">
                  <c:v>2458050.8579243799</c:v>
                </c:pt>
                <c:pt idx="346">
                  <c:v>5949918.6197880702</c:v>
                </c:pt>
                <c:pt idx="347">
                  <c:v>9249546.9952201601</c:v>
                </c:pt>
                <c:pt idx="348" formatCode="0.00E+00">
                  <c:v>11371594.700229701</c:v>
                </c:pt>
                <c:pt idx="349" formatCode="0.00E+00">
                  <c:v>10615250.157079499</c:v>
                </c:pt>
                <c:pt idx="350">
                  <c:v>4662397.1214067396</c:v>
                </c:pt>
                <c:pt idx="351">
                  <c:v>4200535.7850967497</c:v>
                </c:pt>
                <c:pt idx="352">
                  <c:v>6529259.5508134896</c:v>
                </c:pt>
                <c:pt idx="353">
                  <c:v>5053443.5179664101</c:v>
                </c:pt>
                <c:pt idx="354">
                  <c:v>4652327.0642461497</c:v>
                </c:pt>
                <c:pt idx="355">
                  <c:v>3238892.3279904001</c:v>
                </c:pt>
                <c:pt idx="356">
                  <c:v>5520687.0925975796</c:v>
                </c:pt>
                <c:pt idx="357">
                  <c:v>5190118.19780921</c:v>
                </c:pt>
                <c:pt idx="358">
                  <c:v>3012141.9557034201</c:v>
                </c:pt>
                <c:pt idx="359">
                  <c:v>2695829.8588781301</c:v>
                </c:pt>
                <c:pt idx="360">
                  <c:v>6217906.2075564303</c:v>
                </c:pt>
                <c:pt idx="361">
                  <c:v>1924377.13803538</c:v>
                </c:pt>
                <c:pt idx="362">
                  <c:v>4033898.4317643102</c:v>
                </c:pt>
                <c:pt idx="363" formatCode="0.00E+00">
                  <c:v>12797224.414965199</c:v>
                </c:pt>
                <c:pt idx="364">
                  <c:v>3194926.9793814002</c:v>
                </c:pt>
                <c:pt idx="365">
                  <c:v>6410222.32655052</c:v>
                </c:pt>
                <c:pt idx="366">
                  <c:v>2003606.8244364101</c:v>
                </c:pt>
                <c:pt idx="367">
                  <c:v>7488911.8604562804</c:v>
                </c:pt>
                <c:pt idx="368">
                  <c:v>5386434.3360355301</c:v>
                </c:pt>
                <c:pt idx="369">
                  <c:v>6643398.2592692804</c:v>
                </c:pt>
                <c:pt idx="370">
                  <c:v>4158513.4895925098</c:v>
                </c:pt>
                <c:pt idx="371">
                  <c:v>7715140.7693939498</c:v>
                </c:pt>
                <c:pt idx="372" formatCode="0.00E+00">
                  <c:v>14282723.2256203</c:v>
                </c:pt>
                <c:pt idx="373">
                  <c:v>2455067.8045716002</c:v>
                </c:pt>
                <c:pt idx="374">
                  <c:v>5190387.6146896305</c:v>
                </c:pt>
                <c:pt idx="375">
                  <c:v>4749942.5878130803</c:v>
                </c:pt>
                <c:pt idx="376">
                  <c:v>7356311.7545720497</c:v>
                </c:pt>
                <c:pt idx="377">
                  <c:v>5555233.8336366704</c:v>
                </c:pt>
                <c:pt idx="378">
                  <c:v>1673707.72384985</c:v>
                </c:pt>
                <c:pt idx="379">
                  <c:v>2248207.3128308202</c:v>
                </c:pt>
                <c:pt idx="380">
                  <c:v>3329467.6701654298</c:v>
                </c:pt>
                <c:pt idx="381">
                  <c:v>4150606.2197945402</c:v>
                </c:pt>
                <c:pt idx="382">
                  <c:v>2033325.2123726199</c:v>
                </c:pt>
                <c:pt idx="383">
                  <c:v>8077113.1382358102</c:v>
                </c:pt>
                <c:pt idx="384">
                  <c:v>4543706.7145412201</c:v>
                </c:pt>
                <c:pt idx="385">
                  <c:v>4234055.6361487303</c:v>
                </c:pt>
                <c:pt idx="386">
                  <c:v>7965217.6136481501</c:v>
                </c:pt>
                <c:pt idx="387">
                  <c:v>7271368.8064266499</c:v>
                </c:pt>
                <c:pt idx="388">
                  <c:v>3608142.3886521598</c:v>
                </c:pt>
                <c:pt idx="389">
                  <c:v>2353252.0429297802</c:v>
                </c:pt>
                <c:pt idx="390">
                  <c:v>4146524.11251328</c:v>
                </c:pt>
                <c:pt idx="391" formatCode="0.00E+00">
                  <c:v>14500506.566251</c:v>
                </c:pt>
                <c:pt idx="392">
                  <c:v>5791191.0192895504</c:v>
                </c:pt>
                <c:pt idx="393">
                  <c:v>3645504.0634741001</c:v>
                </c:pt>
                <c:pt idx="394">
                  <c:v>4692939.7311295699</c:v>
                </c:pt>
                <c:pt idx="395">
                  <c:v>8107224.2401746297</c:v>
                </c:pt>
                <c:pt idx="396">
                  <c:v>5117288.5174464704</c:v>
                </c:pt>
                <c:pt idx="397">
                  <c:v>4284589.83709097</c:v>
                </c:pt>
                <c:pt idx="398">
                  <c:v>5462930.7690218203</c:v>
                </c:pt>
                <c:pt idx="399">
                  <c:v>675109.94865081494</c:v>
                </c:pt>
                <c:pt idx="400">
                  <c:v>1395162.2001465301</c:v>
                </c:pt>
                <c:pt idx="401">
                  <c:v>1617756.76154428</c:v>
                </c:pt>
                <c:pt idx="402">
                  <c:v>6089049.8988092002</c:v>
                </c:pt>
                <c:pt idx="403">
                  <c:v>5358569.7948362799</c:v>
                </c:pt>
                <c:pt idx="404">
                  <c:v>7069568.7545413999</c:v>
                </c:pt>
                <c:pt idx="405">
                  <c:v>6785484.3343016598</c:v>
                </c:pt>
                <c:pt idx="406">
                  <c:v>8606219.4726052191</c:v>
                </c:pt>
                <c:pt idx="407">
                  <c:v>3106033.15587844</c:v>
                </c:pt>
                <c:pt idx="408" formatCode="0.00E+00">
                  <c:v>15485831.2794964</c:v>
                </c:pt>
                <c:pt idx="409">
                  <c:v>2761724.3726802701</c:v>
                </c:pt>
                <c:pt idx="410">
                  <c:v>2907635.5111274398</c:v>
                </c:pt>
                <c:pt idx="411">
                  <c:v>2729877.8097705301</c:v>
                </c:pt>
                <c:pt idx="412">
                  <c:v>7603181.5907297004</c:v>
                </c:pt>
                <c:pt idx="413" formatCode="0.00E+00">
                  <c:v>11596873.883383101</c:v>
                </c:pt>
                <c:pt idx="414">
                  <c:v>9385610.5012697894</c:v>
                </c:pt>
                <c:pt idx="415" formatCode="0.00E+00">
                  <c:v>10491305.237987</c:v>
                </c:pt>
                <c:pt idx="416">
                  <c:v>1577427.40505917</c:v>
                </c:pt>
                <c:pt idx="417">
                  <c:v>5722183.67773801</c:v>
                </c:pt>
                <c:pt idx="418">
                  <c:v>2617320.8875953699</c:v>
                </c:pt>
                <c:pt idx="419">
                  <c:v>9386460.5925837196</c:v>
                </c:pt>
                <c:pt idx="420">
                  <c:v>4126263.6936463499</c:v>
                </c:pt>
                <c:pt idx="421">
                  <c:v>8630134.0573754404</c:v>
                </c:pt>
                <c:pt idx="422">
                  <c:v>2256554.0955062001</c:v>
                </c:pt>
                <c:pt idx="423">
                  <c:v>2669620.1309044901</c:v>
                </c:pt>
                <c:pt idx="424">
                  <c:v>8376205.30144253</c:v>
                </c:pt>
                <c:pt idx="425">
                  <c:v>4508947.4662317401</c:v>
                </c:pt>
                <c:pt idx="426">
                  <c:v>8438176.2443406191</c:v>
                </c:pt>
                <c:pt idx="427">
                  <c:v>2790800.9186074301</c:v>
                </c:pt>
                <c:pt idx="428">
                  <c:v>1785735.41358326</c:v>
                </c:pt>
                <c:pt idx="429">
                  <c:v>4034471.9637120198</c:v>
                </c:pt>
                <c:pt idx="430">
                  <c:v>6623451.2943029003</c:v>
                </c:pt>
                <c:pt idx="431">
                  <c:v>6503545.1760250703</c:v>
                </c:pt>
                <c:pt idx="432">
                  <c:v>8519037.7661539298</c:v>
                </c:pt>
                <c:pt idx="433">
                  <c:v>6345547.1511214999</c:v>
                </c:pt>
                <c:pt idx="434">
                  <c:v>2022639.8796296299</c:v>
                </c:pt>
                <c:pt idx="435" formatCode="0.00E+00">
                  <c:v>11155924.9349161</c:v>
                </c:pt>
                <c:pt idx="436">
                  <c:v>4077569.77768275</c:v>
                </c:pt>
                <c:pt idx="437">
                  <c:v>6416448.3189041195</c:v>
                </c:pt>
                <c:pt idx="438">
                  <c:v>3785081.3481018702</c:v>
                </c:pt>
                <c:pt idx="439">
                  <c:v>3240744.5088302498</c:v>
                </c:pt>
                <c:pt idx="440">
                  <c:v>7331387.7918234998</c:v>
                </c:pt>
                <c:pt idx="441">
                  <c:v>5648541.5008135</c:v>
                </c:pt>
                <c:pt idx="442">
                  <c:v>5181299.7419128995</c:v>
                </c:pt>
                <c:pt idx="443">
                  <c:v>5999761.2610932803</c:v>
                </c:pt>
                <c:pt idx="444">
                  <c:v>3297685.7015126902</c:v>
                </c:pt>
                <c:pt idx="445">
                  <c:v>8285168.8600835297</c:v>
                </c:pt>
                <c:pt idx="446" formatCode="0.00E+00">
                  <c:v>11379420.973865001</c:v>
                </c:pt>
                <c:pt idx="447">
                  <c:v>4903943.2051510001</c:v>
                </c:pt>
                <c:pt idx="448" formatCode="0.00E+00">
                  <c:v>35342178.464441702</c:v>
                </c:pt>
                <c:pt idx="449">
                  <c:v>5665909.5493589398</c:v>
                </c:pt>
                <c:pt idx="450">
                  <c:v>7885284.3655930199</c:v>
                </c:pt>
                <c:pt idx="451">
                  <c:v>9940507.9889417794</c:v>
                </c:pt>
                <c:pt idx="452">
                  <c:v>3557912.8910533399</c:v>
                </c:pt>
                <c:pt idx="453">
                  <c:v>5120832.7007414699</c:v>
                </c:pt>
                <c:pt idx="454">
                  <c:v>7571328.5409328397</c:v>
                </c:pt>
                <c:pt idx="455">
                  <c:v>7366740.2421859801</c:v>
                </c:pt>
                <c:pt idx="456">
                  <c:v>7617098.2695291098</c:v>
                </c:pt>
                <c:pt idx="457">
                  <c:v>7611185.0372821204</c:v>
                </c:pt>
                <c:pt idx="458">
                  <c:v>2547752.09715155</c:v>
                </c:pt>
                <c:pt idx="459">
                  <c:v>4486012.1468251003</c:v>
                </c:pt>
                <c:pt idx="460">
                  <c:v>2026743.4192729101</c:v>
                </c:pt>
                <c:pt idx="461">
                  <c:v>5350301.4244315904</c:v>
                </c:pt>
                <c:pt idx="462">
                  <c:v>6514744.3534933804</c:v>
                </c:pt>
                <c:pt idx="463">
                  <c:v>8477331.7915435303</c:v>
                </c:pt>
                <c:pt idx="464">
                  <c:v>5464486.9573421702</c:v>
                </c:pt>
                <c:pt idx="465">
                  <c:v>6047974.1806703899</c:v>
                </c:pt>
                <c:pt idx="466">
                  <c:v>9264579.7237940207</c:v>
                </c:pt>
                <c:pt idx="467">
                  <c:v>7652918.2074894197</c:v>
                </c:pt>
                <c:pt idx="468">
                  <c:v>3929872.5905257501</c:v>
                </c:pt>
                <c:pt idx="469">
                  <c:v>3971356.9073725999</c:v>
                </c:pt>
                <c:pt idx="470">
                  <c:v>9266015.5148721691</c:v>
                </c:pt>
                <c:pt idx="471">
                  <c:v>3518544.5070556998</c:v>
                </c:pt>
                <c:pt idx="472">
                  <c:v>3173734.7458422901</c:v>
                </c:pt>
                <c:pt idx="473">
                  <c:v>9547090.4561025295</c:v>
                </c:pt>
                <c:pt idx="474">
                  <c:v>3571009.6069359998</c:v>
                </c:pt>
                <c:pt idx="475">
                  <c:v>2282817.8503421401</c:v>
                </c:pt>
                <c:pt idx="476">
                  <c:v>5501510.2238827497</c:v>
                </c:pt>
                <c:pt idx="477">
                  <c:v>9287957.9266015105</c:v>
                </c:pt>
                <c:pt idx="478">
                  <c:v>3940751.19787673</c:v>
                </c:pt>
                <c:pt idx="479">
                  <c:v>3304713.8943967298</c:v>
                </c:pt>
                <c:pt idx="480">
                  <c:v>6395016.2875685198</c:v>
                </c:pt>
                <c:pt idx="481">
                  <c:v>4451623.9958114401</c:v>
                </c:pt>
                <c:pt idx="482">
                  <c:v>3033247.4891669299</c:v>
                </c:pt>
                <c:pt idx="483">
                  <c:v>3368673.08265077</c:v>
                </c:pt>
                <c:pt idx="484">
                  <c:v>5791467.4872482</c:v>
                </c:pt>
                <c:pt idx="485">
                  <c:v>3271896.0414480702</c:v>
                </c:pt>
                <c:pt idx="486">
                  <c:v>2710990.23221013</c:v>
                </c:pt>
                <c:pt idx="487">
                  <c:v>5846197.1393451197</c:v>
                </c:pt>
                <c:pt idx="488">
                  <c:v>538052.92290358804</c:v>
                </c:pt>
                <c:pt idx="489">
                  <c:v>9450804.2298009191</c:v>
                </c:pt>
                <c:pt idx="490">
                  <c:v>1889313.95620686</c:v>
                </c:pt>
                <c:pt idx="491">
                  <c:v>6976558.99134799</c:v>
                </c:pt>
                <c:pt idx="492" formatCode="0.00E+00">
                  <c:v>10305267.491606301</c:v>
                </c:pt>
                <c:pt idx="493">
                  <c:v>5692262.0224043904</c:v>
                </c:pt>
                <c:pt idx="494">
                  <c:v>8597568.4617813192</c:v>
                </c:pt>
                <c:pt idx="495">
                  <c:v>4806649.2367515303</c:v>
                </c:pt>
                <c:pt idx="496">
                  <c:v>3318660.8639706098</c:v>
                </c:pt>
                <c:pt idx="497">
                  <c:v>4786190.1740711397</c:v>
                </c:pt>
                <c:pt idx="498" formatCode="0.00E+00">
                  <c:v>10109291.1680045</c:v>
                </c:pt>
                <c:pt idx="499">
                  <c:v>9019462.8005537707</c:v>
                </c:pt>
                <c:pt idx="500">
                  <c:v>2394600.3165287701</c:v>
                </c:pt>
                <c:pt idx="501">
                  <c:v>3684956.2117251102</c:v>
                </c:pt>
                <c:pt idx="502">
                  <c:v>1325280.8943846901</c:v>
                </c:pt>
                <c:pt idx="503">
                  <c:v>8455660.3482391406</c:v>
                </c:pt>
                <c:pt idx="504">
                  <c:v>3108409.56937698</c:v>
                </c:pt>
                <c:pt idx="505">
                  <c:v>2347589.8286418002</c:v>
                </c:pt>
                <c:pt idx="506">
                  <c:v>5281036.7089989698</c:v>
                </c:pt>
                <c:pt idx="507">
                  <c:v>4632113.0216126004</c:v>
                </c:pt>
                <c:pt idx="508">
                  <c:v>4940600.51383927</c:v>
                </c:pt>
                <c:pt idx="509">
                  <c:v>2247311.2915795399</c:v>
                </c:pt>
                <c:pt idx="510">
                  <c:v>7882434.88144588</c:v>
                </c:pt>
                <c:pt idx="511">
                  <c:v>1659119.68619451</c:v>
                </c:pt>
                <c:pt idx="512" formatCode="0.00E+00">
                  <c:v>10062297.4311132</c:v>
                </c:pt>
                <c:pt idx="513">
                  <c:v>1274597.9046161899</c:v>
                </c:pt>
                <c:pt idx="514">
                  <c:v>4722135.1236287002</c:v>
                </c:pt>
                <c:pt idx="515">
                  <c:v>2513521.8168005799</c:v>
                </c:pt>
                <c:pt idx="516">
                  <c:v>8189542.5919708498</c:v>
                </c:pt>
                <c:pt idx="517">
                  <c:v>8266747.16024662</c:v>
                </c:pt>
                <c:pt idx="518" formatCode="0.00E+00">
                  <c:v>12941444.6720824</c:v>
                </c:pt>
                <c:pt idx="519" formatCode="0.00E+00">
                  <c:v>13556867.3938797</c:v>
                </c:pt>
                <c:pt idx="520">
                  <c:v>2803265.0666863201</c:v>
                </c:pt>
                <c:pt idx="521">
                  <c:v>9194210.9731227905</c:v>
                </c:pt>
                <c:pt idx="522">
                  <c:v>6589436.3538410095</c:v>
                </c:pt>
                <c:pt idx="523">
                  <c:v>9317919.6482251305</c:v>
                </c:pt>
                <c:pt idx="524">
                  <c:v>3523137.2688009399</c:v>
                </c:pt>
                <c:pt idx="525">
                  <c:v>4198919.8215035796</c:v>
                </c:pt>
                <c:pt idx="526">
                  <c:v>4815988.6465708502</c:v>
                </c:pt>
                <c:pt idx="527">
                  <c:v>740920.77247051196</c:v>
                </c:pt>
                <c:pt idx="528">
                  <c:v>9277695.3993810695</c:v>
                </c:pt>
                <c:pt idx="529">
                  <c:v>1738312.5303044899</c:v>
                </c:pt>
                <c:pt idx="530">
                  <c:v>6681707.6336810403</c:v>
                </c:pt>
                <c:pt idx="531" formatCode="0.00E+00">
                  <c:v>13746614.4909415</c:v>
                </c:pt>
                <c:pt idx="532">
                  <c:v>7265151.48165661</c:v>
                </c:pt>
                <c:pt idx="533">
                  <c:v>4783572.2073873105</c:v>
                </c:pt>
                <c:pt idx="534">
                  <c:v>7199158.5440454297</c:v>
                </c:pt>
                <c:pt idx="535">
                  <c:v>4023536.8208930502</c:v>
                </c:pt>
                <c:pt idx="536">
                  <c:v>5845061.8134350702</c:v>
                </c:pt>
                <c:pt idx="537">
                  <c:v>3172700.1193009401</c:v>
                </c:pt>
                <c:pt idx="538">
                  <c:v>1349240.71138676</c:v>
                </c:pt>
                <c:pt idx="539" formatCode="0.00E+00">
                  <c:v>26032198.3777491</c:v>
                </c:pt>
                <c:pt idx="540">
                  <c:v>7268891.3175319098</c:v>
                </c:pt>
                <c:pt idx="541">
                  <c:v>3932069.51287717</c:v>
                </c:pt>
                <c:pt idx="542">
                  <c:v>4144742.94243871</c:v>
                </c:pt>
                <c:pt idx="543">
                  <c:v>9755800.3815355804</c:v>
                </c:pt>
                <c:pt idx="544">
                  <c:v>8465601.99417812</c:v>
                </c:pt>
                <c:pt idx="545">
                  <c:v>7744217.7223378299</c:v>
                </c:pt>
                <c:pt idx="546">
                  <c:v>2080356.7096216499</c:v>
                </c:pt>
                <c:pt idx="547" formatCode="0.00E+00">
                  <c:v>10962984.529065801</c:v>
                </c:pt>
                <c:pt idx="548">
                  <c:v>5784697.4002568899</c:v>
                </c:pt>
                <c:pt idx="549">
                  <c:v>7168406.2434096802</c:v>
                </c:pt>
                <c:pt idx="550">
                  <c:v>7702330.0333659099</c:v>
                </c:pt>
                <c:pt idx="551">
                  <c:v>2209640.0403886</c:v>
                </c:pt>
                <c:pt idx="552">
                  <c:v>8552624.0627171695</c:v>
                </c:pt>
                <c:pt idx="553">
                  <c:v>7931647.2817384005</c:v>
                </c:pt>
                <c:pt idx="554">
                  <c:v>4504841.3184692999</c:v>
                </c:pt>
                <c:pt idx="555">
                  <c:v>3702580.8023131602</c:v>
                </c:pt>
                <c:pt idx="556">
                  <c:v>3898680.1132352599</c:v>
                </c:pt>
                <c:pt idx="557">
                  <c:v>4056103.6803415702</c:v>
                </c:pt>
                <c:pt idx="558">
                  <c:v>2434987.0369983399</c:v>
                </c:pt>
                <c:pt idx="559">
                  <c:v>3944511.09088609</c:v>
                </c:pt>
                <c:pt idx="560">
                  <c:v>8626402.9634525292</c:v>
                </c:pt>
                <c:pt idx="561">
                  <c:v>2488762.4426968098</c:v>
                </c:pt>
                <c:pt idx="562">
                  <c:v>935285.58313203696</c:v>
                </c:pt>
                <c:pt idx="563" formatCode="0.00E+00">
                  <c:v>10358671.178222099</c:v>
                </c:pt>
                <c:pt idx="564" formatCode="0.00E+00">
                  <c:v>13115720.803605</c:v>
                </c:pt>
                <c:pt idx="565">
                  <c:v>1960788.3072110701</c:v>
                </c:pt>
                <c:pt idx="566">
                  <c:v>6397278.1117540998</c:v>
                </c:pt>
                <c:pt idx="567">
                  <c:v>6549691.1013340596</c:v>
                </c:pt>
                <c:pt idx="568">
                  <c:v>3533944.9596481798</c:v>
                </c:pt>
                <c:pt idx="569">
                  <c:v>492458.49191670102</c:v>
                </c:pt>
                <c:pt idx="570">
                  <c:v>4773594.2616817504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8-4D13-BAE7-4F7C43A1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84911"/>
        <c:axId val="2017819935"/>
      </c:lineChart>
      <c:catAx>
        <c:axId val="20265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19935"/>
        <c:crosses val="autoZero"/>
        <c:auto val="1"/>
        <c:lblAlgn val="ctr"/>
        <c:lblOffset val="100"/>
        <c:noMultiLvlLbl val="0"/>
      </c:catAx>
      <c:valAx>
        <c:axId val="20178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571</xdr:row>
      <xdr:rowOff>69056</xdr:rowOff>
    </xdr:from>
    <xdr:to>
      <xdr:col>13</xdr:col>
      <xdr:colOff>159543</xdr:colOff>
      <xdr:row>586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91B86-3E99-4915-9363-C9DC1D6C0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13</xdr:col>
      <xdr:colOff>38100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DF49F-A253-4CC6-A1EB-11D31AEB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661"/>
  <sheetViews>
    <sheetView tabSelected="1" workbookViewId="0">
      <selection activeCell="P17" sqref="P17"/>
    </sheetView>
  </sheetViews>
  <sheetFormatPr defaultRowHeight="14.25" x14ac:dyDescent="0.45"/>
  <sheetData>
    <row r="1" spans="1:2" x14ac:dyDescent="0.45">
      <c r="A1">
        <v>20.18</v>
      </c>
      <c r="B1" s="1">
        <v>11058050.519673999</v>
      </c>
    </row>
    <row r="2" spans="1:2" x14ac:dyDescent="0.45">
      <c r="A2">
        <v>21.19</v>
      </c>
      <c r="B2">
        <v>9647981.2793420497</v>
      </c>
    </row>
    <row r="3" spans="1:2" x14ac:dyDescent="0.45">
      <c r="A3">
        <v>21.86</v>
      </c>
      <c r="B3" s="1">
        <v>13964683.6502207</v>
      </c>
    </row>
    <row r="4" spans="1:2" x14ac:dyDescent="0.45">
      <c r="A4">
        <v>22.54</v>
      </c>
      <c r="B4">
        <v>5674709.1582137002</v>
      </c>
    </row>
    <row r="5" spans="1:2" x14ac:dyDescent="0.45">
      <c r="A5">
        <v>24.22</v>
      </c>
      <c r="B5">
        <v>7448553.5707418304</v>
      </c>
    </row>
    <row r="6" spans="1:2" x14ac:dyDescent="0.45">
      <c r="A6">
        <v>25.23</v>
      </c>
      <c r="B6">
        <v>7051233.8255086998</v>
      </c>
    </row>
    <row r="7" spans="1:2" x14ac:dyDescent="0.45">
      <c r="A7">
        <v>26.24</v>
      </c>
      <c r="B7">
        <v>5096777.6366263796</v>
      </c>
    </row>
    <row r="8" spans="1:2" x14ac:dyDescent="0.45">
      <c r="A8">
        <v>26.91</v>
      </c>
      <c r="B8">
        <v>9752899.7633379605</v>
      </c>
    </row>
    <row r="9" spans="1:2" x14ac:dyDescent="0.45">
      <c r="A9">
        <v>28.59</v>
      </c>
      <c r="B9">
        <v>3870800.36830877</v>
      </c>
    </row>
    <row r="10" spans="1:2" x14ac:dyDescent="0.45">
      <c r="A10">
        <v>29.27</v>
      </c>
      <c r="B10">
        <v>2783541.11027453</v>
      </c>
    </row>
    <row r="11" spans="1:2" x14ac:dyDescent="0.45">
      <c r="A11">
        <v>30.95</v>
      </c>
      <c r="B11">
        <v>1081959.2754716501</v>
      </c>
    </row>
    <row r="12" spans="1:2" x14ac:dyDescent="0.45">
      <c r="A12">
        <v>31.62</v>
      </c>
      <c r="B12">
        <v>3575819.88145681</v>
      </c>
    </row>
    <row r="13" spans="1:2" x14ac:dyDescent="0.45">
      <c r="A13">
        <v>34.31</v>
      </c>
      <c r="B13">
        <v>5154339.1806733403</v>
      </c>
    </row>
    <row r="14" spans="1:2" x14ac:dyDescent="0.45">
      <c r="A14">
        <v>36.33</v>
      </c>
      <c r="B14">
        <v>6728135.5226069298</v>
      </c>
    </row>
    <row r="15" spans="1:2" x14ac:dyDescent="0.45">
      <c r="A15">
        <v>37.01</v>
      </c>
      <c r="B15">
        <v>3639252.6885589901</v>
      </c>
    </row>
    <row r="16" spans="1:2" x14ac:dyDescent="0.45">
      <c r="A16">
        <v>38.01</v>
      </c>
      <c r="B16">
        <v>481574.48157805199</v>
      </c>
    </row>
    <row r="17" spans="1:2" x14ac:dyDescent="0.45">
      <c r="A17">
        <v>40.03</v>
      </c>
      <c r="B17">
        <v>6212443.9857026301</v>
      </c>
    </row>
    <row r="18" spans="1:2" x14ac:dyDescent="0.45">
      <c r="A18">
        <v>41.38</v>
      </c>
      <c r="B18">
        <v>6254861.6778858798</v>
      </c>
    </row>
    <row r="19" spans="1:2" x14ac:dyDescent="0.45">
      <c r="A19">
        <v>42.39</v>
      </c>
      <c r="B19">
        <v>1808138.7761547701</v>
      </c>
    </row>
    <row r="20" spans="1:2" x14ac:dyDescent="0.45">
      <c r="A20">
        <v>43.06</v>
      </c>
      <c r="B20">
        <v>6474656.61048056</v>
      </c>
    </row>
    <row r="21" spans="1:2" x14ac:dyDescent="0.45">
      <c r="A21">
        <v>44.07</v>
      </c>
      <c r="B21">
        <v>2682783.4380043698</v>
      </c>
    </row>
    <row r="22" spans="1:2" x14ac:dyDescent="0.45">
      <c r="A22">
        <v>44.74</v>
      </c>
      <c r="B22">
        <v>2583387.6205140599</v>
      </c>
    </row>
    <row r="23" spans="1:2" x14ac:dyDescent="0.45">
      <c r="A23">
        <v>47.1</v>
      </c>
      <c r="B23">
        <v>5408564.2890652204</v>
      </c>
    </row>
    <row r="24" spans="1:2" x14ac:dyDescent="0.45">
      <c r="A24">
        <v>47.77</v>
      </c>
      <c r="B24">
        <v>4028714.8062887401</v>
      </c>
    </row>
    <row r="25" spans="1:2" x14ac:dyDescent="0.45">
      <c r="A25">
        <v>50.8</v>
      </c>
      <c r="B25">
        <v>8054230.3527528904</v>
      </c>
    </row>
    <row r="26" spans="1:2" x14ac:dyDescent="0.45">
      <c r="A26">
        <v>51.81</v>
      </c>
      <c r="B26">
        <v>4967010.5655181203</v>
      </c>
    </row>
    <row r="27" spans="1:2" x14ac:dyDescent="0.45">
      <c r="A27">
        <v>53.49</v>
      </c>
      <c r="B27">
        <v>5702794.8351213802</v>
      </c>
    </row>
    <row r="28" spans="1:2" x14ac:dyDescent="0.45">
      <c r="A28">
        <v>54.5</v>
      </c>
      <c r="B28">
        <v>5452590.5798440296</v>
      </c>
    </row>
    <row r="29" spans="1:2" x14ac:dyDescent="0.45">
      <c r="A29">
        <v>55.85</v>
      </c>
      <c r="B29">
        <v>1772828.46617547</v>
      </c>
    </row>
    <row r="30" spans="1:2" x14ac:dyDescent="0.45">
      <c r="A30">
        <v>57.53</v>
      </c>
      <c r="B30">
        <v>3256654.27986287</v>
      </c>
    </row>
    <row r="31" spans="1:2" x14ac:dyDescent="0.45">
      <c r="A31">
        <v>59.88</v>
      </c>
      <c r="B31">
        <v>3162584.00706896</v>
      </c>
    </row>
    <row r="32" spans="1:2" x14ac:dyDescent="0.45">
      <c r="A32">
        <v>60.89</v>
      </c>
      <c r="B32">
        <v>5017655.5645078104</v>
      </c>
    </row>
    <row r="33" spans="1:2" x14ac:dyDescent="0.45">
      <c r="A33">
        <v>61.57</v>
      </c>
      <c r="B33">
        <v>2297658.2182598999</v>
      </c>
    </row>
    <row r="34" spans="1:2" x14ac:dyDescent="0.45">
      <c r="A34">
        <v>62.58</v>
      </c>
      <c r="B34">
        <v>4364270.1402815301</v>
      </c>
    </row>
    <row r="35" spans="1:2" x14ac:dyDescent="0.45">
      <c r="A35">
        <v>63.25</v>
      </c>
      <c r="B35">
        <v>3930069.4921194199</v>
      </c>
    </row>
    <row r="36" spans="1:2" x14ac:dyDescent="0.45">
      <c r="A36">
        <v>64.930000000000007</v>
      </c>
      <c r="B36">
        <v>2724444.19748624</v>
      </c>
    </row>
    <row r="37" spans="1:2" x14ac:dyDescent="0.45">
      <c r="A37">
        <v>66.95</v>
      </c>
      <c r="B37">
        <v>3218498.1488461499</v>
      </c>
    </row>
    <row r="38" spans="1:2" x14ac:dyDescent="0.45">
      <c r="A38">
        <v>67.959999999999994</v>
      </c>
      <c r="B38">
        <v>2027905.55946185</v>
      </c>
    </row>
    <row r="39" spans="1:2" x14ac:dyDescent="0.45">
      <c r="A39">
        <v>70.989999999999995</v>
      </c>
      <c r="B39">
        <v>3973445.6359659401</v>
      </c>
    </row>
    <row r="40" spans="1:2" x14ac:dyDescent="0.45">
      <c r="A40">
        <v>74.02</v>
      </c>
      <c r="B40">
        <v>2843911.5105517898</v>
      </c>
    </row>
    <row r="41" spans="1:2" x14ac:dyDescent="0.45">
      <c r="A41">
        <v>76.03</v>
      </c>
      <c r="B41">
        <v>2773261.02711643</v>
      </c>
    </row>
    <row r="42" spans="1:2" x14ac:dyDescent="0.45">
      <c r="A42">
        <v>78.39</v>
      </c>
      <c r="B42">
        <v>980763.01296993997</v>
      </c>
    </row>
    <row r="43" spans="1:2" x14ac:dyDescent="0.45">
      <c r="A43">
        <v>80.069999999999993</v>
      </c>
      <c r="B43">
        <v>4028188.6879964899</v>
      </c>
    </row>
    <row r="44" spans="1:2" x14ac:dyDescent="0.45">
      <c r="A44">
        <v>81.08</v>
      </c>
      <c r="B44">
        <v>9978817.6534715705</v>
      </c>
    </row>
    <row r="45" spans="1:2" x14ac:dyDescent="0.45">
      <c r="A45">
        <v>82.43</v>
      </c>
      <c r="B45">
        <v>4479752.9090080196</v>
      </c>
    </row>
    <row r="46" spans="1:2" x14ac:dyDescent="0.45">
      <c r="A46">
        <v>83.44</v>
      </c>
      <c r="B46">
        <v>6730021.3807511805</v>
      </c>
    </row>
    <row r="47" spans="1:2" x14ac:dyDescent="0.45">
      <c r="A47">
        <v>85.79</v>
      </c>
      <c r="B47">
        <v>3297538.2323604701</v>
      </c>
    </row>
    <row r="48" spans="1:2" x14ac:dyDescent="0.45">
      <c r="A48">
        <v>86.46</v>
      </c>
      <c r="B48">
        <v>541461.60297045298</v>
      </c>
    </row>
    <row r="49" spans="1:2" x14ac:dyDescent="0.45">
      <c r="A49">
        <v>87.47</v>
      </c>
      <c r="B49">
        <v>4058226.7000633399</v>
      </c>
    </row>
    <row r="50" spans="1:2" x14ac:dyDescent="0.45">
      <c r="A50">
        <v>89.49</v>
      </c>
      <c r="B50">
        <v>4942682.3052005703</v>
      </c>
    </row>
    <row r="51" spans="1:2" x14ac:dyDescent="0.45">
      <c r="A51">
        <v>91.85</v>
      </c>
      <c r="B51">
        <v>3568989.1872245399</v>
      </c>
    </row>
    <row r="52" spans="1:2" x14ac:dyDescent="0.45">
      <c r="A52">
        <v>93.87</v>
      </c>
      <c r="B52">
        <v>2037144.3636453799</v>
      </c>
    </row>
    <row r="53" spans="1:2" x14ac:dyDescent="0.45">
      <c r="A53">
        <v>94.88</v>
      </c>
      <c r="B53">
        <v>4923556.6233381499</v>
      </c>
    </row>
    <row r="54" spans="1:2" x14ac:dyDescent="0.45">
      <c r="A54">
        <v>95.55</v>
      </c>
      <c r="B54">
        <v>3493104.3288285802</v>
      </c>
    </row>
    <row r="55" spans="1:2" x14ac:dyDescent="0.45">
      <c r="A55">
        <v>96.56</v>
      </c>
      <c r="B55">
        <v>6541849.4198606899</v>
      </c>
    </row>
    <row r="56" spans="1:2" x14ac:dyDescent="0.45">
      <c r="A56">
        <v>97.23</v>
      </c>
      <c r="B56">
        <v>4943285.1107127499</v>
      </c>
    </row>
    <row r="57" spans="1:2" x14ac:dyDescent="0.45">
      <c r="A57">
        <v>97.9</v>
      </c>
      <c r="B57">
        <v>4734657.5882789902</v>
      </c>
    </row>
    <row r="58" spans="1:2" x14ac:dyDescent="0.45">
      <c r="A58">
        <v>98.91</v>
      </c>
      <c r="B58">
        <v>3415819.6347153098</v>
      </c>
    </row>
    <row r="59" spans="1:2" x14ac:dyDescent="0.45">
      <c r="A59">
        <v>99.59</v>
      </c>
      <c r="B59" s="1">
        <v>17720578.768151298</v>
      </c>
    </row>
    <row r="60" spans="1:2" x14ac:dyDescent="0.45">
      <c r="A60">
        <v>100.93</v>
      </c>
      <c r="B60">
        <v>822908.64522401895</v>
      </c>
    </row>
    <row r="61" spans="1:2" x14ac:dyDescent="0.45">
      <c r="A61">
        <v>101.6</v>
      </c>
      <c r="B61">
        <v>4171090.8651536899</v>
      </c>
    </row>
    <row r="62" spans="1:2" x14ac:dyDescent="0.45">
      <c r="A62">
        <v>102.61</v>
      </c>
      <c r="B62">
        <v>6994063.2600764297</v>
      </c>
    </row>
    <row r="63" spans="1:2" x14ac:dyDescent="0.45">
      <c r="A63">
        <v>103.62</v>
      </c>
      <c r="B63">
        <v>6552110.3519501099</v>
      </c>
    </row>
    <row r="64" spans="1:2" x14ac:dyDescent="0.45">
      <c r="A64">
        <v>104.3</v>
      </c>
      <c r="B64">
        <v>8889074.8731218595</v>
      </c>
    </row>
    <row r="65" spans="1:2" x14ac:dyDescent="0.45">
      <c r="A65">
        <v>105.31</v>
      </c>
      <c r="B65">
        <v>4177728.9289728799</v>
      </c>
    </row>
    <row r="66" spans="1:2" x14ac:dyDescent="0.45">
      <c r="A66">
        <v>108.33</v>
      </c>
      <c r="B66">
        <v>9613923.5674182698</v>
      </c>
    </row>
    <row r="67" spans="1:2" x14ac:dyDescent="0.45">
      <c r="A67">
        <v>109.68</v>
      </c>
      <c r="B67">
        <v>3499264.9965075999</v>
      </c>
    </row>
    <row r="68" spans="1:2" x14ac:dyDescent="0.45">
      <c r="A68">
        <v>110.69</v>
      </c>
      <c r="B68">
        <v>7082534.75105114</v>
      </c>
    </row>
    <row r="69" spans="1:2" x14ac:dyDescent="0.45">
      <c r="A69">
        <v>111.7</v>
      </c>
      <c r="B69">
        <v>4550872.9874596801</v>
      </c>
    </row>
    <row r="70" spans="1:2" x14ac:dyDescent="0.45">
      <c r="A70">
        <v>112.71</v>
      </c>
      <c r="B70">
        <v>5003538.1975560198</v>
      </c>
    </row>
    <row r="71" spans="1:2" x14ac:dyDescent="0.45">
      <c r="A71">
        <v>113.72</v>
      </c>
      <c r="B71">
        <v>2213748.0989349401</v>
      </c>
    </row>
    <row r="72" spans="1:2" x14ac:dyDescent="0.45">
      <c r="A72">
        <v>115.06</v>
      </c>
      <c r="B72">
        <v>7576208.8331620097</v>
      </c>
    </row>
    <row r="73" spans="1:2" x14ac:dyDescent="0.45">
      <c r="A73">
        <v>115.74</v>
      </c>
      <c r="B73">
        <v>4970620.7375049796</v>
      </c>
    </row>
    <row r="74" spans="1:2" x14ac:dyDescent="0.45">
      <c r="A74">
        <v>116.41</v>
      </c>
      <c r="B74">
        <v>8422510.1426845994</v>
      </c>
    </row>
    <row r="75" spans="1:2" x14ac:dyDescent="0.45">
      <c r="A75">
        <v>117.75</v>
      </c>
      <c r="B75">
        <v>6292165.2108342601</v>
      </c>
    </row>
    <row r="76" spans="1:2" x14ac:dyDescent="0.45">
      <c r="A76">
        <v>118.76</v>
      </c>
      <c r="B76">
        <v>7492749.8996257596</v>
      </c>
    </row>
    <row r="77" spans="1:2" x14ac:dyDescent="0.45">
      <c r="A77">
        <v>119.44</v>
      </c>
      <c r="B77">
        <v>3605463.7086070501</v>
      </c>
    </row>
    <row r="78" spans="1:2" x14ac:dyDescent="0.45">
      <c r="A78">
        <v>120.45</v>
      </c>
      <c r="B78">
        <v>8951929.3979154192</v>
      </c>
    </row>
    <row r="79" spans="1:2" x14ac:dyDescent="0.45">
      <c r="A79">
        <v>121.46</v>
      </c>
      <c r="B79">
        <v>6997251.8874753099</v>
      </c>
    </row>
    <row r="80" spans="1:2" x14ac:dyDescent="0.45">
      <c r="A80">
        <v>122.13</v>
      </c>
      <c r="B80">
        <v>6069531.4388231998</v>
      </c>
    </row>
    <row r="81" spans="1:2" x14ac:dyDescent="0.45">
      <c r="A81">
        <v>123.47</v>
      </c>
      <c r="B81">
        <v>8049926.3674826501</v>
      </c>
    </row>
    <row r="82" spans="1:2" x14ac:dyDescent="0.45">
      <c r="A82">
        <v>124.82</v>
      </c>
      <c r="B82">
        <v>5621993.4041194404</v>
      </c>
    </row>
    <row r="83" spans="1:2" x14ac:dyDescent="0.45">
      <c r="A83">
        <v>125.49</v>
      </c>
      <c r="B83">
        <v>4729068.9031630103</v>
      </c>
    </row>
    <row r="84" spans="1:2" x14ac:dyDescent="0.45">
      <c r="A84">
        <v>126.5</v>
      </c>
      <c r="B84">
        <v>6028206.5874156402</v>
      </c>
    </row>
    <row r="85" spans="1:2" x14ac:dyDescent="0.45">
      <c r="A85">
        <v>127.85</v>
      </c>
      <c r="B85">
        <v>6716870.5753882602</v>
      </c>
    </row>
    <row r="86" spans="1:2" x14ac:dyDescent="0.45">
      <c r="A86">
        <v>128.52000000000001</v>
      </c>
      <c r="B86">
        <v>3452964.9628733201</v>
      </c>
    </row>
    <row r="87" spans="1:2" x14ac:dyDescent="0.45">
      <c r="A87">
        <v>129.87</v>
      </c>
      <c r="B87">
        <v>6347764.6081378898</v>
      </c>
    </row>
    <row r="88" spans="1:2" x14ac:dyDescent="0.45">
      <c r="A88">
        <v>130.54</v>
      </c>
      <c r="B88">
        <v>2749794.6368032</v>
      </c>
    </row>
    <row r="89" spans="1:2" x14ac:dyDescent="0.45">
      <c r="A89">
        <v>132.22</v>
      </c>
      <c r="B89">
        <v>3560631.4752770201</v>
      </c>
    </row>
    <row r="90" spans="1:2" x14ac:dyDescent="0.45">
      <c r="A90">
        <v>133.22999999999999</v>
      </c>
      <c r="B90">
        <v>419132.73305266403</v>
      </c>
    </row>
    <row r="91" spans="1:2" x14ac:dyDescent="0.45">
      <c r="A91">
        <v>133.9</v>
      </c>
      <c r="B91">
        <v>3266064.7032416901</v>
      </c>
    </row>
    <row r="92" spans="1:2" x14ac:dyDescent="0.45">
      <c r="A92">
        <v>134.58000000000001</v>
      </c>
      <c r="B92">
        <v>2396632.1720486102</v>
      </c>
    </row>
    <row r="93" spans="1:2" x14ac:dyDescent="0.45">
      <c r="A93">
        <v>135.59</v>
      </c>
      <c r="B93">
        <v>4031539.1242931001</v>
      </c>
    </row>
    <row r="94" spans="1:2" x14ac:dyDescent="0.45">
      <c r="A94">
        <v>137.27000000000001</v>
      </c>
      <c r="B94">
        <v>5612124.5644176798</v>
      </c>
    </row>
    <row r="95" spans="1:2" x14ac:dyDescent="0.45">
      <c r="A95">
        <v>138.61000000000001</v>
      </c>
      <c r="B95">
        <v>5917692.2875676705</v>
      </c>
    </row>
    <row r="96" spans="1:2" x14ac:dyDescent="0.45">
      <c r="A96">
        <v>139.96</v>
      </c>
      <c r="B96" s="1">
        <v>10583193.9400342</v>
      </c>
    </row>
    <row r="97" spans="1:2" x14ac:dyDescent="0.45">
      <c r="A97">
        <v>140.97</v>
      </c>
      <c r="B97">
        <v>6282650.3925022101</v>
      </c>
    </row>
    <row r="98" spans="1:2" x14ac:dyDescent="0.45">
      <c r="A98">
        <v>141.63999999999999</v>
      </c>
      <c r="B98">
        <v>1601400.8684275299</v>
      </c>
    </row>
    <row r="99" spans="1:2" x14ac:dyDescent="0.45">
      <c r="A99">
        <v>143.33000000000001</v>
      </c>
      <c r="B99">
        <v>3131309.8379813898</v>
      </c>
    </row>
    <row r="100" spans="1:2" x14ac:dyDescent="0.45">
      <c r="A100">
        <v>144</v>
      </c>
      <c r="B100">
        <v>3027124.2879718598</v>
      </c>
    </row>
    <row r="101" spans="1:2" x14ac:dyDescent="0.45">
      <c r="A101">
        <v>145.34</v>
      </c>
      <c r="B101">
        <v>1097014.20923503</v>
      </c>
    </row>
    <row r="102" spans="1:2" x14ac:dyDescent="0.45">
      <c r="A102">
        <v>146.35</v>
      </c>
      <c r="B102">
        <v>5702957.7940019704</v>
      </c>
    </row>
    <row r="103" spans="1:2" x14ac:dyDescent="0.45">
      <c r="A103">
        <v>147.36000000000001</v>
      </c>
      <c r="B103">
        <v>8838251.0278239697</v>
      </c>
    </row>
    <row r="104" spans="1:2" x14ac:dyDescent="0.45">
      <c r="A104">
        <v>148.71</v>
      </c>
      <c r="B104">
        <v>944969.64112371404</v>
      </c>
    </row>
    <row r="105" spans="1:2" x14ac:dyDescent="0.45">
      <c r="A105">
        <v>149.72</v>
      </c>
      <c r="B105">
        <v>1922674.89330112</v>
      </c>
    </row>
    <row r="106" spans="1:2" x14ac:dyDescent="0.45">
      <c r="A106">
        <v>150.38999999999999</v>
      </c>
      <c r="B106">
        <v>9247631.1529465299</v>
      </c>
    </row>
    <row r="107" spans="1:2" x14ac:dyDescent="0.45">
      <c r="A107">
        <v>151.4</v>
      </c>
      <c r="B107">
        <v>8865753.5403366704</v>
      </c>
    </row>
    <row r="108" spans="1:2" x14ac:dyDescent="0.45">
      <c r="A108">
        <v>152.07</v>
      </c>
      <c r="B108">
        <v>8351189.2272057701</v>
      </c>
    </row>
    <row r="109" spans="1:2" x14ac:dyDescent="0.45">
      <c r="A109">
        <v>152.75</v>
      </c>
      <c r="B109">
        <v>4180761.1194022498</v>
      </c>
    </row>
    <row r="110" spans="1:2" x14ac:dyDescent="0.45">
      <c r="A110">
        <v>153.76</v>
      </c>
      <c r="B110">
        <v>6652980.9460176798</v>
      </c>
    </row>
    <row r="111" spans="1:2" x14ac:dyDescent="0.45">
      <c r="A111">
        <v>155.1</v>
      </c>
      <c r="B111">
        <v>7595205.0455089305</v>
      </c>
    </row>
    <row r="112" spans="1:2" x14ac:dyDescent="0.45">
      <c r="A112">
        <v>156.44999999999999</v>
      </c>
      <c r="B112">
        <v>9229976.8815203998</v>
      </c>
    </row>
    <row r="113" spans="1:2" x14ac:dyDescent="0.45">
      <c r="A113">
        <v>157.12</v>
      </c>
      <c r="B113">
        <v>8435933.0958726406</v>
      </c>
    </row>
    <row r="114" spans="1:2" x14ac:dyDescent="0.45">
      <c r="A114">
        <v>158.13</v>
      </c>
      <c r="B114">
        <v>4393683.19994458</v>
      </c>
    </row>
    <row r="115" spans="1:2" x14ac:dyDescent="0.45">
      <c r="A115">
        <v>159.13999999999999</v>
      </c>
      <c r="B115">
        <v>7427565.7465137402</v>
      </c>
    </row>
    <row r="116" spans="1:2" x14ac:dyDescent="0.45">
      <c r="A116">
        <v>160.15</v>
      </c>
      <c r="B116">
        <v>1528457.27647106</v>
      </c>
    </row>
    <row r="117" spans="1:2" x14ac:dyDescent="0.45">
      <c r="A117">
        <v>160.82</v>
      </c>
      <c r="B117">
        <v>5104580.1411488503</v>
      </c>
    </row>
    <row r="118" spans="1:2" x14ac:dyDescent="0.45">
      <c r="A118">
        <v>163.85</v>
      </c>
      <c r="B118">
        <v>2745747.3425386599</v>
      </c>
    </row>
    <row r="119" spans="1:2" x14ac:dyDescent="0.45">
      <c r="A119">
        <v>164.52</v>
      </c>
      <c r="B119">
        <v>8610877.6155967899</v>
      </c>
    </row>
    <row r="120" spans="1:2" x14ac:dyDescent="0.45">
      <c r="A120">
        <v>165.87</v>
      </c>
      <c r="B120">
        <v>8577208.0101551898</v>
      </c>
    </row>
    <row r="121" spans="1:2" x14ac:dyDescent="0.45">
      <c r="A121">
        <v>167.89</v>
      </c>
      <c r="B121">
        <v>2477566.81465508</v>
      </c>
    </row>
    <row r="122" spans="1:2" x14ac:dyDescent="0.45">
      <c r="A122">
        <v>168.9</v>
      </c>
      <c r="B122">
        <v>1902089.6146277201</v>
      </c>
    </row>
    <row r="123" spans="1:2" x14ac:dyDescent="0.45">
      <c r="A123">
        <v>169.91</v>
      </c>
      <c r="B123">
        <v>658707.86738065502</v>
      </c>
    </row>
    <row r="124" spans="1:2" x14ac:dyDescent="0.45">
      <c r="A124">
        <v>170.91</v>
      </c>
      <c r="B124">
        <v>7079128.7009816701</v>
      </c>
    </row>
    <row r="125" spans="1:2" x14ac:dyDescent="0.45">
      <c r="A125">
        <v>172.26</v>
      </c>
      <c r="B125" s="1">
        <v>12605862.916657699</v>
      </c>
    </row>
    <row r="126" spans="1:2" x14ac:dyDescent="0.45">
      <c r="A126">
        <v>173.27</v>
      </c>
      <c r="B126">
        <v>5400620.8283628197</v>
      </c>
    </row>
    <row r="127" spans="1:2" x14ac:dyDescent="0.45">
      <c r="A127">
        <v>173.94</v>
      </c>
      <c r="B127">
        <v>8912848.7191682607</v>
      </c>
    </row>
    <row r="128" spans="1:2" x14ac:dyDescent="0.45">
      <c r="A128">
        <v>174.95</v>
      </c>
      <c r="B128" s="1">
        <v>10012329.091583</v>
      </c>
    </row>
    <row r="129" spans="1:2" x14ac:dyDescent="0.45">
      <c r="A129">
        <v>175.63</v>
      </c>
      <c r="B129">
        <v>9371635.2378644496</v>
      </c>
    </row>
    <row r="130" spans="1:2" x14ac:dyDescent="0.45">
      <c r="A130">
        <v>176.63</v>
      </c>
      <c r="B130">
        <v>5342653.2452223403</v>
      </c>
    </row>
    <row r="131" spans="1:2" x14ac:dyDescent="0.45">
      <c r="A131">
        <v>177.98</v>
      </c>
      <c r="B131">
        <v>5644155.8200546904</v>
      </c>
    </row>
    <row r="132" spans="1:2" x14ac:dyDescent="0.45">
      <c r="A132">
        <v>178.99</v>
      </c>
      <c r="B132" s="1">
        <v>12576472.747322001</v>
      </c>
    </row>
    <row r="133" spans="1:2" x14ac:dyDescent="0.45">
      <c r="A133">
        <v>180.34</v>
      </c>
      <c r="B133" s="1">
        <v>10896825.5739803</v>
      </c>
    </row>
    <row r="134" spans="1:2" x14ac:dyDescent="0.45">
      <c r="A134">
        <v>181.34</v>
      </c>
      <c r="B134">
        <v>5857865.51687581</v>
      </c>
    </row>
    <row r="135" spans="1:2" x14ac:dyDescent="0.45">
      <c r="A135">
        <v>182.69</v>
      </c>
      <c r="B135">
        <v>8760877.1474010702</v>
      </c>
    </row>
    <row r="136" spans="1:2" x14ac:dyDescent="0.45">
      <c r="A136">
        <v>183.7</v>
      </c>
      <c r="B136" s="1">
        <v>11842401.5925008</v>
      </c>
    </row>
    <row r="137" spans="1:2" x14ac:dyDescent="0.45">
      <c r="A137">
        <v>184.71</v>
      </c>
      <c r="B137">
        <v>2574309.8151093</v>
      </c>
    </row>
    <row r="138" spans="1:2" x14ac:dyDescent="0.45">
      <c r="A138">
        <v>186.39</v>
      </c>
      <c r="B138">
        <v>5192825.2510448899</v>
      </c>
    </row>
    <row r="139" spans="1:2" x14ac:dyDescent="0.45">
      <c r="A139">
        <v>187.4</v>
      </c>
      <c r="B139">
        <v>8884533.7817727998</v>
      </c>
    </row>
    <row r="140" spans="1:2" x14ac:dyDescent="0.45">
      <c r="A140">
        <v>189.76</v>
      </c>
      <c r="B140">
        <v>9266993.4634952508</v>
      </c>
    </row>
    <row r="141" spans="1:2" x14ac:dyDescent="0.45">
      <c r="A141">
        <v>191.78</v>
      </c>
      <c r="B141">
        <v>5145557.9872528799</v>
      </c>
    </row>
    <row r="142" spans="1:2" x14ac:dyDescent="0.45">
      <c r="A142">
        <v>193.46</v>
      </c>
      <c r="B142">
        <v>2413917.9628065801</v>
      </c>
    </row>
    <row r="143" spans="1:2" x14ac:dyDescent="0.45">
      <c r="A143">
        <v>194.47</v>
      </c>
      <c r="B143">
        <v>3321206.2860165099</v>
      </c>
    </row>
    <row r="144" spans="1:2" x14ac:dyDescent="0.45">
      <c r="A144">
        <v>195.48</v>
      </c>
      <c r="B144">
        <v>6755501.38151336</v>
      </c>
    </row>
    <row r="145" spans="1:2" x14ac:dyDescent="0.45">
      <c r="A145">
        <v>196.82</v>
      </c>
      <c r="B145">
        <v>7351554.7630981999</v>
      </c>
    </row>
    <row r="146" spans="1:2" x14ac:dyDescent="0.45">
      <c r="A146">
        <v>197.49</v>
      </c>
      <c r="B146">
        <v>9173660.5030102395</v>
      </c>
    </row>
    <row r="147" spans="1:2" x14ac:dyDescent="0.45">
      <c r="A147">
        <v>198.5</v>
      </c>
      <c r="B147">
        <v>2953896.1598596899</v>
      </c>
    </row>
    <row r="148" spans="1:2" x14ac:dyDescent="0.45">
      <c r="A148">
        <v>199.18</v>
      </c>
      <c r="B148">
        <v>1008692.01709283</v>
      </c>
    </row>
    <row r="149" spans="1:2" x14ac:dyDescent="0.45">
      <c r="A149">
        <v>201.53</v>
      </c>
      <c r="B149">
        <v>5389288.0917816702</v>
      </c>
    </row>
    <row r="150" spans="1:2" x14ac:dyDescent="0.45">
      <c r="A150">
        <v>202.54</v>
      </c>
      <c r="B150">
        <v>3826041.3257092698</v>
      </c>
    </row>
    <row r="151" spans="1:2" x14ac:dyDescent="0.45">
      <c r="A151">
        <v>203.21</v>
      </c>
      <c r="B151">
        <v>4725913.13077165</v>
      </c>
    </row>
    <row r="152" spans="1:2" x14ac:dyDescent="0.45">
      <c r="A152">
        <v>203.89</v>
      </c>
      <c r="B152">
        <v>6801299.0384161696</v>
      </c>
    </row>
    <row r="153" spans="1:2" x14ac:dyDescent="0.45">
      <c r="A153">
        <v>204.56</v>
      </c>
      <c r="B153">
        <v>5604081.4194337102</v>
      </c>
    </row>
    <row r="154" spans="1:2" x14ac:dyDescent="0.45">
      <c r="A154">
        <v>205.57</v>
      </c>
      <c r="B154" s="1">
        <v>14587535.561435301</v>
      </c>
    </row>
    <row r="155" spans="1:2" x14ac:dyDescent="0.45">
      <c r="A155">
        <v>206.58</v>
      </c>
      <c r="B155">
        <v>5422238.5935471701</v>
      </c>
    </row>
    <row r="156" spans="1:2" x14ac:dyDescent="0.45">
      <c r="A156">
        <v>207.25</v>
      </c>
      <c r="B156">
        <v>5980627.4486287702</v>
      </c>
    </row>
    <row r="157" spans="1:2" x14ac:dyDescent="0.45">
      <c r="A157">
        <v>209.27</v>
      </c>
      <c r="B157" s="1">
        <v>12056110.981859799</v>
      </c>
    </row>
    <row r="158" spans="1:2" x14ac:dyDescent="0.45">
      <c r="A158">
        <v>210.62</v>
      </c>
      <c r="B158">
        <v>3284207.7459249701</v>
      </c>
    </row>
    <row r="159" spans="1:2" x14ac:dyDescent="0.45">
      <c r="A159">
        <v>211.29</v>
      </c>
      <c r="B159">
        <v>3981600.6454675701</v>
      </c>
    </row>
    <row r="160" spans="1:2" x14ac:dyDescent="0.45">
      <c r="A160">
        <v>212.64</v>
      </c>
      <c r="B160" s="1">
        <v>10414902.795067299</v>
      </c>
    </row>
    <row r="161" spans="1:2" x14ac:dyDescent="0.45">
      <c r="A161">
        <v>213.64</v>
      </c>
      <c r="B161" s="1">
        <v>11648176.5240191</v>
      </c>
    </row>
    <row r="162" spans="1:2" x14ac:dyDescent="0.45">
      <c r="A162">
        <v>214.32</v>
      </c>
      <c r="B162">
        <v>5976045.3098387001</v>
      </c>
    </row>
    <row r="163" spans="1:2" x14ac:dyDescent="0.45">
      <c r="A163">
        <v>215.66</v>
      </c>
      <c r="B163">
        <v>3078777.56084282</v>
      </c>
    </row>
    <row r="164" spans="1:2" x14ac:dyDescent="0.45">
      <c r="A164">
        <v>216.34</v>
      </c>
      <c r="B164">
        <v>3474262.2707398902</v>
      </c>
    </row>
    <row r="165" spans="1:2" x14ac:dyDescent="0.45">
      <c r="A165">
        <v>217.35</v>
      </c>
      <c r="B165">
        <v>7437840.1441407101</v>
      </c>
    </row>
    <row r="166" spans="1:2" x14ac:dyDescent="0.45">
      <c r="A166">
        <v>219.03</v>
      </c>
      <c r="B166">
        <v>3349011.7635695199</v>
      </c>
    </row>
    <row r="167" spans="1:2" x14ac:dyDescent="0.45">
      <c r="A167">
        <v>221.72</v>
      </c>
      <c r="B167">
        <v>9655424.7690641601</v>
      </c>
    </row>
    <row r="168" spans="1:2" x14ac:dyDescent="0.45">
      <c r="A168">
        <v>223.07</v>
      </c>
      <c r="B168" s="1">
        <v>11965538.514846601</v>
      </c>
    </row>
    <row r="169" spans="1:2" x14ac:dyDescent="0.45">
      <c r="A169">
        <v>224.75</v>
      </c>
      <c r="B169">
        <v>1503366.65192108</v>
      </c>
    </row>
    <row r="170" spans="1:2" x14ac:dyDescent="0.45">
      <c r="A170">
        <v>226.43</v>
      </c>
      <c r="B170">
        <v>5856952.1226919601</v>
      </c>
    </row>
    <row r="171" spans="1:2" x14ac:dyDescent="0.45">
      <c r="A171">
        <v>227.78</v>
      </c>
      <c r="B171" s="1">
        <v>11103402.901978699</v>
      </c>
    </row>
    <row r="172" spans="1:2" x14ac:dyDescent="0.45">
      <c r="A172">
        <v>228.45</v>
      </c>
      <c r="B172">
        <v>1490165.3826385699</v>
      </c>
    </row>
    <row r="173" spans="1:2" x14ac:dyDescent="0.45">
      <c r="A173">
        <v>229.79</v>
      </c>
      <c r="B173" s="1">
        <v>13643128.695123</v>
      </c>
    </row>
    <row r="174" spans="1:2" x14ac:dyDescent="0.45">
      <c r="A174">
        <v>231.14</v>
      </c>
      <c r="B174">
        <v>8218159.8307998199</v>
      </c>
    </row>
    <row r="175" spans="1:2" x14ac:dyDescent="0.45">
      <c r="A175">
        <v>232.15</v>
      </c>
      <c r="B175">
        <v>3105767.3695891802</v>
      </c>
    </row>
    <row r="176" spans="1:2" x14ac:dyDescent="0.45">
      <c r="A176">
        <v>233.16</v>
      </c>
      <c r="B176">
        <v>7175357.4513920303</v>
      </c>
    </row>
    <row r="177" spans="1:2" x14ac:dyDescent="0.45">
      <c r="A177">
        <v>233.83</v>
      </c>
      <c r="B177">
        <v>6297012.5852756295</v>
      </c>
    </row>
    <row r="178" spans="1:2" x14ac:dyDescent="0.45">
      <c r="A178">
        <v>234.51</v>
      </c>
      <c r="B178">
        <v>7414761.9959745202</v>
      </c>
    </row>
    <row r="179" spans="1:2" x14ac:dyDescent="0.45">
      <c r="A179">
        <v>235.85</v>
      </c>
      <c r="B179">
        <v>7091036.0115935504</v>
      </c>
    </row>
    <row r="180" spans="1:2" x14ac:dyDescent="0.45">
      <c r="A180">
        <v>237.2</v>
      </c>
      <c r="B180">
        <v>8896596.5472011305</v>
      </c>
    </row>
    <row r="181" spans="1:2" x14ac:dyDescent="0.45">
      <c r="A181">
        <v>237.87</v>
      </c>
      <c r="B181">
        <v>5114279.0917131398</v>
      </c>
    </row>
    <row r="182" spans="1:2" x14ac:dyDescent="0.45">
      <c r="A182">
        <v>238.88</v>
      </c>
      <c r="B182">
        <v>3142656.8711024998</v>
      </c>
    </row>
    <row r="183" spans="1:2" x14ac:dyDescent="0.45">
      <c r="A183">
        <v>239.55</v>
      </c>
      <c r="B183">
        <v>7206542.2629406303</v>
      </c>
    </row>
    <row r="184" spans="1:2" x14ac:dyDescent="0.45">
      <c r="A184">
        <v>240.9</v>
      </c>
      <c r="B184">
        <v>1364659.6966314199</v>
      </c>
    </row>
    <row r="185" spans="1:2" x14ac:dyDescent="0.45">
      <c r="A185">
        <v>241.57</v>
      </c>
      <c r="B185">
        <v>1220409.38750026</v>
      </c>
    </row>
    <row r="186" spans="1:2" x14ac:dyDescent="0.45">
      <c r="A186">
        <v>242.24</v>
      </c>
      <c r="B186">
        <v>2412659.1452408601</v>
      </c>
    </row>
    <row r="187" spans="1:2" x14ac:dyDescent="0.45">
      <c r="A187">
        <v>243.59</v>
      </c>
      <c r="B187" s="1">
        <v>11685638.8492893</v>
      </c>
    </row>
    <row r="188" spans="1:2" x14ac:dyDescent="0.45">
      <c r="A188">
        <v>244.26</v>
      </c>
      <c r="B188" s="1">
        <v>11102273.534223801</v>
      </c>
    </row>
    <row r="189" spans="1:2" x14ac:dyDescent="0.45">
      <c r="A189">
        <v>245.94</v>
      </c>
      <c r="B189">
        <v>4244293.4779084101</v>
      </c>
    </row>
    <row r="190" spans="1:2" x14ac:dyDescent="0.45">
      <c r="A190">
        <v>248.97</v>
      </c>
      <c r="B190">
        <v>3904987.65154303</v>
      </c>
    </row>
    <row r="191" spans="1:2" x14ac:dyDescent="0.45">
      <c r="A191">
        <v>249.98</v>
      </c>
      <c r="B191">
        <v>4796419.25172967</v>
      </c>
    </row>
    <row r="192" spans="1:2" x14ac:dyDescent="0.45">
      <c r="A192">
        <v>250.99</v>
      </c>
      <c r="B192">
        <v>2752777.9790026401</v>
      </c>
    </row>
    <row r="193" spans="1:2" x14ac:dyDescent="0.45">
      <c r="A193">
        <v>252</v>
      </c>
      <c r="B193">
        <v>6668400.0524957199</v>
      </c>
    </row>
    <row r="194" spans="1:2" x14ac:dyDescent="0.45">
      <c r="A194">
        <v>252.67</v>
      </c>
      <c r="B194">
        <v>2089936.1485438801</v>
      </c>
    </row>
    <row r="195" spans="1:2" x14ac:dyDescent="0.45">
      <c r="A195">
        <v>253.68</v>
      </c>
      <c r="B195">
        <v>2531320.4819644201</v>
      </c>
    </row>
    <row r="196" spans="1:2" x14ac:dyDescent="0.45">
      <c r="A196">
        <v>254.36</v>
      </c>
      <c r="B196">
        <v>8485353.1104158908</v>
      </c>
    </row>
    <row r="197" spans="1:2" x14ac:dyDescent="0.45">
      <c r="A197">
        <v>255.37</v>
      </c>
      <c r="B197">
        <v>2734883.1704066098</v>
      </c>
    </row>
    <row r="198" spans="1:2" x14ac:dyDescent="0.45">
      <c r="A198">
        <v>256.37</v>
      </c>
      <c r="B198">
        <v>7676846.1322728498</v>
      </c>
    </row>
    <row r="199" spans="1:2" x14ac:dyDescent="0.45">
      <c r="A199">
        <v>258.06</v>
      </c>
      <c r="B199">
        <v>5487585.3941107104</v>
      </c>
    </row>
    <row r="200" spans="1:2" x14ac:dyDescent="0.45">
      <c r="A200">
        <v>259.07</v>
      </c>
      <c r="B200" s="1">
        <v>11493300.5428972</v>
      </c>
    </row>
    <row r="201" spans="1:2" x14ac:dyDescent="0.45">
      <c r="A201">
        <v>260.41000000000003</v>
      </c>
      <c r="B201">
        <v>5129616.16488571</v>
      </c>
    </row>
    <row r="202" spans="1:2" x14ac:dyDescent="0.45">
      <c r="A202">
        <v>261.08999999999997</v>
      </c>
      <c r="B202">
        <v>5655461.4103682404</v>
      </c>
    </row>
    <row r="203" spans="1:2" x14ac:dyDescent="0.45">
      <c r="A203">
        <v>262.77</v>
      </c>
      <c r="B203">
        <v>6716288.2173993504</v>
      </c>
    </row>
    <row r="204" spans="1:2" x14ac:dyDescent="0.45">
      <c r="A204">
        <v>263.44</v>
      </c>
      <c r="B204">
        <v>9914531.5227736197</v>
      </c>
    </row>
    <row r="205" spans="1:2" x14ac:dyDescent="0.45">
      <c r="A205">
        <v>264.79000000000002</v>
      </c>
      <c r="B205">
        <v>989638.05300949397</v>
      </c>
    </row>
    <row r="206" spans="1:2" x14ac:dyDescent="0.45">
      <c r="A206">
        <v>265.45999999999998</v>
      </c>
      <c r="B206">
        <v>3416722.3679961301</v>
      </c>
    </row>
    <row r="207" spans="1:2" x14ac:dyDescent="0.45">
      <c r="A207">
        <v>266.47000000000003</v>
      </c>
      <c r="B207">
        <v>2613492.7282078401</v>
      </c>
    </row>
    <row r="208" spans="1:2" x14ac:dyDescent="0.45">
      <c r="A208">
        <v>267.14</v>
      </c>
      <c r="B208">
        <v>5868181.4108208697</v>
      </c>
    </row>
    <row r="209" spans="1:2" x14ac:dyDescent="0.45">
      <c r="A209">
        <v>267.81</v>
      </c>
      <c r="B209">
        <v>4295201.3063958501</v>
      </c>
    </row>
    <row r="210" spans="1:2" x14ac:dyDescent="0.45">
      <c r="A210">
        <v>269.5</v>
      </c>
      <c r="B210">
        <v>4480468.6130401799</v>
      </c>
    </row>
    <row r="211" spans="1:2" x14ac:dyDescent="0.45">
      <c r="A211">
        <v>270.51</v>
      </c>
      <c r="B211">
        <v>3922730.8877446698</v>
      </c>
    </row>
    <row r="212" spans="1:2" x14ac:dyDescent="0.45">
      <c r="A212">
        <v>272.52</v>
      </c>
      <c r="B212">
        <v>7755738.5889085699</v>
      </c>
    </row>
    <row r="213" spans="1:2" x14ac:dyDescent="0.45">
      <c r="A213">
        <v>273.87</v>
      </c>
      <c r="B213">
        <v>1859613.6645458201</v>
      </c>
    </row>
    <row r="214" spans="1:2" x14ac:dyDescent="0.45">
      <c r="A214">
        <v>275.22000000000003</v>
      </c>
      <c r="B214">
        <v>3845220.5673007499</v>
      </c>
    </row>
    <row r="215" spans="1:2" x14ac:dyDescent="0.45">
      <c r="A215">
        <v>276.56</v>
      </c>
      <c r="B215">
        <v>6929791.3699039603</v>
      </c>
    </row>
    <row r="216" spans="1:2" x14ac:dyDescent="0.45">
      <c r="A216">
        <v>277.23</v>
      </c>
      <c r="B216">
        <v>9578741.97278779</v>
      </c>
    </row>
    <row r="217" spans="1:2" x14ac:dyDescent="0.45">
      <c r="A217">
        <v>277.91000000000003</v>
      </c>
      <c r="B217">
        <v>4093329.2500856798</v>
      </c>
    </row>
    <row r="218" spans="1:2" x14ac:dyDescent="0.45">
      <c r="A218">
        <v>279.25</v>
      </c>
      <c r="B218">
        <v>8934995.1970783602</v>
      </c>
    </row>
    <row r="219" spans="1:2" x14ac:dyDescent="0.45">
      <c r="A219">
        <v>279.93</v>
      </c>
      <c r="B219">
        <v>7186654.4253695495</v>
      </c>
    </row>
    <row r="220" spans="1:2" x14ac:dyDescent="0.45">
      <c r="A220">
        <v>281.61</v>
      </c>
      <c r="B220">
        <v>2658800.9993101298</v>
      </c>
    </row>
    <row r="221" spans="1:2" x14ac:dyDescent="0.45">
      <c r="A221">
        <v>282.27999999999997</v>
      </c>
      <c r="B221">
        <v>2062615.6912483899</v>
      </c>
    </row>
    <row r="222" spans="1:2" x14ac:dyDescent="0.45">
      <c r="A222">
        <v>284.97000000000003</v>
      </c>
      <c r="B222">
        <v>5723768.1863297597</v>
      </c>
    </row>
    <row r="223" spans="1:2" x14ac:dyDescent="0.45">
      <c r="A223">
        <v>287.67</v>
      </c>
      <c r="B223">
        <v>2038495.19290825</v>
      </c>
    </row>
    <row r="224" spans="1:2" x14ac:dyDescent="0.45">
      <c r="A224">
        <v>289.01</v>
      </c>
      <c r="B224">
        <v>5448190.69897292</v>
      </c>
    </row>
    <row r="225" spans="1:2" x14ac:dyDescent="0.45">
      <c r="A225">
        <v>289.68</v>
      </c>
      <c r="B225">
        <v>828923.30448244198</v>
      </c>
    </row>
    <row r="226" spans="1:2" x14ac:dyDescent="0.45">
      <c r="A226">
        <v>290.36</v>
      </c>
      <c r="B226" s="1">
        <v>14940759.5939027</v>
      </c>
    </row>
    <row r="227" spans="1:2" x14ac:dyDescent="0.45">
      <c r="A227">
        <v>291.7</v>
      </c>
      <c r="B227">
        <v>5006428.2101085698</v>
      </c>
    </row>
    <row r="228" spans="1:2" x14ac:dyDescent="0.45">
      <c r="A228">
        <v>292.70999999999998</v>
      </c>
      <c r="B228">
        <v>4006501.31339652</v>
      </c>
    </row>
    <row r="229" spans="1:2" x14ac:dyDescent="0.45">
      <c r="A229">
        <v>293.72000000000003</v>
      </c>
      <c r="B229">
        <v>7963865.3134142999</v>
      </c>
    </row>
    <row r="230" spans="1:2" x14ac:dyDescent="0.45">
      <c r="A230">
        <v>294.73</v>
      </c>
      <c r="B230">
        <v>4936163.49056416</v>
      </c>
    </row>
    <row r="231" spans="1:2" x14ac:dyDescent="0.45">
      <c r="A231">
        <v>295.74</v>
      </c>
      <c r="B231">
        <v>6117925.68038279</v>
      </c>
    </row>
    <row r="232" spans="1:2" x14ac:dyDescent="0.45">
      <c r="A232">
        <v>297.08999999999997</v>
      </c>
      <c r="B232">
        <v>1732395.964139</v>
      </c>
    </row>
    <row r="233" spans="1:2" x14ac:dyDescent="0.45">
      <c r="A233">
        <v>297.76</v>
      </c>
      <c r="B233">
        <v>2785820.4470214699</v>
      </c>
    </row>
    <row r="234" spans="1:2" x14ac:dyDescent="0.45">
      <c r="A234">
        <v>298.77</v>
      </c>
      <c r="B234">
        <v>5851496.3905579699</v>
      </c>
    </row>
    <row r="235" spans="1:2" x14ac:dyDescent="0.45">
      <c r="A235">
        <v>300.45</v>
      </c>
      <c r="B235">
        <v>6810058.5586386202</v>
      </c>
    </row>
    <row r="236" spans="1:2" x14ac:dyDescent="0.45">
      <c r="A236">
        <v>301.45999999999998</v>
      </c>
      <c r="B236" s="1">
        <v>11025490.4918146</v>
      </c>
    </row>
    <row r="237" spans="1:2" x14ac:dyDescent="0.45">
      <c r="A237">
        <v>302.47000000000003</v>
      </c>
      <c r="B237">
        <v>3929358.4978771601</v>
      </c>
    </row>
    <row r="238" spans="1:2" x14ac:dyDescent="0.45">
      <c r="A238">
        <v>304.49</v>
      </c>
      <c r="B238" s="1">
        <v>11568714.67643</v>
      </c>
    </row>
    <row r="239" spans="1:2" x14ac:dyDescent="0.45">
      <c r="A239">
        <v>305.5</v>
      </c>
      <c r="B239">
        <v>5174928.6121955104</v>
      </c>
    </row>
    <row r="240" spans="1:2" x14ac:dyDescent="0.45">
      <c r="A240">
        <v>306.51</v>
      </c>
      <c r="B240">
        <v>148711.97757975699</v>
      </c>
    </row>
    <row r="241" spans="1:2" x14ac:dyDescent="0.45">
      <c r="A241">
        <v>307.18</v>
      </c>
      <c r="B241">
        <v>3810171.44495743</v>
      </c>
    </row>
    <row r="242" spans="1:2" x14ac:dyDescent="0.45">
      <c r="A242">
        <v>307.85000000000002</v>
      </c>
      <c r="B242">
        <v>8490139.98961078</v>
      </c>
    </row>
    <row r="243" spans="1:2" x14ac:dyDescent="0.45">
      <c r="A243">
        <v>308.52999999999997</v>
      </c>
      <c r="B243">
        <v>5277078.6862023398</v>
      </c>
    </row>
    <row r="244" spans="1:2" x14ac:dyDescent="0.45">
      <c r="A244">
        <v>309.87</v>
      </c>
      <c r="B244">
        <v>7213698.1002278998</v>
      </c>
    </row>
    <row r="245" spans="1:2" x14ac:dyDescent="0.45">
      <c r="A245">
        <v>310.88</v>
      </c>
      <c r="B245">
        <v>3634088.4045425202</v>
      </c>
    </row>
    <row r="246" spans="1:2" x14ac:dyDescent="0.45">
      <c r="A246">
        <v>312.23</v>
      </c>
      <c r="B246">
        <v>5569336.0104267905</v>
      </c>
    </row>
    <row r="247" spans="1:2" x14ac:dyDescent="0.45">
      <c r="A247">
        <v>313.24</v>
      </c>
      <c r="B247">
        <v>5439440.46354267</v>
      </c>
    </row>
    <row r="248" spans="1:2" x14ac:dyDescent="0.45">
      <c r="A248">
        <v>313.91000000000003</v>
      </c>
      <c r="B248">
        <v>7382245.6546011996</v>
      </c>
    </row>
    <row r="249" spans="1:2" x14ac:dyDescent="0.45">
      <c r="A249">
        <v>315.58999999999997</v>
      </c>
      <c r="B249">
        <v>3602744.9954420701</v>
      </c>
    </row>
    <row r="250" spans="1:2" x14ac:dyDescent="0.45">
      <c r="A250">
        <v>318.27999999999997</v>
      </c>
      <c r="B250">
        <v>5115220.0699498998</v>
      </c>
    </row>
    <row r="251" spans="1:2" x14ac:dyDescent="0.45">
      <c r="A251">
        <v>318.95999999999998</v>
      </c>
      <c r="B251">
        <v>1097753.13939644</v>
      </c>
    </row>
    <row r="252" spans="1:2" x14ac:dyDescent="0.45">
      <c r="A252">
        <v>319.63</v>
      </c>
      <c r="B252" s="1">
        <v>10438015.947834499</v>
      </c>
    </row>
    <row r="253" spans="1:2" x14ac:dyDescent="0.45">
      <c r="A253">
        <v>320.3</v>
      </c>
      <c r="B253">
        <v>9125951.8239502795</v>
      </c>
    </row>
    <row r="254" spans="1:2" x14ac:dyDescent="0.45">
      <c r="A254">
        <v>321.64999999999998</v>
      </c>
      <c r="B254">
        <v>4947604.1899071801</v>
      </c>
    </row>
    <row r="255" spans="1:2" x14ac:dyDescent="0.45">
      <c r="A255">
        <v>322.32</v>
      </c>
      <c r="B255" s="1">
        <v>11752715.115946701</v>
      </c>
    </row>
    <row r="256" spans="1:2" x14ac:dyDescent="0.45">
      <c r="A256">
        <v>323.67</v>
      </c>
      <c r="B256">
        <v>8863557.8828411493</v>
      </c>
    </row>
    <row r="257" spans="1:2" x14ac:dyDescent="0.45">
      <c r="A257">
        <v>324.33999999999997</v>
      </c>
      <c r="B257">
        <v>5910304.4902572799</v>
      </c>
    </row>
    <row r="258" spans="1:2" x14ac:dyDescent="0.45">
      <c r="A258">
        <v>325.35000000000002</v>
      </c>
      <c r="B258">
        <v>6706536.0783850001</v>
      </c>
    </row>
    <row r="259" spans="1:2" x14ac:dyDescent="0.45">
      <c r="A259">
        <v>326.02</v>
      </c>
      <c r="B259">
        <v>9748945.9853827301</v>
      </c>
    </row>
    <row r="260" spans="1:2" x14ac:dyDescent="0.45">
      <c r="A260">
        <v>328.38</v>
      </c>
      <c r="B260">
        <v>6870372.7692448804</v>
      </c>
    </row>
    <row r="261" spans="1:2" x14ac:dyDescent="0.45">
      <c r="A261">
        <v>329.39</v>
      </c>
      <c r="B261" s="1">
        <v>11297888.7252822</v>
      </c>
    </row>
    <row r="262" spans="1:2" x14ac:dyDescent="0.45">
      <c r="A262">
        <v>330.4</v>
      </c>
      <c r="B262">
        <v>6290593.5377866197</v>
      </c>
    </row>
    <row r="263" spans="1:2" x14ac:dyDescent="0.45">
      <c r="A263">
        <v>331.74</v>
      </c>
      <c r="B263">
        <v>3603735.2618786301</v>
      </c>
    </row>
    <row r="264" spans="1:2" x14ac:dyDescent="0.45">
      <c r="A264">
        <v>333.42</v>
      </c>
      <c r="B264">
        <v>6973121.46977711</v>
      </c>
    </row>
    <row r="265" spans="1:2" x14ac:dyDescent="0.45">
      <c r="A265">
        <v>334.43</v>
      </c>
      <c r="B265">
        <v>8423329.9631830901</v>
      </c>
    </row>
    <row r="266" spans="1:2" x14ac:dyDescent="0.45">
      <c r="A266">
        <v>336.11</v>
      </c>
      <c r="B266">
        <v>6560729.2551484602</v>
      </c>
    </row>
    <row r="267" spans="1:2" x14ac:dyDescent="0.45">
      <c r="A267">
        <v>337.46</v>
      </c>
      <c r="B267">
        <v>2324973.6807009499</v>
      </c>
    </row>
    <row r="268" spans="1:2" x14ac:dyDescent="0.45">
      <c r="A268">
        <v>338.13</v>
      </c>
      <c r="B268">
        <v>5442586.8744813995</v>
      </c>
    </row>
    <row r="269" spans="1:2" x14ac:dyDescent="0.45">
      <c r="A269">
        <v>338.81</v>
      </c>
      <c r="B269">
        <v>8348487.9351949003</v>
      </c>
    </row>
    <row r="270" spans="1:2" x14ac:dyDescent="0.45">
      <c r="A270">
        <v>340.15</v>
      </c>
      <c r="B270">
        <v>5955205.2864662297</v>
      </c>
    </row>
    <row r="271" spans="1:2" x14ac:dyDescent="0.45">
      <c r="A271">
        <v>341.5</v>
      </c>
      <c r="B271">
        <v>3921195.9663456399</v>
      </c>
    </row>
    <row r="272" spans="1:2" x14ac:dyDescent="0.45">
      <c r="A272">
        <v>342.17</v>
      </c>
      <c r="B272">
        <v>2995587.9962662901</v>
      </c>
    </row>
    <row r="273" spans="1:2" x14ac:dyDescent="0.45">
      <c r="A273">
        <v>343.52</v>
      </c>
      <c r="B273">
        <v>4424254.3347598901</v>
      </c>
    </row>
    <row r="274" spans="1:2" x14ac:dyDescent="0.45">
      <c r="A274">
        <v>344.86</v>
      </c>
      <c r="B274">
        <v>2988397.0399047001</v>
      </c>
    </row>
    <row r="275" spans="1:2" x14ac:dyDescent="0.45">
      <c r="A275">
        <v>346.21</v>
      </c>
      <c r="B275">
        <v>4960892.1967569096</v>
      </c>
    </row>
    <row r="276" spans="1:2" x14ac:dyDescent="0.45">
      <c r="A276">
        <v>348.56</v>
      </c>
      <c r="B276" s="1">
        <v>10763716.4010175</v>
      </c>
    </row>
    <row r="277" spans="1:2" x14ac:dyDescent="0.45">
      <c r="A277">
        <v>349.91</v>
      </c>
      <c r="B277" s="1">
        <v>10321072.009322001</v>
      </c>
    </row>
    <row r="278" spans="1:2" x14ac:dyDescent="0.45">
      <c r="A278">
        <v>350.58</v>
      </c>
      <c r="B278">
        <v>2008927.7303474499</v>
      </c>
    </row>
    <row r="279" spans="1:2" x14ac:dyDescent="0.45">
      <c r="A279">
        <v>351.26</v>
      </c>
      <c r="B279">
        <v>3836546.0264953398</v>
      </c>
    </row>
    <row r="280" spans="1:2" x14ac:dyDescent="0.45">
      <c r="A280">
        <v>352.6</v>
      </c>
      <c r="B280">
        <v>2149836.1624716502</v>
      </c>
    </row>
    <row r="281" spans="1:2" x14ac:dyDescent="0.45">
      <c r="A281">
        <v>356.64</v>
      </c>
      <c r="B281">
        <v>8242633.0910653397</v>
      </c>
    </row>
    <row r="282" spans="1:2" x14ac:dyDescent="0.45">
      <c r="A282">
        <v>357.98</v>
      </c>
      <c r="B282">
        <v>2364179.4080055798</v>
      </c>
    </row>
    <row r="283" spans="1:2" x14ac:dyDescent="0.45">
      <c r="A283">
        <v>358.66</v>
      </c>
      <c r="B283">
        <v>4398111.3066704199</v>
      </c>
    </row>
    <row r="284" spans="1:2" x14ac:dyDescent="0.45">
      <c r="A284">
        <v>359.33</v>
      </c>
      <c r="B284">
        <v>1405896.0007891699</v>
      </c>
    </row>
    <row r="285" spans="1:2" x14ac:dyDescent="0.45">
      <c r="A285">
        <v>360</v>
      </c>
      <c r="B285">
        <v>5033239.3259502798</v>
      </c>
    </row>
    <row r="286" spans="1:2" x14ac:dyDescent="0.45">
      <c r="A286">
        <v>361.01</v>
      </c>
      <c r="B286">
        <v>6245911.6720912801</v>
      </c>
    </row>
    <row r="287" spans="1:2" x14ac:dyDescent="0.45">
      <c r="A287">
        <v>361.69</v>
      </c>
      <c r="B287">
        <v>2948657.5264381701</v>
      </c>
    </row>
    <row r="288" spans="1:2" x14ac:dyDescent="0.45">
      <c r="A288">
        <v>362.69</v>
      </c>
      <c r="B288" s="1">
        <v>12351378.0612968</v>
      </c>
    </row>
    <row r="289" spans="1:2" x14ac:dyDescent="0.45">
      <c r="A289">
        <v>363.37</v>
      </c>
      <c r="B289">
        <v>2951018.8827074501</v>
      </c>
    </row>
    <row r="290" spans="1:2" x14ac:dyDescent="0.45">
      <c r="A290">
        <v>364.04</v>
      </c>
      <c r="B290">
        <v>5595049.2016029498</v>
      </c>
    </row>
    <row r="291" spans="1:2" x14ac:dyDescent="0.45">
      <c r="A291">
        <v>364.71</v>
      </c>
      <c r="B291">
        <v>2272091.2708713599</v>
      </c>
    </row>
    <row r="292" spans="1:2" x14ac:dyDescent="0.45">
      <c r="A292">
        <v>366.06</v>
      </c>
      <c r="B292">
        <v>9818372.6578810997</v>
      </c>
    </row>
    <row r="293" spans="1:2" x14ac:dyDescent="0.45">
      <c r="A293">
        <v>367.41</v>
      </c>
      <c r="B293">
        <v>7374475.12924287</v>
      </c>
    </row>
    <row r="294" spans="1:2" x14ac:dyDescent="0.45">
      <c r="A294">
        <v>368.75</v>
      </c>
      <c r="B294">
        <v>5805975.7444933197</v>
      </c>
    </row>
    <row r="295" spans="1:2" x14ac:dyDescent="0.45">
      <c r="A295">
        <v>369.42</v>
      </c>
      <c r="B295" s="1">
        <v>10663636.5215957</v>
      </c>
    </row>
    <row r="296" spans="1:2" x14ac:dyDescent="0.45">
      <c r="A296">
        <v>370.77</v>
      </c>
      <c r="B296">
        <v>2123482.1210895199</v>
      </c>
    </row>
    <row r="297" spans="1:2" x14ac:dyDescent="0.45">
      <c r="A297">
        <v>371.78</v>
      </c>
      <c r="B297">
        <v>2474504.2682990399</v>
      </c>
    </row>
    <row r="298" spans="1:2" x14ac:dyDescent="0.45">
      <c r="A298">
        <v>372.79</v>
      </c>
      <c r="B298">
        <v>9076709.2522325292</v>
      </c>
    </row>
    <row r="299" spans="1:2" x14ac:dyDescent="0.45">
      <c r="A299">
        <v>373.46</v>
      </c>
      <c r="B299">
        <v>5500795.9447035696</v>
      </c>
    </row>
    <row r="300" spans="1:2" x14ac:dyDescent="0.45">
      <c r="A300">
        <v>374.47</v>
      </c>
      <c r="B300">
        <v>5581986.7661708398</v>
      </c>
    </row>
    <row r="301" spans="1:2" x14ac:dyDescent="0.45">
      <c r="A301">
        <v>376.15</v>
      </c>
      <c r="B301">
        <v>2961997.3511638399</v>
      </c>
    </row>
    <row r="302" spans="1:2" x14ac:dyDescent="0.45">
      <c r="A302">
        <v>377.16</v>
      </c>
      <c r="B302">
        <v>3485666.37275327</v>
      </c>
    </row>
    <row r="303" spans="1:2" x14ac:dyDescent="0.45">
      <c r="A303">
        <v>379.18</v>
      </c>
      <c r="B303">
        <v>7668782.6474059401</v>
      </c>
    </row>
    <row r="304" spans="1:2" x14ac:dyDescent="0.45">
      <c r="A304">
        <v>379.85</v>
      </c>
      <c r="B304">
        <v>8428033.0595372096</v>
      </c>
    </row>
    <row r="305" spans="1:2" x14ac:dyDescent="0.45">
      <c r="A305">
        <v>380.53</v>
      </c>
      <c r="B305">
        <v>4151385.11226709</v>
      </c>
    </row>
    <row r="306" spans="1:2" x14ac:dyDescent="0.45">
      <c r="A306">
        <v>382.21</v>
      </c>
      <c r="B306">
        <v>8275412.4849339603</v>
      </c>
    </row>
    <row r="307" spans="1:2" x14ac:dyDescent="0.45">
      <c r="A307">
        <v>382.88</v>
      </c>
      <c r="B307" s="1">
        <v>10557037.072931699</v>
      </c>
    </row>
    <row r="308" spans="1:2" x14ac:dyDescent="0.45">
      <c r="A308">
        <v>383.56</v>
      </c>
      <c r="B308">
        <v>5494600.91308829</v>
      </c>
    </row>
    <row r="309" spans="1:2" x14ac:dyDescent="0.45">
      <c r="A309">
        <v>384.23</v>
      </c>
      <c r="B309">
        <v>6198630.0315731997</v>
      </c>
    </row>
    <row r="310" spans="1:2" x14ac:dyDescent="0.45">
      <c r="A310">
        <v>384.9</v>
      </c>
      <c r="B310" s="1">
        <v>11085935.574846599</v>
      </c>
    </row>
    <row r="311" spans="1:2" x14ac:dyDescent="0.45">
      <c r="A311">
        <v>385.57</v>
      </c>
      <c r="B311">
        <v>6915556.82580283</v>
      </c>
    </row>
    <row r="312" spans="1:2" x14ac:dyDescent="0.45">
      <c r="A312">
        <v>386.92</v>
      </c>
      <c r="B312" s="1">
        <v>13106658.919033101</v>
      </c>
    </row>
    <row r="313" spans="1:2" x14ac:dyDescent="0.45">
      <c r="A313">
        <v>388.27</v>
      </c>
      <c r="B313">
        <v>2710759.59495654</v>
      </c>
    </row>
    <row r="314" spans="1:2" x14ac:dyDescent="0.45">
      <c r="A314">
        <v>390.62</v>
      </c>
      <c r="B314">
        <v>8886840.5638054796</v>
      </c>
    </row>
    <row r="315" spans="1:2" x14ac:dyDescent="0.45">
      <c r="A315">
        <v>391.63</v>
      </c>
      <c r="B315">
        <v>4453830.7648970401</v>
      </c>
    </row>
    <row r="316" spans="1:2" x14ac:dyDescent="0.45">
      <c r="A316">
        <v>393.31</v>
      </c>
      <c r="B316" s="1">
        <v>12309425.240946701</v>
      </c>
    </row>
    <row r="317" spans="1:2" x14ac:dyDescent="0.45">
      <c r="A317">
        <v>393.99</v>
      </c>
      <c r="B317">
        <v>1590173.5922326101</v>
      </c>
    </row>
    <row r="318" spans="1:2" x14ac:dyDescent="0.45">
      <c r="A318">
        <v>394.66</v>
      </c>
      <c r="B318">
        <v>2221020.1108172098</v>
      </c>
    </row>
    <row r="319" spans="1:2" x14ac:dyDescent="0.45">
      <c r="A319">
        <v>395.33</v>
      </c>
      <c r="B319" s="1">
        <v>10390991.497849399</v>
      </c>
    </row>
    <row r="320" spans="1:2" x14ac:dyDescent="0.45">
      <c r="A320">
        <v>396</v>
      </c>
      <c r="B320">
        <v>5323836.4306847202</v>
      </c>
    </row>
    <row r="321" spans="1:2" x14ac:dyDescent="0.45">
      <c r="A321">
        <v>397.01</v>
      </c>
      <c r="B321">
        <v>4661817.5860653901</v>
      </c>
    </row>
    <row r="322" spans="1:2" x14ac:dyDescent="0.45">
      <c r="A322">
        <v>398.36</v>
      </c>
      <c r="B322">
        <v>5300237.2636510096</v>
      </c>
    </row>
    <row r="323" spans="1:2" x14ac:dyDescent="0.45">
      <c r="A323">
        <v>399.71</v>
      </c>
      <c r="B323" s="1">
        <v>10030289.0882325</v>
      </c>
    </row>
    <row r="324" spans="1:2" x14ac:dyDescent="0.45">
      <c r="A324">
        <v>400.38</v>
      </c>
      <c r="B324">
        <v>6759771.9907944398</v>
      </c>
    </row>
    <row r="325" spans="1:2" x14ac:dyDescent="0.45">
      <c r="A325">
        <v>401.72</v>
      </c>
      <c r="B325">
        <v>1899194.3802819999</v>
      </c>
    </row>
    <row r="326" spans="1:2" x14ac:dyDescent="0.45">
      <c r="A326">
        <v>402.4</v>
      </c>
      <c r="B326">
        <v>2964571.9628601</v>
      </c>
    </row>
    <row r="327" spans="1:2" x14ac:dyDescent="0.45">
      <c r="A327">
        <v>403.07</v>
      </c>
      <c r="B327">
        <v>6356776.8077231897</v>
      </c>
    </row>
    <row r="328" spans="1:2" x14ac:dyDescent="0.45">
      <c r="A328">
        <v>403.74</v>
      </c>
      <c r="B328">
        <v>2764441.5815772298</v>
      </c>
    </row>
    <row r="329" spans="1:2" x14ac:dyDescent="0.45">
      <c r="A329">
        <v>404.42</v>
      </c>
      <c r="B329">
        <v>7362589.5960187996</v>
      </c>
    </row>
    <row r="330" spans="1:2" x14ac:dyDescent="0.45">
      <c r="A330">
        <v>405.42</v>
      </c>
      <c r="B330" s="1">
        <v>11169025.0068441</v>
      </c>
    </row>
    <row r="331" spans="1:2" x14ac:dyDescent="0.45">
      <c r="A331">
        <v>406.43</v>
      </c>
      <c r="B331">
        <v>4264980.3457671097</v>
      </c>
    </row>
    <row r="332" spans="1:2" x14ac:dyDescent="0.45">
      <c r="A332">
        <v>407.44</v>
      </c>
      <c r="B332">
        <v>7884525.1929498296</v>
      </c>
    </row>
    <row r="333" spans="1:2" x14ac:dyDescent="0.45">
      <c r="A333">
        <v>408.79</v>
      </c>
      <c r="B333">
        <v>7914750.7523560701</v>
      </c>
    </row>
    <row r="334" spans="1:2" x14ac:dyDescent="0.45">
      <c r="A334">
        <v>410.14</v>
      </c>
      <c r="B334">
        <v>4033405.71819301</v>
      </c>
    </row>
    <row r="335" spans="1:2" x14ac:dyDescent="0.45">
      <c r="A335">
        <v>411.48</v>
      </c>
      <c r="B335">
        <v>1209065.57613579</v>
      </c>
    </row>
    <row r="336" spans="1:2" x14ac:dyDescent="0.45">
      <c r="A336">
        <v>412.49</v>
      </c>
      <c r="B336">
        <v>2375417.8626393098</v>
      </c>
    </row>
    <row r="337" spans="1:2" x14ac:dyDescent="0.45">
      <c r="A337">
        <v>413.5</v>
      </c>
      <c r="B337">
        <v>4708987.8259241004</v>
      </c>
    </row>
    <row r="338" spans="1:2" x14ac:dyDescent="0.45">
      <c r="A338">
        <v>416.19</v>
      </c>
      <c r="B338">
        <v>9586521.6464567296</v>
      </c>
    </row>
    <row r="339" spans="1:2" x14ac:dyDescent="0.45">
      <c r="A339">
        <v>416.86</v>
      </c>
      <c r="B339">
        <v>7923822.3323315196</v>
      </c>
    </row>
    <row r="340" spans="1:2" x14ac:dyDescent="0.45">
      <c r="A340">
        <v>418.88</v>
      </c>
      <c r="B340">
        <v>2080949.1570957</v>
      </c>
    </row>
    <row r="341" spans="1:2" x14ac:dyDescent="0.45">
      <c r="A341">
        <v>419.89</v>
      </c>
      <c r="B341">
        <v>6912461.0547421901</v>
      </c>
    </row>
    <row r="342" spans="1:2" x14ac:dyDescent="0.45">
      <c r="A342">
        <v>420.9</v>
      </c>
      <c r="B342">
        <v>3570613.1822827999</v>
      </c>
    </row>
    <row r="343" spans="1:2" x14ac:dyDescent="0.45">
      <c r="A343">
        <v>421.91</v>
      </c>
      <c r="B343">
        <v>5451145.0918579698</v>
      </c>
    </row>
    <row r="344" spans="1:2" x14ac:dyDescent="0.45">
      <c r="A344">
        <v>423.59</v>
      </c>
      <c r="B344">
        <v>2028221.87497158</v>
      </c>
    </row>
    <row r="345" spans="1:2" x14ac:dyDescent="0.45">
      <c r="A345">
        <v>424.27</v>
      </c>
      <c r="B345">
        <v>7600365.3791920803</v>
      </c>
    </row>
    <row r="346" spans="1:2" x14ac:dyDescent="0.45">
      <c r="A346">
        <v>425.61</v>
      </c>
      <c r="B346">
        <v>2458050.8579243799</v>
      </c>
    </row>
    <row r="347" spans="1:2" x14ac:dyDescent="0.45">
      <c r="A347">
        <v>426.29</v>
      </c>
      <c r="B347">
        <v>5949918.6197880702</v>
      </c>
    </row>
    <row r="348" spans="1:2" x14ac:dyDescent="0.45">
      <c r="A348">
        <v>426.96</v>
      </c>
      <c r="B348">
        <v>9249546.9952201601</v>
      </c>
    </row>
    <row r="349" spans="1:2" x14ac:dyDescent="0.45">
      <c r="A349">
        <v>427.63</v>
      </c>
      <c r="B349" s="1">
        <v>11371594.700229701</v>
      </c>
    </row>
    <row r="350" spans="1:2" x14ac:dyDescent="0.45">
      <c r="A350">
        <v>428.3</v>
      </c>
      <c r="B350" s="1">
        <v>10615250.157079499</v>
      </c>
    </row>
    <row r="351" spans="1:2" x14ac:dyDescent="0.45">
      <c r="A351">
        <v>429.65</v>
      </c>
      <c r="B351">
        <v>4662397.1214067396</v>
      </c>
    </row>
    <row r="352" spans="1:2" x14ac:dyDescent="0.45">
      <c r="A352">
        <v>430.32</v>
      </c>
      <c r="B352">
        <v>4200535.7850967497</v>
      </c>
    </row>
    <row r="353" spans="1:2" x14ac:dyDescent="0.45">
      <c r="A353">
        <v>431</v>
      </c>
      <c r="B353">
        <v>6529259.5508134896</v>
      </c>
    </row>
    <row r="354" spans="1:2" x14ac:dyDescent="0.45">
      <c r="A354">
        <v>433.01</v>
      </c>
      <c r="B354">
        <v>5053443.5179664101</v>
      </c>
    </row>
    <row r="355" spans="1:2" x14ac:dyDescent="0.45">
      <c r="A355">
        <v>433.69</v>
      </c>
      <c r="B355">
        <v>4652327.0642461497</v>
      </c>
    </row>
    <row r="356" spans="1:2" x14ac:dyDescent="0.45">
      <c r="A356">
        <v>434.36</v>
      </c>
      <c r="B356">
        <v>3238892.3279904001</v>
      </c>
    </row>
    <row r="357" spans="1:2" x14ac:dyDescent="0.45">
      <c r="A357">
        <v>435.37</v>
      </c>
      <c r="B357">
        <v>5520687.0925975796</v>
      </c>
    </row>
    <row r="358" spans="1:2" x14ac:dyDescent="0.45">
      <c r="A358">
        <v>436.38</v>
      </c>
      <c r="B358">
        <v>5190118.19780921</v>
      </c>
    </row>
    <row r="359" spans="1:2" x14ac:dyDescent="0.45">
      <c r="A359">
        <v>437.39</v>
      </c>
      <c r="B359">
        <v>3012141.9557034201</v>
      </c>
    </row>
    <row r="360" spans="1:2" x14ac:dyDescent="0.45">
      <c r="A360">
        <v>438.06</v>
      </c>
      <c r="B360">
        <v>2695829.8588781301</v>
      </c>
    </row>
    <row r="361" spans="1:2" x14ac:dyDescent="0.45">
      <c r="A361">
        <v>440.75</v>
      </c>
      <c r="B361">
        <v>6217906.2075564303</v>
      </c>
    </row>
    <row r="362" spans="1:2" x14ac:dyDescent="0.45">
      <c r="A362">
        <v>441.43</v>
      </c>
      <c r="B362">
        <v>1924377.13803538</v>
      </c>
    </row>
    <row r="363" spans="1:2" x14ac:dyDescent="0.45">
      <c r="A363">
        <v>444.12</v>
      </c>
      <c r="B363">
        <v>4033898.4317643102</v>
      </c>
    </row>
    <row r="364" spans="1:2" x14ac:dyDescent="0.45">
      <c r="A364">
        <v>445.13</v>
      </c>
      <c r="B364" s="1">
        <v>12797224.414965199</v>
      </c>
    </row>
    <row r="365" spans="1:2" x14ac:dyDescent="0.45">
      <c r="A365">
        <v>445.8</v>
      </c>
      <c r="B365">
        <v>3194926.9793814002</v>
      </c>
    </row>
    <row r="366" spans="1:2" x14ac:dyDescent="0.45">
      <c r="A366">
        <v>446.81</v>
      </c>
      <c r="B366">
        <v>6410222.32655052</v>
      </c>
    </row>
    <row r="367" spans="1:2" x14ac:dyDescent="0.45">
      <c r="A367">
        <v>447.48</v>
      </c>
      <c r="B367">
        <v>2003606.8244364101</v>
      </c>
    </row>
    <row r="368" spans="1:2" x14ac:dyDescent="0.45">
      <c r="A368">
        <v>448.15</v>
      </c>
      <c r="B368">
        <v>7488911.8604562804</v>
      </c>
    </row>
    <row r="369" spans="1:2" x14ac:dyDescent="0.45">
      <c r="A369">
        <v>449.84</v>
      </c>
      <c r="B369">
        <v>5386434.3360355301</v>
      </c>
    </row>
    <row r="370" spans="1:2" x14ac:dyDescent="0.45">
      <c r="A370">
        <v>450.85</v>
      </c>
      <c r="B370">
        <v>6643398.2592692804</v>
      </c>
    </row>
    <row r="371" spans="1:2" x14ac:dyDescent="0.45">
      <c r="A371">
        <v>451.86</v>
      </c>
      <c r="B371">
        <v>4158513.4895925098</v>
      </c>
    </row>
    <row r="372" spans="1:2" x14ac:dyDescent="0.45">
      <c r="A372">
        <v>452.53</v>
      </c>
      <c r="B372">
        <v>7715140.7693939498</v>
      </c>
    </row>
    <row r="373" spans="1:2" x14ac:dyDescent="0.45">
      <c r="A373">
        <v>454.21</v>
      </c>
      <c r="B373" s="1">
        <v>14282723.2256203</v>
      </c>
    </row>
    <row r="374" spans="1:2" x14ac:dyDescent="0.45">
      <c r="A374">
        <v>454.88</v>
      </c>
      <c r="B374">
        <v>2455067.8045716002</v>
      </c>
    </row>
    <row r="375" spans="1:2" x14ac:dyDescent="0.45">
      <c r="A375">
        <v>455.56</v>
      </c>
      <c r="B375">
        <v>5190387.6146896305</v>
      </c>
    </row>
    <row r="376" spans="1:2" x14ac:dyDescent="0.45">
      <c r="A376">
        <v>456.57</v>
      </c>
      <c r="B376">
        <v>4749942.5878130803</v>
      </c>
    </row>
    <row r="377" spans="1:2" x14ac:dyDescent="0.45">
      <c r="A377">
        <v>458.58</v>
      </c>
      <c r="B377">
        <v>7356311.7545720497</v>
      </c>
    </row>
    <row r="378" spans="1:2" x14ac:dyDescent="0.45">
      <c r="A378">
        <v>459.59</v>
      </c>
      <c r="B378">
        <v>5555233.8336366704</v>
      </c>
    </row>
    <row r="379" spans="1:2" x14ac:dyDescent="0.45">
      <c r="A379">
        <v>460.6</v>
      </c>
      <c r="B379">
        <v>1673707.72384985</v>
      </c>
    </row>
    <row r="380" spans="1:2" x14ac:dyDescent="0.45">
      <c r="A380">
        <v>461.95</v>
      </c>
      <c r="B380">
        <v>2248207.3128308202</v>
      </c>
    </row>
    <row r="381" spans="1:2" x14ac:dyDescent="0.45">
      <c r="A381">
        <v>462.96</v>
      </c>
      <c r="B381">
        <v>3329467.6701654298</v>
      </c>
    </row>
    <row r="382" spans="1:2" x14ac:dyDescent="0.45">
      <c r="A382">
        <v>464.3</v>
      </c>
      <c r="B382">
        <v>4150606.2197945402</v>
      </c>
    </row>
    <row r="383" spans="1:2" x14ac:dyDescent="0.45">
      <c r="A383">
        <v>464.98</v>
      </c>
      <c r="B383">
        <v>2033325.2123726199</v>
      </c>
    </row>
    <row r="384" spans="1:2" x14ac:dyDescent="0.45">
      <c r="A384">
        <v>467</v>
      </c>
      <c r="B384">
        <v>8077113.1382358102</v>
      </c>
    </row>
    <row r="385" spans="1:2" x14ac:dyDescent="0.45">
      <c r="A385">
        <v>468.01</v>
      </c>
      <c r="B385">
        <v>4543706.7145412201</v>
      </c>
    </row>
    <row r="386" spans="1:2" x14ac:dyDescent="0.45">
      <c r="A386">
        <v>469.35</v>
      </c>
      <c r="B386">
        <v>4234055.6361487303</v>
      </c>
    </row>
    <row r="387" spans="1:2" x14ac:dyDescent="0.45">
      <c r="A387">
        <v>470.36</v>
      </c>
      <c r="B387">
        <v>7965217.6136481501</v>
      </c>
    </row>
    <row r="388" spans="1:2" x14ac:dyDescent="0.45">
      <c r="A388">
        <v>471.37</v>
      </c>
      <c r="B388">
        <v>7271368.8064266499</v>
      </c>
    </row>
    <row r="389" spans="1:2" x14ac:dyDescent="0.45">
      <c r="A389">
        <v>472.72</v>
      </c>
      <c r="B389">
        <v>3608142.3886521598</v>
      </c>
    </row>
    <row r="390" spans="1:2" x14ac:dyDescent="0.45">
      <c r="A390">
        <v>473.39</v>
      </c>
      <c r="B390">
        <v>2353252.0429297802</v>
      </c>
    </row>
    <row r="391" spans="1:2" x14ac:dyDescent="0.45">
      <c r="A391">
        <v>474.73</v>
      </c>
      <c r="B391">
        <v>4146524.11251328</v>
      </c>
    </row>
    <row r="392" spans="1:2" x14ac:dyDescent="0.45">
      <c r="A392">
        <v>475.74</v>
      </c>
      <c r="B392" s="1">
        <v>14500506.566251</v>
      </c>
    </row>
    <row r="393" spans="1:2" x14ac:dyDescent="0.45">
      <c r="A393">
        <v>477.09</v>
      </c>
      <c r="B393">
        <v>5791191.0192895504</v>
      </c>
    </row>
    <row r="394" spans="1:2" x14ac:dyDescent="0.45">
      <c r="A394">
        <v>478.1</v>
      </c>
      <c r="B394">
        <v>3645504.0634741001</v>
      </c>
    </row>
    <row r="395" spans="1:2" x14ac:dyDescent="0.45">
      <c r="A395">
        <v>479.45</v>
      </c>
      <c r="B395">
        <v>4692939.7311295699</v>
      </c>
    </row>
    <row r="396" spans="1:2" x14ac:dyDescent="0.45">
      <c r="A396">
        <v>480.12</v>
      </c>
      <c r="B396">
        <v>8107224.2401746297</v>
      </c>
    </row>
    <row r="397" spans="1:2" x14ac:dyDescent="0.45">
      <c r="A397">
        <v>481.46</v>
      </c>
      <c r="B397">
        <v>5117288.5174464704</v>
      </c>
    </row>
    <row r="398" spans="1:2" x14ac:dyDescent="0.45">
      <c r="A398">
        <v>483.48</v>
      </c>
      <c r="B398">
        <v>4284589.83709097</v>
      </c>
    </row>
    <row r="399" spans="1:2" x14ac:dyDescent="0.45">
      <c r="A399">
        <v>485.16</v>
      </c>
      <c r="B399">
        <v>5462930.7690218203</v>
      </c>
    </row>
    <row r="400" spans="1:2" x14ac:dyDescent="0.45">
      <c r="A400">
        <v>487.52</v>
      </c>
      <c r="B400">
        <v>675109.94865081494</v>
      </c>
    </row>
    <row r="401" spans="1:2" x14ac:dyDescent="0.45">
      <c r="A401">
        <v>488.53</v>
      </c>
      <c r="B401">
        <v>1395162.2001465301</v>
      </c>
    </row>
    <row r="402" spans="1:2" x14ac:dyDescent="0.45">
      <c r="A402">
        <v>490.21</v>
      </c>
      <c r="B402">
        <v>1617756.76154428</v>
      </c>
    </row>
    <row r="403" spans="1:2" x14ac:dyDescent="0.45">
      <c r="A403">
        <v>492.57</v>
      </c>
      <c r="B403">
        <v>6089049.8988092002</v>
      </c>
    </row>
    <row r="404" spans="1:2" x14ac:dyDescent="0.45">
      <c r="A404">
        <v>493.58</v>
      </c>
      <c r="B404">
        <v>5358569.7948362799</v>
      </c>
    </row>
    <row r="405" spans="1:2" x14ac:dyDescent="0.45">
      <c r="A405">
        <v>494.25</v>
      </c>
      <c r="B405">
        <v>7069568.7545413999</v>
      </c>
    </row>
    <row r="406" spans="1:2" x14ac:dyDescent="0.45">
      <c r="A406">
        <v>494.92</v>
      </c>
      <c r="B406">
        <v>6785484.3343016598</v>
      </c>
    </row>
    <row r="407" spans="1:2" x14ac:dyDescent="0.45">
      <c r="A407">
        <v>495.6</v>
      </c>
      <c r="B407">
        <v>8606219.4726052191</v>
      </c>
    </row>
    <row r="408" spans="1:2" x14ac:dyDescent="0.45">
      <c r="A408">
        <v>496.6</v>
      </c>
      <c r="B408">
        <v>3106033.15587844</v>
      </c>
    </row>
    <row r="409" spans="1:2" x14ac:dyDescent="0.45">
      <c r="A409">
        <v>497.61</v>
      </c>
      <c r="B409" s="1">
        <v>15485831.2794964</v>
      </c>
    </row>
    <row r="410" spans="1:2" x14ac:dyDescent="0.45">
      <c r="A410">
        <v>498.29</v>
      </c>
      <c r="B410">
        <v>2761724.3726802701</v>
      </c>
    </row>
    <row r="411" spans="1:2" x14ac:dyDescent="0.45">
      <c r="A411">
        <v>499.63</v>
      </c>
      <c r="B411">
        <v>2907635.5111274398</v>
      </c>
    </row>
    <row r="412" spans="1:2" x14ac:dyDescent="0.45">
      <c r="A412">
        <v>500.64</v>
      </c>
      <c r="B412">
        <v>2729877.8097705301</v>
      </c>
    </row>
    <row r="413" spans="1:2" x14ac:dyDescent="0.45">
      <c r="A413">
        <v>501.99</v>
      </c>
      <c r="B413">
        <v>7603181.5907297004</v>
      </c>
    </row>
    <row r="414" spans="1:2" x14ac:dyDescent="0.45">
      <c r="A414">
        <v>503.67</v>
      </c>
      <c r="B414" s="1">
        <v>11596873.883383101</v>
      </c>
    </row>
    <row r="415" spans="1:2" x14ac:dyDescent="0.45">
      <c r="A415">
        <v>505.02</v>
      </c>
      <c r="B415">
        <v>9385610.5012697894</v>
      </c>
    </row>
    <row r="416" spans="1:2" x14ac:dyDescent="0.45">
      <c r="A416">
        <v>506.36</v>
      </c>
      <c r="B416" s="1">
        <v>10491305.237987</v>
      </c>
    </row>
    <row r="417" spans="1:2" x14ac:dyDescent="0.45">
      <c r="A417">
        <v>507.03</v>
      </c>
      <c r="B417">
        <v>1577427.40505917</v>
      </c>
    </row>
    <row r="418" spans="1:2" x14ac:dyDescent="0.45">
      <c r="A418">
        <v>508.38</v>
      </c>
      <c r="B418">
        <v>5722183.67773801</v>
      </c>
    </row>
    <row r="419" spans="1:2" x14ac:dyDescent="0.45">
      <c r="A419">
        <v>509.39</v>
      </c>
      <c r="B419">
        <v>2617320.8875953699</v>
      </c>
    </row>
    <row r="420" spans="1:2" x14ac:dyDescent="0.45">
      <c r="A420">
        <v>510.4</v>
      </c>
      <c r="B420">
        <v>9386460.5925837196</v>
      </c>
    </row>
    <row r="421" spans="1:2" x14ac:dyDescent="0.45">
      <c r="A421">
        <v>511.07</v>
      </c>
      <c r="B421">
        <v>4126263.6936463499</v>
      </c>
    </row>
    <row r="422" spans="1:2" x14ac:dyDescent="0.45">
      <c r="A422">
        <v>511.75</v>
      </c>
      <c r="B422">
        <v>8630134.0573754404</v>
      </c>
    </row>
    <row r="423" spans="1:2" x14ac:dyDescent="0.45">
      <c r="A423">
        <v>512.41999999999996</v>
      </c>
      <c r="B423">
        <v>2256554.0955062001</v>
      </c>
    </row>
    <row r="424" spans="1:2" x14ac:dyDescent="0.45">
      <c r="A424">
        <v>513.09</v>
      </c>
      <c r="B424">
        <v>2669620.1309044901</v>
      </c>
    </row>
    <row r="425" spans="1:2" x14ac:dyDescent="0.45">
      <c r="A425">
        <v>513.76</v>
      </c>
      <c r="B425">
        <v>8376205.30144253</v>
      </c>
    </row>
    <row r="426" spans="1:2" x14ac:dyDescent="0.45">
      <c r="A426">
        <v>515.45000000000005</v>
      </c>
      <c r="B426">
        <v>4508947.4662317401</v>
      </c>
    </row>
    <row r="427" spans="1:2" x14ac:dyDescent="0.45">
      <c r="A427">
        <v>516.79</v>
      </c>
      <c r="B427">
        <v>8438176.2443406191</v>
      </c>
    </row>
    <row r="428" spans="1:2" x14ac:dyDescent="0.45">
      <c r="A428">
        <v>517.79999999999995</v>
      </c>
      <c r="B428">
        <v>2790800.9186074301</v>
      </c>
    </row>
    <row r="429" spans="1:2" x14ac:dyDescent="0.45">
      <c r="A429">
        <v>518.47</v>
      </c>
      <c r="B429">
        <v>1785735.41358326</v>
      </c>
    </row>
    <row r="430" spans="1:2" x14ac:dyDescent="0.45">
      <c r="A430">
        <v>519.82000000000005</v>
      </c>
      <c r="B430">
        <v>4034471.9637120198</v>
      </c>
    </row>
    <row r="431" spans="1:2" x14ac:dyDescent="0.45">
      <c r="A431">
        <v>521.16999999999996</v>
      </c>
      <c r="B431">
        <v>6623451.2943029003</v>
      </c>
    </row>
    <row r="432" spans="1:2" x14ac:dyDescent="0.45">
      <c r="A432">
        <v>522.17999999999995</v>
      </c>
      <c r="B432">
        <v>6503545.1760250703</v>
      </c>
    </row>
    <row r="433" spans="1:2" x14ac:dyDescent="0.45">
      <c r="A433">
        <v>523.17999999999995</v>
      </c>
      <c r="B433">
        <v>8519037.7661539298</v>
      </c>
    </row>
    <row r="434" spans="1:2" x14ac:dyDescent="0.45">
      <c r="A434">
        <v>523.86</v>
      </c>
      <c r="B434">
        <v>6345547.1511214999</v>
      </c>
    </row>
    <row r="435" spans="1:2" x14ac:dyDescent="0.45">
      <c r="A435">
        <v>524.53</v>
      </c>
      <c r="B435">
        <v>2022639.8796296299</v>
      </c>
    </row>
    <row r="436" spans="1:2" x14ac:dyDescent="0.45">
      <c r="A436">
        <v>525.88</v>
      </c>
      <c r="B436" s="1">
        <v>11155924.9349161</v>
      </c>
    </row>
    <row r="437" spans="1:2" x14ac:dyDescent="0.45">
      <c r="A437">
        <v>527.55999999999995</v>
      </c>
      <c r="B437">
        <v>4077569.77768275</v>
      </c>
    </row>
    <row r="438" spans="1:2" x14ac:dyDescent="0.45">
      <c r="A438">
        <v>528.23</v>
      </c>
      <c r="B438">
        <v>6416448.3189041195</v>
      </c>
    </row>
    <row r="439" spans="1:2" x14ac:dyDescent="0.45">
      <c r="A439">
        <v>530.25</v>
      </c>
      <c r="B439">
        <v>3785081.3481018702</v>
      </c>
    </row>
    <row r="440" spans="1:2" x14ac:dyDescent="0.45">
      <c r="A440">
        <v>531.92999999999995</v>
      </c>
      <c r="B440">
        <v>3240744.5088302498</v>
      </c>
    </row>
    <row r="441" spans="1:2" x14ac:dyDescent="0.45">
      <c r="A441">
        <v>532.61</v>
      </c>
      <c r="B441">
        <v>7331387.7918234998</v>
      </c>
    </row>
    <row r="442" spans="1:2" x14ac:dyDescent="0.45">
      <c r="A442">
        <v>533.61</v>
      </c>
      <c r="B442">
        <v>5648541.5008135</v>
      </c>
    </row>
    <row r="443" spans="1:2" x14ac:dyDescent="0.45">
      <c r="A443">
        <v>534.62</v>
      </c>
      <c r="B443">
        <v>5181299.7419128995</v>
      </c>
    </row>
    <row r="444" spans="1:2" x14ac:dyDescent="0.45">
      <c r="A444">
        <v>535.63</v>
      </c>
      <c r="B444">
        <v>5999761.2610932803</v>
      </c>
    </row>
    <row r="445" spans="1:2" x14ac:dyDescent="0.45">
      <c r="A445">
        <v>536.30999999999995</v>
      </c>
      <c r="B445">
        <v>3297685.7015126902</v>
      </c>
    </row>
    <row r="446" spans="1:2" x14ac:dyDescent="0.45">
      <c r="A446">
        <v>537.32000000000005</v>
      </c>
      <c r="B446">
        <v>8285168.8600835297</v>
      </c>
    </row>
    <row r="447" spans="1:2" x14ac:dyDescent="0.45">
      <c r="A447">
        <v>537.99</v>
      </c>
      <c r="B447" s="1">
        <v>11379420.973865001</v>
      </c>
    </row>
    <row r="448" spans="1:2" x14ac:dyDescent="0.45">
      <c r="A448">
        <v>538.66</v>
      </c>
      <c r="B448">
        <v>4903943.2051510001</v>
      </c>
    </row>
    <row r="449" spans="1:2" x14ac:dyDescent="0.45">
      <c r="A449">
        <v>539.66999999999996</v>
      </c>
      <c r="B449" s="1">
        <v>35342178.464441702</v>
      </c>
    </row>
    <row r="450" spans="1:2" x14ac:dyDescent="0.45">
      <c r="A450">
        <v>541.69000000000005</v>
      </c>
      <c r="B450">
        <v>5665909.5493589398</v>
      </c>
    </row>
    <row r="451" spans="1:2" x14ac:dyDescent="0.45">
      <c r="A451">
        <v>543.71</v>
      </c>
      <c r="B451">
        <v>7885284.3655930199</v>
      </c>
    </row>
    <row r="452" spans="1:2" x14ac:dyDescent="0.45">
      <c r="A452">
        <v>544.72</v>
      </c>
      <c r="B452">
        <v>9940507.9889417794</v>
      </c>
    </row>
    <row r="453" spans="1:2" x14ac:dyDescent="0.45">
      <c r="A453">
        <v>545.73</v>
      </c>
      <c r="B453">
        <v>3557912.8910533399</v>
      </c>
    </row>
    <row r="454" spans="1:2" x14ac:dyDescent="0.45">
      <c r="A454">
        <v>547.07000000000005</v>
      </c>
      <c r="B454">
        <v>5120832.7007414699</v>
      </c>
    </row>
    <row r="455" spans="1:2" x14ac:dyDescent="0.45">
      <c r="A455">
        <v>548.08000000000004</v>
      </c>
      <c r="B455">
        <v>7571328.5409328397</v>
      </c>
    </row>
    <row r="456" spans="1:2" x14ac:dyDescent="0.45">
      <c r="A456">
        <v>548.76</v>
      </c>
      <c r="B456">
        <v>7366740.2421859801</v>
      </c>
    </row>
    <row r="457" spans="1:2" x14ac:dyDescent="0.45">
      <c r="A457">
        <v>549.42999999999995</v>
      </c>
      <c r="B457">
        <v>7617098.2695291098</v>
      </c>
    </row>
    <row r="458" spans="1:2" x14ac:dyDescent="0.45">
      <c r="A458">
        <v>550.1</v>
      </c>
      <c r="B458">
        <v>7611185.0372821204</v>
      </c>
    </row>
    <row r="459" spans="1:2" x14ac:dyDescent="0.45">
      <c r="A459">
        <v>551.45000000000005</v>
      </c>
      <c r="B459">
        <v>2547752.09715155</v>
      </c>
    </row>
    <row r="460" spans="1:2" x14ac:dyDescent="0.45">
      <c r="A460">
        <v>552.12</v>
      </c>
      <c r="B460">
        <v>4486012.1468251003</v>
      </c>
    </row>
    <row r="461" spans="1:2" x14ac:dyDescent="0.45">
      <c r="A461">
        <v>553.47</v>
      </c>
      <c r="B461">
        <v>2026743.4192729101</v>
      </c>
    </row>
    <row r="462" spans="1:2" x14ac:dyDescent="0.45">
      <c r="A462">
        <v>555.82000000000005</v>
      </c>
      <c r="B462">
        <v>5350301.4244315904</v>
      </c>
    </row>
    <row r="463" spans="1:2" x14ac:dyDescent="0.45">
      <c r="A463">
        <v>558.17999999999995</v>
      </c>
      <c r="B463">
        <v>6514744.3534933804</v>
      </c>
    </row>
    <row r="464" spans="1:2" x14ac:dyDescent="0.45">
      <c r="A464">
        <v>558.85</v>
      </c>
      <c r="B464">
        <v>8477331.7915435303</v>
      </c>
    </row>
    <row r="465" spans="1:2" x14ac:dyDescent="0.45">
      <c r="A465">
        <v>559.86</v>
      </c>
      <c r="B465">
        <v>5464486.9573421702</v>
      </c>
    </row>
    <row r="466" spans="1:2" x14ac:dyDescent="0.45">
      <c r="A466">
        <v>560.87</v>
      </c>
      <c r="B466">
        <v>6047974.1806703899</v>
      </c>
    </row>
    <row r="467" spans="1:2" x14ac:dyDescent="0.45">
      <c r="A467">
        <v>562.21</v>
      </c>
      <c r="B467">
        <v>9264579.7237940207</v>
      </c>
    </row>
    <row r="468" spans="1:2" x14ac:dyDescent="0.45">
      <c r="A468">
        <v>564.23</v>
      </c>
      <c r="B468">
        <v>7652918.2074894197</v>
      </c>
    </row>
    <row r="469" spans="1:2" x14ac:dyDescent="0.45">
      <c r="A469">
        <v>565.58000000000004</v>
      </c>
      <c r="B469">
        <v>3929872.5905257501</v>
      </c>
    </row>
    <row r="470" spans="1:2" x14ac:dyDescent="0.45">
      <c r="A470">
        <v>566.59</v>
      </c>
      <c r="B470">
        <v>3971356.9073725999</v>
      </c>
    </row>
    <row r="471" spans="1:2" x14ac:dyDescent="0.45">
      <c r="A471">
        <v>567.6</v>
      </c>
      <c r="B471">
        <v>9266015.5148721691</v>
      </c>
    </row>
    <row r="472" spans="1:2" x14ac:dyDescent="0.45">
      <c r="A472">
        <v>568.61</v>
      </c>
      <c r="B472">
        <v>3518544.5070556998</v>
      </c>
    </row>
    <row r="473" spans="1:2" x14ac:dyDescent="0.45">
      <c r="A473">
        <v>569.28</v>
      </c>
      <c r="B473">
        <v>3173734.7458422901</v>
      </c>
    </row>
    <row r="474" spans="1:2" x14ac:dyDescent="0.45">
      <c r="A474">
        <v>569.95000000000005</v>
      </c>
      <c r="B474">
        <v>9547090.4561025295</v>
      </c>
    </row>
    <row r="475" spans="1:2" x14ac:dyDescent="0.45">
      <c r="A475">
        <v>570.96</v>
      </c>
      <c r="B475">
        <v>3571009.6069359998</v>
      </c>
    </row>
    <row r="476" spans="1:2" x14ac:dyDescent="0.45">
      <c r="A476">
        <v>571.97</v>
      </c>
      <c r="B476">
        <v>2282817.8503421401</v>
      </c>
    </row>
    <row r="477" spans="1:2" x14ac:dyDescent="0.45">
      <c r="A477">
        <v>572.98</v>
      </c>
      <c r="B477">
        <v>5501510.2238827497</v>
      </c>
    </row>
    <row r="478" spans="1:2" x14ac:dyDescent="0.45">
      <c r="A478">
        <v>573.65</v>
      </c>
      <c r="B478">
        <v>9287957.9266015105</v>
      </c>
    </row>
    <row r="479" spans="1:2" x14ac:dyDescent="0.45">
      <c r="A479">
        <v>574.66</v>
      </c>
      <c r="B479">
        <v>3940751.19787673</v>
      </c>
    </row>
    <row r="480" spans="1:2" x14ac:dyDescent="0.45">
      <c r="A480">
        <v>575.34</v>
      </c>
      <c r="B480">
        <v>3304713.8943967298</v>
      </c>
    </row>
    <row r="481" spans="1:2" x14ac:dyDescent="0.45">
      <c r="A481">
        <v>576.34</v>
      </c>
      <c r="B481">
        <v>6395016.2875685198</v>
      </c>
    </row>
    <row r="482" spans="1:2" x14ac:dyDescent="0.45">
      <c r="A482">
        <v>577.02</v>
      </c>
      <c r="B482">
        <v>4451623.9958114401</v>
      </c>
    </row>
    <row r="483" spans="1:2" x14ac:dyDescent="0.45">
      <c r="A483">
        <v>578.03</v>
      </c>
      <c r="B483">
        <v>3033247.4891669299</v>
      </c>
    </row>
    <row r="484" spans="1:2" x14ac:dyDescent="0.45">
      <c r="A484">
        <v>578.70000000000005</v>
      </c>
      <c r="B484">
        <v>3368673.08265077</v>
      </c>
    </row>
    <row r="485" spans="1:2" x14ac:dyDescent="0.45">
      <c r="A485">
        <v>579.71</v>
      </c>
      <c r="B485">
        <v>5791467.4872482</v>
      </c>
    </row>
    <row r="486" spans="1:2" x14ac:dyDescent="0.45">
      <c r="A486">
        <v>582.74</v>
      </c>
      <c r="B486">
        <v>3271896.0414480702</v>
      </c>
    </row>
    <row r="487" spans="1:2" x14ac:dyDescent="0.45">
      <c r="A487">
        <v>583.41</v>
      </c>
      <c r="B487">
        <v>2710990.23221013</v>
      </c>
    </row>
    <row r="488" spans="1:2" x14ac:dyDescent="0.45">
      <c r="A488">
        <v>584.76</v>
      </c>
      <c r="B488">
        <v>5846197.1393451197</v>
      </c>
    </row>
    <row r="489" spans="1:2" x14ac:dyDescent="0.45">
      <c r="A489">
        <v>585.42999999999995</v>
      </c>
      <c r="B489">
        <v>538052.92290358804</v>
      </c>
    </row>
    <row r="490" spans="1:2" x14ac:dyDescent="0.45">
      <c r="A490">
        <v>587.11</v>
      </c>
      <c r="B490">
        <v>9450804.2298009191</v>
      </c>
    </row>
    <row r="491" spans="1:2" x14ac:dyDescent="0.45">
      <c r="A491">
        <v>587.78</v>
      </c>
      <c r="B491">
        <v>1889313.95620686</v>
      </c>
    </row>
    <row r="492" spans="1:2" x14ac:dyDescent="0.45">
      <c r="A492">
        <v>588.46</v>
      </c>
      <c r="B492">
        <v>6976558.99134799</v>
      </c>
    </row>
    <row r="493" spans="1:2" x14ac:dyDescent="0.45">
      <c r="A493">
        <v>589.47</v>
      </c>
      <c r="B493" s="1">
        <v>10305267.491606301</v>
      </c>
    </row>
    <row r="494" spans="1:2" x14ac:dyDescent="0.45">
      <c r="A494">
        <v>590.48</v>
      </c>
      <c r="B494">
        <v>5692262.0224043904</v>
      </c>
    </row>
    <row r="495" spans="1:2" x14ac:dyDescent="0.45">
      <c r="A495">
        <v>591.15</v>
      </c>
      <c r="B495">
        <v>8597568.4617813192</v>
      </c>
    </row>
    <row r="496" spans="1:2" x14ac:dyDescent="0.45">
      <c r="A496">
        <v>591.82000000000005</v>
      </c>
      <c r="B496">
        <v>4806649.2367515303</v>
      </c>
    </row>
    <row r="497" spans="1:2" x14ac:dyDescent="0.45">
      <c r="A497">
        <v>592.49</v>
      </c>
      <c r="B497">
        <v>3318660.8639706098</v>
      </c>
    </row>
    <row r="498" spans="1:2" x14ac:dyDescent="0.45">
      <c r="A498">
        <v>593.84</v>
      </c>
      <c r="B498">
        <v>4786190.1740711397</v>
      </c>
    </row>
    <row r="499" spans="1:2" x14ac:dyDescent="0.45">
      <c r="A499">
        <v>594.51</v>
      </c>
      <c r="B499" s="1">
        <v>10109291.1680045</v>
      </c>
    </row>
    <row r="500" spans="1:2" x14ac:dyDescent="0.45">
      <c r="A500">
        <v>595.19000000000005</v>
      </c>
      <c r="B500">
        <v>9019462.8005537707</v>
      </c>
    </row>
    <row r="501" spans="1:2" x14ac:dyDescent="0.45">
      <c r="A501">
        <v>596.87</v>
      </c>
      <c r="B501">
        <v>2394600.3165287701</v>
      </c>
    </row>
    <row r="502" spans="1:2" x14ac:dyDescent="0.45">
      <c r="A502">
        <v>597.54</v>
      </c>
      <c r="B502">
        <v>3684956.2117251102</v>
      </c>
    </row>
    <row r="503" spans="1:2" x14ac:dyDescent="0.45">
      <c r="A503">
        <v>600.23</v>
      </c>
      <c r="B503">
        <v>1325280.8943846901</v>
      </c>
    </row>
    <row r="504" spans="1:2" x14ac:dyDescent="0.45">
      <c r="A504">
        <v>600.91</v>
      </c>
      <c r="B504">
        <v>8455660.3482391406</v>
      </c>
    </row>
    <row r="505" spans="1:2" x14ac:dyDescent="0.45">
      <c r="A505">
        <v>602.59</v>
      </c>
      <c r="B505">
        <v>3108409.56937698</v>
      </c>
    </row>
    <row r="506" spans="1:2" x14ac:dyDescent="0.45">
      <c r="A506">
        <v>603.92999999999995</v>
      </c>
      <c r="B506">
        <v>2347589.8286418002</v>
      </c>
    </row>
    <row r="507" spans="1:2" x14ac:dyDescent="0.45">
      <c r="A507">
        <v>604.94000000000005</v>
      </c>
      <c r="B507">
        <v>5281036.7089989698</v>
      </c>
    </row>
    <row r="508" spans="1:2" x14ac:dyDescent="0.45">
      <c r="A508">
        <v>605.62</v>
      </c>
      <c r="B508">
        <v>4632113.0216126004</v>
      </c>
    </row>
    <row r="509" spans="1:2" x14ac:dyDescent="0.45">
      <c r="A509">
        <v>606.29</v>
      </c>
      <c r="B509">
        <v>4940600.51383927</v>
      </c>
    </row>
    <row r="510" spans="1:2" x14ac:dyDescent="0.45">
      <c r="A510">
        <v>606.96</v>
      </c>
      <c r="B510">
        <v>2247311.2915795399</v>
      </c>
    </row>
    <row r="511" spans="1:2" x14ac:dyDescent="0.45">
      <c r="A511">
        <v>607.97</v>
      </c>
      <c r="B511">
        <v>7882434.88144588</v>
      </c>
    </row>
    <row r="512" spans="1:2" x14ac:dyDescent="0.45">
      <c r="A512">
        <v>608.98</v>
      </c>
      <c r="B512">
        <v>1659119.68619451</v>
      </c>
    </row>
    <row r="513" spans="1:2" x14ac:dyDescent="0.45">
      <c r="A513">
        <v>610.33000000000004</v>
      </c>
      <c r="B513" s="1">
        <v>10062297.4311132</v>
      </c>
    </row>
    <row r="514" spans="1:2" x14ac:dyDescent="0.45">
      <c r="A514">
        <v>611.66999999999996</v>
      </c>
      <c r="B514">
        <v>1274597.9046161899</v>
      </c>
    </row>
    <row r="515" spans="1:2" x14ac:dyDescent="0.45">
      <c r="A515">
        <v>612.35</v>
      </c>
      <c r="B515">
        <v>4722135.1236287002</v>
      </c>
    </row>
    <row r="516" spans="1:2" x14ac:dyDescent="0.45">
      <c r="A516">
        <v>613.35</v>
      </c>
      <c r="B516">
        <v>2513521.8168005799</v>
      </c>
    </row>
    <row r="517" spans="1:2" x14ac:dyDescent="0.45">
      <c r="A517">
        <v>614.03</v>
      </c>
      <c r="B517">
        <v>8189542.5919708498</v>
      </c>
    </row>
    <row r="518" spans="1:2" x14ac:dyDescent="0.45">
      <c r="A518">
        <v>614.70000000000005</v>
      </c>
      <c r="B518">
        <v>8266747.16024662</v>
      </c>
    </row>
    <row r="519" spans="1:2" x14ac:dyDescent="0.45">
      <c r="A519">
        <v>615.71</v>
      </c>
      <c r="B519" s="1">
        <v>12941444.6720824</v>
      </c>
    </row>
    <row r="520" spans="1:2" x14ac:dyDescent="0.45">
      <c r="A520">
        <v>616.38</v>
      </c>
      <c r="B520" s="1">
        <v>13556867.3938797</v>
      </c>
    </row>
    <row r="521" spans="1:2" x14ac:dyDescent="0.45">
      <c r="A521">
        <v>617.05999999999995</v>
      </c>
      <c r="B521">
        <v>2803265.0666863201</v>
      </c>
    </row>
    <row r="522" spans="1:2" x14ac:dyDescent="0.45">
      <c r="A522">
        <v>617.73</v>
      </c>
      <c r="B522">
        <v>9194210.9731227905</v>
      </c>
    </row>
    <row r="523" spans="1:2" x14ac:dyDescent="0.45">
      <c r="A523">
        <v>618.74</v>
      </c>
      <c r="B523">
        <v>6589436.3538410095</v>
      </c>
    </row>
    <row r="524" spans="1:2" x14ac:dyDescent="0.45">
      <c r="A524">
        <v>620.08000000000004</v>
      </c>
      <c r="B524">
        <v>9317919.6482251305</v>
      </c>
    </row>
    <row r="525" spans="1:2" x14ac:dyDescent="0.45">
      <c r="A525">
        <v>621.77</v>
      </c>
      <c r="B525">
        <v>3523137.2688009399</v>
      </c>
    </row>
    <row r="526" spans="1:2" x14ac:dyDescent="0.45">
      <c r="A526">
        <v>622.78</v>
      </c>
      <c r="B526">
        <v>4198919.8215035796</v>
      </c>
    </row>
    <row r="527" spans="1:2" x14ac:dyDescent="0.45">
      <c r="A527">
        <v>623.45000000000005</v>
      </c>
      <c r="B527">
        <v>4815988.6465708502</v>
      </c>
    </row>
    <row r="528" spans="1:2" x14ac:dyDescent="0.45">
      <c r="A528">
        <v>624.79</v>
      </c>
      <c r="B528">
        <v>740920.77247051196</v>
      </c>
    </row>
    <row r="529" spans="1:2" x14ac:dyDescent="0.45">
      <c r="A529">
        <v>625.79999999999995</v>
      </c>
      <c r="B529">
        <v>9277695.3993810695</v>
      </c>
    </row>
    <row r="530" spans="1:2" x14ac:dyDescent="0.45">
      <c r="A530">
        <v>626.48</v>
      </c>
      <c r="B530">
        <v>1738312.5303044899</v>
      </c>
    </row>
    <row r="531" spans="1:2" x14ac:dyDescent="0.45">
      <c r="A531">
        <v>627.49</v>
      </c>
      <c r="B531">
        <v>6681707.6336810403</v>
      </c>
    </row>
    <row r="532" spans="1:2" x14ac:dyDescent="0.45">
      <c r="A532">
        <v>628.16</v>
      </c>
      <c r="B532" s="1">
        <v>13746614.4909415</v>
      </c>
    </row>
    <row r="533" spans="1:2" x14ac:dyDescent="0.45">
      <c r="A533">
        <v>629.5</v>
      </c>
      <c r="B533">
        <v>7265151.48165661</v>
      </c>
    </row>
    <row r="534" spans="1:2" x14ac:dyDescent="0.45">
      <c r="A534">
        <v>630.51</v>
      </c>
      <c r="B534">
        <v>4783572.2073873105</v>
      </c>
    </row>
    <row r="535" spans="1:2" x14ac:dyDescent="0.45">
      <c r="A535">
        <v>631.19000000000005</v>
      </c>
      <c r="B535">
        <v>7199158.5440454297</v>
      </c>
    </row>
    <row r="536" spans="1:2" x14ac:dyDescent="0.45">
      <c r="A536">
        <v>632.87</v>
      </c>
      <c r="B536">
        <v>4023536.8208930502</v>
      </c>
    </row>
    <row r="537" spans="1:2" x14ac:dyDescent="0.45">
      <c r="A537">
        <v>634.22</v>
      </c>
      <c r="B537">
        <v>5845061.8134350702</v>
      </c>
    </row>
    <row r="538" spans="1:2" x14ac:dyDescent="0.45">
      <c r="A538">
        <v>635.9</v>
      </c>
      <c r="B538">
        <v>3172700.1193009401</v>
      </c>
    </row>
    <row r="539" spans="1:2" x14ac:dyDescent="0.45">
      <c r="A539">
        <v>638.59</v>
      </c>
      <c r="B539">
        <v>1349240.71138676</v>
      </c>
    </row>
    <row r="540" spans="1:2" x14ac:dyDescent="0.45">
      <c r="A540">
        <v>639.6</v>
      </c>
      <c r="B540" s="1">
        <v>26032198.3777491</v>
      </c>
    </row>
    <row r="541" spans="1:2" x14ac:dyDescent="0.45">
      <c r="A541">
        <v>640.27</v>
      </c>
      <c r="B541">
        <v>7268891.3175319098</v>
      </c>
    </row>
    <row r="542" spans="1:2" x14ac:dyDescent="0.45">
      <c r="A542">
        <v>640.94000000000005</v>
      </c>
      <c r="B542">
        <v>3932069.51287717</v>
      </c>
    </row>
    <row r="543" spans="1:2" x14ac:dyDescent="0.45">
      <c r="A543">
        <v>641.62</v>
      </c>
      <c r="B543">
        <v>4144742.94243871</v>
      </c>
    </row>
    <row r="544" spans="1:2" x14ac:dyDescent="0.45">
      <c r="A544">
        <v>643.29999999999995</v>
      </c>
      <c r="B544">
        <v>9755800.3815355804</v>
      </c>
    </row>
    <row r="545" spans="1:2" x14ac:dyDescent="0.45">
      <c r="A545">
        <v>643.97</v>
      </c>
      <c r="B545">
        <v>8465601.99417812</v>
      </c>
    </row>
    <row r="546" spans="1:2" x14ac:dyDescent="0.45">
      <c r="A546">
        <v>644.98</v>
      </c>
      <c r="B546">
        <v>7744217.7223378299</v>
      </c>
    </row>
    <row r="547" spans="1:2" x14ac:dyDescent="0.45">
      <c r="A547">
        <v>646.33000000000004</v>
      </c>
      <c r="B547">
        <v>2080356.7096216499</v>
      </c>
    </row>
    <row r="548" spans="1:2" x14ac:dyDescent="0.45">
      <c r="A548">
        <v>648.67999999999995</v>
      </c>
      <c r="B548" s="1">
        <v>10962984.529065801</v>
      </c>
    </row>
    <row r="549" spans="1:2" x14ac:dyDescent="0.45">
      <c r="A549">
        <v>649.36</v>
      </c>
      <c r="B549">
        <v>5784697.4002568899</v>
      </c>
    </row>
    <row r="550" spans="1:2" x14ac:dyDescent="0.45">
      <c r="A550">
        <v>650.03</v>
      </c>
      <c r="B550">
        <v>7168406.2434096802</v>
      </c>
    </row>
    <row r="551" spans="1:2" x14ac:dyDescent="0.45">
      <c r="A551">
        <v>651.37</v>
      </c>
      <c r="B551">
        <v>7702330.0333659099</v>
      </c>
    </row>
    <row r="552" spans="1:2" x14ac:dyDescent="0.45">
      <c r="A552">
        <v>652.72</v>
      </c>
      <c r="B552">
        <v>2209640.0403886</v>
      </c>
    </row>
    <row r="553" spans="1:2" x14ac:dyDescent="0.45">
      <c r="A553">
        <v>653.39</v>
      </c>
      <c r="B553">
        <v>8552624.0627171695</v>
      </c>
    </row>
    <row r="554" spans="1:2" x14ac:dyDescent="0.45">
      <c r="A554">
        <v>654.4</v>
      </c>
      <c r="B554">
        <v>7931647.2817384005</v>
      </c>
    </row>
    <row r="555" spans="1:2" x14ac:dyDescent="0.45">
      <c r="A555">
        <v>655.08000000000004</v>
      </c>
      <c r="B555">
        <v>4504841.3184692999</v>
      </c>
    </row>
    <row r="556" spans="1:2" x14ac:dyDescent="0.45">
      <c r="A556">
        <v>656.42</v>
      </c>
      <c r="B556">
        <v>3702580.8023131602</v>
      </c>
    </row>
    <row r="557" spans="1:2" x14ac:dyDescent="0.45">
      <c r="A557">
        <v>657.43</v>
      </c>
      <c r="B557">
        <v>3898680.1132352599</v>
      </c>
    </row>
    <row r="558" spans="1:2" x14ac:dyDescent="0.45">
      <c r="A558">
        <v>658.78</v>
      </c>
      <c r="B558">
        <v>4056103.6803415702</v>
      </c>
    </row>
    <row r="559" spans="1:2" x14ac:dyDescent="0.45">
      <c r="A559">
        <v>659.79</v>
      </c>
      <c r="B559">
        <v>2434987.0369983399</v>
      </c>
    </row>
    <row r="560" spans="1:2" x14ac:dyDescent="0.45">
      <c r="A560">
        <v>661.8</v>
      </c>
      <c r="B560">
        <v>3944511.09088609</v>
      </c>
    </row>
    <row r="561" spans="1:2" x14ac:dyDescent="0.45">
      <c r="A561">
        <v>663.15</v>
      </c>
      <c r="B561">
        <v>8626402.9634525292</v>
      </c>
    </row>
    <row r="562" spans="1:2" x14ac:dyDescent="0.45">
      <c r="A562">
        <v>663.82</v>
      </c>
      <c r="B562">
        <v>2488762.4426968098</v>
      </c>
    </row>
    <row r="563" spans="1:2" x14ac:dyDescent="0.45">
      <c r="A563">
        <v>664.5</v>
      </c>
      <c r="B563">
        <v>935285.58313203696</v>
      </c>
    </row>
    <row r="564" spans="1:2" x14ac:dyDescent="0.45">
      <c r="A564">
        <v>665.17</v>
      </c>
      <c r="B564" s="1">
        <v>10358671.178222099</v>
      </c>
    </row>
    <row r="565" spans="1:2" x14ac:dyDescent="0.45">
      <c r="A565">
        <v>666.18</v>
      </c>
      <c r="B565" s="1">
        <v>13115720.803605</v>
      </c>
    </row>
    <row r="566" spans="1:2" x14ac:dyDescent="0.45">
      <c r="A566">
        <v>667.19</v>
      </c>
      <c r="B566">
        <v>1960788.3072110701</v>
      </c>
    </row>
    <row r="567" spans="1:2" x14ac:dyDescent="0.45">
      <c r="A567">
        <v>668.87</v>
      </c>
      <c r="B567">
        <v>6397278.1117540998</v>
      </c>
    </row>
    <row r="568" spans="1:2" x14ac:dyDescent="0.45">
      <c r="A568">
        <v>671.56</v>
      </c>
      <c r="B568">
        <v>6549691.1013340596</v>
      </c>
    </row>
    <row r="569" spans="1:2" x14ac:dyDescent="0.45">
      <c r="A569">
        <v>672.57</v>
      </c>
      <c r="B569">
        <v>3533944.9596481798</v>
      </c>
    </row>
    <row r="570" spans="1:2" x14ac:dyDescent="0.45">
      <c r="A570">
        <v>673.92</v>
      </c>
      <c r="B570">
        <v>492458.49191670102</v>
      </c>
    </row>
    <row r="571" spans="1:2" x14ac:dyDescent="0.45">
      <c r="A571">
        <v>674.93</v>
      </c>
      <c r="B571">
        <v>4773594.2616817504</v>
      </c>
    </row>
    <row r="572" spans="1:2" x14ac:dyDescent="0.45">
      <c r="A572">
        <v>675.6</v>
      </c>
      <c r="B572">
        <v>4300277.8983881902</v>
      </c>
    </row>
    <row r="573" spans="1:2" x14ac:dyDescent="0.45">
      <c r="A573">
        <v>676.27</v>
      </c>
      <c r="B573">
        <v>5471254.9404189503</v>
      </c>
    </row>
    <row r="574" spans="1:2" x14ac:dyDescent="0.45">
      <c r="A574">
        <v>676.95</v>
      </c>
      <c r="B574">
        <v>5963346.8661078801</v>
      </c>
    </row>
    <row r="575" spans="1:2" x14ac:dyDescent="0.45">
      <c r="A575">
        <v>677.95</v>
      </c>
      <c r="B575">
        <v>4450867.4681140799</v>
      </c>
    </row>
    <row r="576" spans="1:2" x14ac:dyDescent="0.45">
      <c r="A576">
        <v>678.63</v>
      </c>
      <c r="B576">
        <v>6929600.0778505104</v>
      </c>
    </row>
    <row r="577" spans="1:2" x14ac:dyDescent="0.45">
      <c r="A577">
        <v>679.3</v>
      </c>
      <c r="B577" s="1">
        <v>10673642.2243308</v>
      </c>
    </row>
    <row r="578" spans="1:2" x14ac:dyDescent="0.45">
      <c r="A578">
        <v>680.31</v>
      </c>
      <c r="B578" s="1">
        <v>30017276.043590099</v>
      </c>
    </row>
    <row r="579" spans="1:2" x14ac:dyDescent="0.45">
      <c r="A579">
        <v>682.66</v>
      </c>
      <c r="B579">
        <v>6530665.7824174399</v>
      </c>
    </row>
    <row r="580" spans="1:2" x14ac:dyDescent="0.45">
      <c r="A580">
        <v>683.67</v>
      </c>
      <c r="B580">
        <v>8365660.4349226598</v>
      </c>
    </row>
    <row r="581" spans="1:2" x14ac:dyDescent="0.45">
      <c r="A581">
        <v>684.68</v>
      </c>
      <c r="B581">
        <v>5677403.7493632901</v>
      </c>
    </row>
    <row r="582" spans="1:2" x14ac:dyDescent="0.45">
      <c r="A582">
        <v>685.69</v>
      </c>
      <c r="B582">
        <v>8950324.9795183595</v>
      </c>
    </row>
    <row r="583" spans="1:2" x14ac:dyDescent="0.45">
      <c r="A583">
        <v>686.7</v>
      </c>
      <c r="B583" s="1">
        <v>13755276.6062738</v>
      </c>
    </row>
    <row r="584" spans="1:2" x14ac:dyDescent="0.45">
      <c r="A584">
        <v>687.38</v>
      </c>
      <c r="B584">
        <v>329092.68391051498</v>
      </c>
    </row>
    <row r="585" spans="1:2" x14ac:dyDescent="0.45">
      <c r="A585">
        <v>689.73</v>
      </c>
      <c r="B585">
        <v>1846785.3876690699</v>
      </c>
    </row>
    <row r="586" spans="1:2" x14ac:dyDescent="0.45">
      <c r="A586">
        <v>690.4</v>
      </c>
      <c r="B586">
        <v>2190607.5934433802</v>
      </c>
    </row>
    <row r="587" spans="1:2" x14ac:dyDescent="0.45">
      <c r="A587">
        <v>691.75</v>
      </c>
      <c r="B587">
        <v>6141127.6579267699</v>
      </c>
    </row>
    <row r="588" spans="1:2" x14ac:dyDescent="0.45">
      <c r="A588">
        <v>692.76</v>
      </c>
      <c r="B588">
        <v>3625766.2474482399</v>
      </c>
    </row>
    <row r="589" spans="1:2" x14ac:dyDescent="0.45">
      <c r="A589">
        <v>695.45</v>
      </c>
      <c r="B589">
        <v>8105416.3380915998</v>
      </c>
    </row>
    <row r="590" spans="1:2" x14ac:dyDescent="0.45">
      <c r="A590">
        <v>696.8</v>
      </c>
      <c r="B590">
        <v>8833692.8886162508</v>
      </c>
    </row>
    <row r="591" spans="1:2" x14ac:dyDescent="0.45">
      <c r="A591">
        <v>697.47</v>
      </c>
      <c r="B591">
        <v>4332563.3359657302</v>
      </c>
    </row>
    <row r="592" spans="1:2" x14ac:dyDescent="0.45">
      <c r="A592">
        <v>698.14</v>
      </c>
      <c r="B592">
        <v>5325581.2519833399</v>
      </c>
    </row>
    <row r="593" spans="1:2" x14ac:dyDescent="0.45">
      <c r="A593">
        <v>698.81</v>
      </c>
      <c r="B593">
        <v>2242287.5774752498</v>
      </c>
    </row>
    <row r="594" spans="1:2" x14ac:dyDescent="0.45">
      <c r="A594">
        <v>699.82</v>
      </c>
      <c r="B594">
        <v>2484425.4205102799</v>
      </c>
    </row>
    <row r="595" spans="1:2" x14ac:dyDescent="0.45">
      <c r="A595">
        <v>700.5</v>
      </c>
      <c r="B595">
        <v>9900531.9082277007</v>
      </c>
    </row>
    <row r="596" spans="1:2" x14ac:dyDescent="0.45">
      <c r="A596">
        <v>701.84</v>
      </c>
      <c r="B596">
        <v>1187508.6941050601</v>
      </c>
    </row>
    <row r="597" spans="1:2" x14ac:dyDescent="0.45">
      <c r="A597">
        <v>703.19</v>
      </c>
      <c r="B597">
        <v>2924290.1994891302</v>
      </c>
    </row>
    <row r="598" spans="1:2" x14ac:dyDescent="0.45">
      <c r="A598">
        <v>703.86</v>
      </c>
      <c r="B598">
        <v>3246850.5811687699</v>
      </c>
    </row>
    <row r="599" spans="1:2" x14ac:dyDescent="0.45">
      <c r="A599">
        <v>704.53</v>
      </c>
      <c r="B599">
        <v>5439525.25332921</v>
      </c>
    </row>
    <row r="600" spans="1:2" x14ac:dyDescent="0.45">
      <c r="A600">
        <v>705.88</v>
      </c>
      <c r="B600">
        <v>6366170.3501031697</v>
      </c>
    </row>
    <row r="601" spans="1:2" x14ac:dyDescent="0.45">
      <c r="A601">
        <v>706.55</v>
      </c>
      <c r="B601">
        <v>7302106.0027152104</v>
      </c>
    </row>
    <row r="602" spans="1:2" x14ac:dyDescent="0.45">
      <c r="A602">
        <v>707.23</v>
      </c>
      <c r="B602">
        <v>8167792.7703267504</v>
      </c>
    </row>
    <row r="603" spans="1:2" x14ac:dyDescent="0.45">
      <c r="A603">
        <v>707.9</v>
      </c>
      <c r="B603" s="1">
        <v>10426110.706540599</v>
      </c>
    </row>
    <row r="604" spans="1:2" x14ac:dyDescent="0.45">
      <c r="A604">
        <v>708.57</v>
      </c>
      <c r="B604" s="1">
        <v>10505896.3479972</v>
      </c>
    </row>
    <row r="605" spans="1:2" x14ac:dyDescent="0.45">
      <c r="A605">
        <v>709.24</v>
      </c>
      <c r="B605">
        <v>9306138.76067633</v>
      </c>
    </row>
    <row r="606" spans="1:2" x14ac:dyDescent="0.45">
      <c r="A606">
        <v>709.92</v>
      </c>
      <c r="B606" s="1">
        <v>15406916.204018399</v>
      </c>
    </row>
    <row r="607" spans="1:2" x14ac:dyDescent="0.45">
      <c r="A607">
        <v>710.59</v>
      </c>
      <c r="B607">
        <v>5718086.8251550999</v>
      </c>
    </row>
    <row r="608" spans="1:2" x14ac:dyDescent="0.45">
      <c r="A608">
        <v>711.26</v>
      </c>
      <c r="B608" s="1">
        <v>11905590.2136546</v>
      </c>
    </row>
    <row r="609" spans="1:2" x14ac:dyDescent="0.45">
      <c r="A609">
        <v>712.61</v>
      </c>
      <c r="B609">
        <v>6197490.5912752496</v>
      </c>
    </row>
    <row r="610" spans="1:2" x14ac:dyDescent="0.45">
      <c r="A610">
        <v>713.96</v>
      </c>
      <c r="B610">
        <v>8306457.9928484503</v>
      </c>
    </row>
    <row r="611" spans="1:2" x14ac:dyDescent="0.45">
      <c r="A611">
        <v>715.64</v>
      </c>
      <c r="B611">
        <v>5990381.22701676</v>
      </c>
    </row>
    <row r="612" spans="1:2" x14ac:dyDescent="0.45">
      <c r="A612">
        <v>716.65</v>
      </c>
      <c r="B612">
        <v>2968795.4794233702</v>
      </c>
    </row>
    <row r="613" spans="1:2" x14ac:dyDescent="0.45">
      <c r="A613">
        <v>717.99</v>
      </c>
      <c r="B613">
        <v>6849089.3916827897</v>
      </c>
    </row>
    <row r="614" spans="1:2" x14ac:dyDescent="0.45">
      <c r="A614">
        <v>719.34</v>
      </c>
      <c r="B614">
        <v>9316263.2981953602</v>
      </c>
    </row>
    <row r="615" spans="1:2" x14ac:dyDescent="0.45">
      <c r="A615">
        <v>720.01</v>
      </c>
      <c r="B615">
        <v>7333562.1559157204</v>
      </c>
    </row>
    <row r="616" spans="1:2" x14ac:dyDescent="0.45">
      <c r="A616">
        <v>720.68</v>
      </c>
      <c r="B616">
        <v>3712999.91949772</v>
      </c>
    </row>
    <row r="617" spans="1:2" x14ac:dyDescent="0.45">
      <c r="A617">
        <v>721.69</v>
      </c>
      <c r="B617">
        <v>657090.79515102995</v>
      </c>
    </row>
    <row r="618" spans="1:2" x14ac:dyDescent="0.45">
      <c r="A618">
        <v>722.7</v>
      </c>
      <c r="B618">
        <v>7098338.6746863602</v>
      </c>
    </row>
    <row r="619" spans="1:2" x14ac:dyDescent="0.45">
      <c r="A619">
        <v>724.05</v>
      </c>
      <c r="B619">
        <v>3911113.1568158199</v>
      </c>
    </row>
    <row r="620" spans="1:2" x14ac:dyDescent="0.45">
      <c r="A620">
        <v>725.06</v>
      </c>
      <c r="B620">
        <v>5992438.2384995203</v>
      </c>
    </row>
    <row r="621" spans="1:2" x14ac:dyDescent="0.45">
      <c r="A621">
        <v>726.4</v>
      </c>
      <c r="B621">
        <v>3654579.5690796901</v>
      </c>
    </row>
    <row r="622" spans="1:2" x14ac:dyDescent="0.45">
      <c r="A622">
        <v>727.41</v>
      </c>
      <c r="B622">
        <v>5874397.4905773103</v>
      </c>
    </row>
    <row r="623" spans="1:2" x14ac:dyDescent="0.45">
      <c r="A623">
        <v>728.09</v>
      </c>
      <c r="B623">
        <v>9137247.5599135105</v>
      </c>
    </row>
    <row r="624" spans="1:2" x14ac:dyDescent="0.45">
      <c r="A624">
        <v>729.43</v>
      </c>
      <c r="B624" s="1">
        <v>12705998.442670999</v>
      </c>
    </row>
    <row r="625" spans="1:2" x14ac:dyDescent="0.45">
      <c r="A625">
        <v>730.78</v>
      </c>
      <c r="B625">
        <v>5980872.6854598802</v>
      </c>
    </row>
    <row r="626" spans="1:2" x14ac:dyDescent="0.45">
      <c r="A626">
        <v>731.45</v>
      </c>
      <c r="B626">
        <v>3026356.35331997</v>
      </c>
    </row>
    <row r="627" spans="1:2" x14ac:dyDescent="0.45">
      <c r="A627">
        <v>732.46</v>
      </c>
      <c r="B627">
        <v>3880683.4153023399</v>
      </c>
    </row>
    <row r="628" spans="1:2" x14ac:dyDescent="0.45">
      <c r="A628">
        <v>733.13</v>
      </c>
      <c r="B628">
        <v>4013450.9255746398</v>
      </c>
    </row>
    <row r="629" spans="1:2" x14ac:dyDescent="0.45">
      <c r="A629">
        <v>733.81</v>
      </c>
      <c r="B629">
        <v>5714723.3239663001</v>
      </c>
    </row>
    <row r="630" spans="1:2" x14ac:dyDescent="0.45">
      <c r="A630">
        <v>734.82</v>
      </c>
      <c r="B630">
        <v>1471565.4044613801</v>
      </c>
    </row>
    <row r="631" spans="1:2" x14ac:dyDescent="0.45">
      <c r="A631">
        <v>735.49</v>
      </c>
      <c r="B631">
        <v>6529116.1408230299</v>
      </c>
    </row>
    <row r="632" spans="1:2" x14ac:dyDescent="0.45">
      <c r="A632">
        <v>736.5</v>
      </c>
      <c r="B632">
        <v>6298531.1939168097</v>
      </c>
    </row>
    <row r="633" spans="1:2" x14ac:dyDescent="0.45">
      <c r="A633">
        <v>737.51</v>
      </c>
      <c r="B633">
        <v>5176702.52257232</v>
      </c>
    </row>
    <row r="634" spans="1:2" x14ac:dyDescent="0.45">
      <c r="A634">
        <v>738.85</v>
      </c>
      <c r="B634">
        <v>6406458.0088941604</v>
      </c>
    </row>
    <row r="635" spans="1:2" x14ac:dyDescent="0.45">
      <c r="A635">
        <v>739.53</v>
      </c>
      <c r="B635">
        <v>4344626.3504261104</v>
      </c>
    </row>
    <row r="636" spans="1:2" x14ac:dyDescent="0.45">
      <c r="A636">
        <v>740.2</v>
      </c>
      <c r="B636">
        <v>7030248.2890558401</v>
      </c>
    </row>
    <row r="637" spans="1:2" x14ac:dyDescent="0.45">
      <c r="A637">
        <v>740.87</v>
      </c>
      <c r="B637">
        <v>2429202.11570339</v>
      </c>
    </row>
    <row r="638" spans="1:2" x14ac:dyDescent="0.45">
      <c r="A638">
        <v>741.54</v>
      </c>
      <c r="B638">
        <v>2003078.8946074501</v>
      </c>
    </row>
    <row r="639" spans="1:2" x14ac:dyDescent="0.45">
      <c r="A639">
        <v>744.57</v>
      </c>
      <c r="B639">
        <v>6422160.2389517296</v>
      </c>
    </row>
    <row r="640" spans="1:2" x14ac:dyDescent="0.45">
      <c r="A640">
        <v>746.59</v>
      </c>
      <c r="B640">
        <v>2400272.9389309599</v>
      </c>
    </row>
    <row r="641" spans="1:2" x14ac:dyDescent="0.45">
      <c r="A641">
        <v>747.94</v>
      </c>
      <c r="B641">
        <v>6343541.0111140199</v>
      </c>
    </row>
    <row r="642" spans="1:2" x14ac:dyDescent="0.45">
      <c r="A642">
        <v>748.61</v>
      </c>
      <c r="B642">
        <v>2643211.85829823</v>
      </c>
    </row>
    <row r="643" spans="1:2" x14ac:dyDescent="0.45">
      <c r="A643">
        <v>749.28</v>
      </c>
      <c r="B643">
        <v>3681471.0372246499</v>
      </c>
    </row>
    <row r="644" spans="1:2" x14ac:dyDescent="0.45">
      <c r="A644">
        <v>750.29</v>
      </c>
      <c r="B644">
        <v>2072243.48507822</v>
      </c>
    </row>
    <row r="645" spans="1:2" x14ac:dyDescent="0.45">
      <c r="A645">
        <v>751.3</v>
      </c>
      <c r="B645">
        <v>6675395.5284646302</v>
      </c>
    </row>
    <row r="646" spans="1:2" x14ac:dyDescent="0.45">
      <c r="A646">
        <v>751.97</v>
      </c>
      <c r="B646">
        <v>1651307.10234043</v>
      </c>
    </row>
    <row r="647" spans="1:2" x14ac:dyDescent="0.45">
      <c r="A647">
        <v>752.98</v>
      </c>
      <c r="B647">
        <v>2012656.4948845101</v>
      </c>
    </row>
    <row r="648" spans="1:2" x14ac:dyDescent="0.45">
      <c r="A648">
        <v>753.99</v>
      </c>
      <c r="B648" s="1">
        <v>10645629.181472801</v>
      </c>
    </row>
    <row r="649" spans="1:2" x14ac:dyDescent="0.45">
      <c r="A649">
        <v>754.67</v>
      </c>
      <c r="B649">
        <v>4969272.3419338204</v>
      </c>
    </row>
    <row r="650" spans="1:2" x14ac:dyDescent="0.45">
      <c r="A650">
        <v>755.34</v>
      </c>
      <c r="B650">
        <v>2898934.0377209401</v>
      </c>
    </row>
    <row r="651" spans="1:2" x14ac:dyDescent="0.45">
      <c r="A651">
        <v>757.02</v>
      </c>
      <c r="B651">
        <v>5129223.1867322503</v>
      </c>
    </row>
    <row r="652" spans="1:2" x14ac:dyDescent="0.45">
      <c r="A652">
        <v>758.7</v>
      </c>
      <c r="B652">
        <v>5711748.9892353397</v>
      </c>
    </row>
    <row r="653" spans="1:2" x14ac:dyDescent="0.45">
      <c r="A653">
        <v>760.72</v>
      </c>
      <c r="B653">
        <v>3487718.2357968502</v>
      </c>
    </row>
    <row r="654" spans="1:2" x14ac:dyDescent="0.45">
      <c r="A654">
        <v>762.4</v>
      </c>
      <c r="B654">
        <v>7086174.1765528005</v>
      </c>
    </row>
    <row r="655" spans="1:2" x14ac:dyDescent="0.45">
      <c r="A655">
        <v>764.42</v>
      </c>
      <c r="B655">
        <v>7857897.3880791301</v>
      </c>
    </row>
    <row r="656" spans="1:2" x14ac:dyDescent="0.45">
      <c r="A656">
        <v>765.1</v>
      </c>
      <c r="B656">
        <v>2531480.1552788699</v>
      </c>
    </row>
    <row r="657" spans="1:2" x14ac:dyDescent="0.45">
      <c r="A657">
        <v>765.77</v>
      </c>
      <c r="B657">
        <v>7336286.6494534397</v>
      </c>
    </row>
    <row r="658" spans="1:2" x14ac:dyDescent="0.45">
      <c r="A658">
        <v>767.45</v>
      </c>
      <c r="B658">
        <v>1113641.2223614</v>
      </c>
    </row>
    <row r="659" spans="1:2" x14ac:dyDescent="0.45">
      <c r="A659">
        <v>768.8</v>
      </c>
      <c r="B659">
        <v>4954127.5309582902</v>
      </c>
    </row>
    <row r="660" spans="1:2" x14ac:dyDescent="0.45">
      <c r="A660">
        <v>770.14</v>
      </c>
      <c r="B660">
        <v>7469779.7325114002</v>
      </c>
    </row>
    <row r="661" spans="1:2" x14ac:dyDescent="0.45">
      <c r="A661">
        <v>771.15</v>
      </c>
      <c r="B661">
        <v>739137.52777897997</v>
      </c>
    </row>
    <row r="662" spans="1:2" x14ac:dyDescent="0.45">
      <c r="A662">
        <v>772.16</v>
      </c>
      <c r="B662">
        <v>5195843.4515711796</v>
      </c>
    </row>
    <row r="663" spans="1:2" x14ac:dyDescent="0.45">
      <c r="A663">
        <v>772.84</v>
      </c>
      <c r="B663">
        <v>4610156.5020720996</v>
      </c>
    </row>
    <row r="664" spans="1:2" x14ac:dyDescent="0.45">
      <c r="A664">
        <v>773.51</v>
      </c>
      <c r="B664">
        <v>7315090.3972364897</v>
      </c>
    </row>
    <row r="665" spans="1:2" x14ac:dyDescent="0.45">
      <c r="A665">
        <v>774.85</v>
      </c>
      <c r="B665">
        <v>4899643.1727749696</v>
      </c>
    </row>
    <row r="666" spans="1:2" x14ac:dyDescent="0.45">
      <c r="A666">
        <v>775.86</v>
      </c>
      <c r="B666">
        <v>2842683.7190106199</v>
      </c>
    </row>
    <row r="667" spans="1:2" x14ac:dyDescent="0.45">
      <c r="A667">
        <v>776.54</v>
      </c>
      <c r="B667">
        <v>4064319.0160725098</v>
      </c>
    </row>
    <row r="668" spans="1:2" x14ac:dyDescent="0.45">
      <c r="A668">
        <v>777.55</v>
      </c>
      <c r="B668">
        <v>2263023.1209128099</v>
      </c>
    </row>
    <row r="669" spans="1:2" x14ac:dyDescent="0.45">
      <c r="A669">
        <v>778.22</v>
      </c>
      <c r="B669">
        <v>2646451.3610589802</v>
      </c>
    </row>
    <row r="670" spans="1:2" x14ac:dyDescent="0.45">
      <c r="A670">
        <v>779.23</v>
      </c>
      <c r="B670">
        <v>1250833.25012224</v>
      </c>
    </row>
    <row r="671" spans="1:2" x14ac:dyDescent="0.45">
      <c r="A671">
        <v>779.9</v>
      </c>
      <c r="B671">
        <v>4459906.0593518596</v>
      </c>
    </row>
    <row r="672" spans="1:2" x14ac:dyDescent="0.45">
      <c r="A672">
        <v>780.91</v>
      </c>
      <c r="B672">
        <v>3766081.1225175099</v>
      </c>
    </row>
    <row r="673" spans="1:2" x14ac:dyDescent="0.45">
      <c r="A673">
        <v>781.58</v>
      </c>
      <c r="B673">
        <v>722313.03291329904</v>
      </c>
    </row>
    <row r="674" spans="1:2" x14ac:dyDescent="0.45">
      <c r="A674">
        <v>782.26</v>
      </c>
      <c r="B674">
        <v>5479306.7207155004</v>
      </c>
    </row>
    <row r="675" spans="1:2" x14ac:dyDescent="0.45">
      <c r="A675">
        <v>782.93</v>
      </c>
      <c r="B675">
        <v>3358887.0563031998</v>
      </c>
    </row>
    <row r="676" spans="1:2" x14ac:dyDescent="0.45">
      <c r="A676">
        <v>783.6</v>
      </c>
      <c r="B676">
        <v>2915714.4373919698</v>
      </c>
    </row>
    <row r="677" spans="1:2" x14ac:dyDescent="0.45">
      <c r="A677">
        <v>785.28</v>
      </c>
      <c r="B677">
        <v>4008978.10793067</v>
      </c>
    </row>
    <row r="678" spans="1:2" x14ac:dyDescent="0.45">
      <c r="A678">
        <v>786.29</v>
      </c>
      <c r="B678">
        <v>3024359.4683891698</v>
      </c>
    </row>
    <row r="679" spans="1:2" x14ac:dyDescent="0.45">
      <c r="A679">
        <v>787.64</v>
      </c>
      <c r="B679">
        <v>931627.16494056</v>
      </c>
    </row>
    <row r="680" spans="1:2" x14ac:dyDescent="0.45">
      <c r="A680">
        <v>788.65</v>
      </c>
      <c r="B680" s="1">
        <v>11081572.55628</v>
      </c>
    </row>
    <row r="681" spans="1:2" x14ac:dyDescent="0.45">
      <c r="A681">
        <v>789.66</v>
      </c>
      <c r="B681">
        <v>2587295.9686362799</v>
      </c>
    </row>
    <row r="682" spans="1:2" x14ac:dyDescent="0.45">
      <c r="A682">
        <v>791</v>
      </c>
      <c r="B682">
        <v>5243428.5926021598</v>
      </c>
    </row>
    <row r="683" spans="1:2" x14ac:dyDescent="0.45">
      <c r="A683">
        <v>791.68</v>
      </c>
      <c r="B683">
        <v>2940002.7896720199</v>
      </c>
    </row>
    <row r="684" spans="1:2" x14ac:dyDescent="0.45">
      <c r="A684">
        <v>792.35</v>
      </c>
      <c r="B684">
        <v>9695540.25045464</v>
      </c>
    </row>
    <row r="685" spans="1:2" x14ac:dyDescent="0.45">
      <c r="A685">
        <v>793.36</v>
      </c>
      <c r="B685">
        <v>2371691.0824889299</v>
      </c>
    </row>
    <row r="686" spans="1:2" x14ac:dyDescent="0.45">
      <c r="A686">
        <v>794.03</v>
      </c>
      <c r="B686">
        <v>6482560.7920650002</v>
      </c>
    </row>
    <row r="687" spans="1:2" x14ac:dyDescent="0.45">
      <c r="A687">
        <v>796.05</v>
      </c>
      <c r="B687">
        <v>6174762.6182338903</v>
      </c>
    </row>
    <row r="688" spans="1:2" x14ac:dyDescent="0.45">
      <c r="A688">
        <v>796.72</v>
      </c>
      <c r="B688">
        <v>1781424.8560850699</v>
      </c>
    </row>
    <row r="689" spans="1:2" x14ac:dyDescent="0.45">
      <c r="A689">
        <v>798.41</v>
      </c>
      <c r="B689">
        <v>3079829.5563389799</v>
      </c>
    </row>
    <row r="690" spans="1:2" x14ac:dyDescent="0.45">
      <c r="A690">
        <v>799.42</v>
      </c>
      <c r="B690">
        <v>3833955.2127034301</v>
      </c>
    </row>
    <row r="691" spans="1:2" x14ac:dyDescent="0.45">
      <c r="A691">
        <v>800.42</v>
      </c>
      <c r="B691" s="1">
        <v>13130411.846754501</v>
      </c>
    </row>
    <row r="692" spans="1:2" x14ac:dyDescent="0.45">
      <c r="A692">
        <v>801.1</v>
      </c>
      <c r="B692">
        <v>3642179.2723093601</v>
      </c>
    </row>
    <row r="693" spans="1:2" x14ac:dyDescent="0.45">
      <c r="A693">
        <v>802.78</v>
      </c>
      <c r="B693">
        <v>6740715.8449522303</v>
      </c>
    </row>
    <row r="694" spans="1:2" x14ac:dyDescent="0.45">
      <c r="A694">
        <v>803.45</v>
      </c>
      <c r="B694">
        <v>8531407.3901577406</v>
      </c>
    </row>
    <row r="695" spans="1:2" x14ac:dyDescent="0.45">
      <c r="A695">
        <v>804.8</v>
      </c>
      <c r="B695">
        <v>4783789.4344315697</v>
      </c>
    </row>
    <row r="696" spans="1:2" x14ac:dyDescent="0.45">
      <c r="A696">
        <v>805.47</v>
      </c>
      <c r="B696">
        <v>2425839.36146688</v>
      </c>
    </row>
    <row r="697" spans="1:2" x14ac:dyDescent="0.45">
      <c r="A697">
        <v>806.14</v>
      </c>
      <c r="B697">
        <v>5445292.2145446101</v>
      </c>
    </row>
    <row r="698" spans="1:2" x14ac:dyDescent="0.45">
      <c r="A698">
        <v>807.83</v>
      </c>
      <c r="B698">
        <v>2630672.1245722198</v>
      </c>
    </row>
    <row r="699" spans="1:2" x14ac:dyDescent="0.45">
      <c r="A699">
        <v>809.51</v>
      </c>
      <c r="B699">
        <v>1498253.92830038</v>
      </c>
    </row>
    <row r="700" spans="1:2" x14ac:dyDescent="0.45">
      <c r="A700">
        <v>810.52</v>
      </c>
      <c r="B700">
        <v>4212345.3217816697</v>
      </c>
    </row>
    <row r="701" spans="1:2" x14ac:dyDescent="0.45">
      <c r="A701">
        <v>811.53</v>
      </c>
      <c r="B701">
        <v>4216904.8256259402</v>
      </c>
    </row>
    <row r="702" spans="1:2" x14ac:dyDescent="0.45">
      <c r="A702">
        <v>812.54</v>
      </c>
      <c r="B702">
        <v>4993544.0833032103</v>
      </c>
    </row>
    <row r="703" spans="1:2" x14ac:dyDescent="0.45">
      <c r="A703">
        <v>813.88</v>
      </c>
      <c r="B703">
        <v>2445335.1818419802</v>
      </c>
    </row>
    <row r="704" spans="1:2" x14ac:dyDescent="0.45">
      <c r="A704">
        <v>815.23</v>
      </c>
      <c r="B704">
        <v>5340909.8658970399</v>
      </c>
    </row>
    <row r="705" spans="1:2" x14ac:dyDescent="0.45">
      <c r="A705">
        <v>816.24</v>
      </c>
      <c r="B705">
        <v>6473712.0378306303</v>
      </c>
    </row>
    <row r="706" spans="1:2" x14ac:dyDescent="0.45">
      <c r="A706">
        <v>816.91</v>
      </c>
      <c r="B706">
        <v>8040968.8421768099</v>
      </c>
    </row>
    <row r="707" spans="1:2" x14ac:dyDescent="0.45">
      <c r="A707">
        <v>817.92</v>
      </c>
      <c r="B707">
        <v>914708.54642736597</v>
      </c>
    </row>
    <row r="708" spans="1:2" x14ac:dyDescent="0.45">
      <c r="A708">
        <v>822.63</v>
      </c>
      <c r="B708">
        <v>3314478.7441875702</v>
      </c>
    </row>
    <row r="709" spans="1:2" x14ac:dyDescent="0.45">
      <c r="A709">
        <v>823.98</v>
      </c>
      <c r="B709">
        <v>6181825.5351098403</v>
      </c>
    </row>
    <row r="710" spans="1:2" x14ac:dyDescent="0.45">
      <c r="A710">
        <v>824.65</v>
      </c>
      <c r="B710">
        <v>8359429.6547447201</v>
      </c>
    </row>
    <row r="711" spans="1:2" x14ac:dyDescent="0.45">
      <c r="A711">
        <v>826</v>
      </c>
      <c r="B711">
        <v>5809341.0653014397</v>
      </c>
    </row>
    <row r="712" spans="1:2" x14ac:dyDescent="0.45">
      <c r="A712">
        <v>827</v>
      </c>
      <c r="B712">
        <v>2823517.6892456501</v>
      </c>
    </row>
    <row r="713" spans="1:2" x14ac:dyDescent="0.45">
      <c r="A713">
        <v>827.68</v>
      </c>
      <c r="B713">
        <v>7084989.5770715997</v>
      </c>
    </row>
    <row r="714" spans="1:2" x14ac:dyDescent="0.45">
      <c r="A714">
        <v>829.02</v>
      </c>
      <c r="B714">
        <v>6025654.8655890003</v>
      </c>
    </row>
    <row r="715" spans="1:2" x14ac:dyDescent="0.45">
      <c r="A715">
        <v>830.71</v>
      </c>
      <c r="B715">
        <v>3364372.4765268001</v>
      </c>
    </row>
    <row r="716" spans="1:2" x14ac:dyDescent="0.45">
      <c r="A716">
        <v>831.71</v>
      </c>
      <c r="B716">
        <v>7500393.8894226104</v>
      </c>
    </row>
    <row r="717" spans="1:2" x14ac:dyDescent="0.45">
      <c r="A717">
        <v>832.39</v>
      </c>
      <c r="B717">
        <v>3945204.02872353</v>
      </c>
    </row>
    <row r="718" spans="1:2" x14ac:dyDescent="0.45">
      <c r="A718">
        <v>834.07</v>
      </c>
      <c r="B718">
        <v>6786043.2097510602</v>
      </c>
    </row>
    <row r="719" spans="1:2" x14ac:dyDescent="0.45">
      <c r="A719">
        <v>835.42</v>
      </c>
      <c r="B719">
        <v>3964283.0472822902</v>
      </c>
    </row>
    <row r="720" spans="1:2" x14ac:dyDescent="0.45">
      <c r="A720">
        <v>836.09</v>
      </c>
      <c r="B720">
        <v>5728249.3149308702</v>
      </c>
    </row>
    <row r="721" spans="1:2" x14ac:dyDescent="0.45">
      <c r="A721">
        <v>838.11</v>
      </c>
      <c r="B721">
        <v>1067363.07742852</v>
      </c>
    </row>
    <row r="722" spans="1:2" x14ac:dyDescent="0.45">
      <c r="A722">
        <v>838.78</v>
      </c>
      <c r="B722">
        <v>1901104.5989687501</v>
      </c>
    </row>
    <row r="723" spans="1:2" x14ac:dyDescent="0.45">
      <c r="A723">
        <v>839.45</v>
      </c>
      <c r="B723">
        <v>4148790.47367317</v>
      </c>
    </row>
    <row r="724" spans="1:2" x14ac:dyDescent="0.45">
      <c r="A724">
        <v>840.13</v>
      </c>
      <c r="B724">
        <v>4967679.0429222099</v>
      </c>
    </row>
    <row r="725" spans="1:2" x14ac:dyDescent="0.45">
      <c r="A725">
        <v>840.8</v>
      </c>
      <c r="B725">
        <v>5093992.9785259198</v>
      </c>
    </row>
    <row r="726" spans="1:2" x14ac:dyDescent="0.45">
      <c r="A726">
        <v>842.15</v>
      </c>
      <c r="B726">
        <v>2319414.2150755902</v>
      </c>
    </row>
    <row r="727" spans="1:2" x14ac:dyDescent="0.45">
      <c r="A727">
        <v>843.49</v>
      </c>
      <c r="B727">
        <v>6105998.9609244997</v>
      </c>
    </row>
    <row r="728" spans="1:2" x14ac:dyDescent="0.45">
      <c r="A728">
        <v>845.51</v>
      </c>
      <c r="B728">
        <v>3722170.49631117</v>
      </c>
    </row>
    <row r="729" spans="1:2" x14ac:dyDescent="0.45">
      <c r="A729">
        <v>846.86</v>
      </c>
      <c r="B729">
        <v>4113646.0020302702</v>
      </c>
    </row>
    <row r="730" spans="1:2" x14ac:dyDescent="0.45">
      <c r="A730">
        <v>847.53</v>
      </c>
      <c r="B730">
        <v>7867528.9564259397</v>
      </c>
    </row>
    <row r="731" spans="1:2" x14ac:dyDescent="0.45">
      <c r="A731">
        <v>848.2</v>
      </c>
      <c r="B731">
        <v>2164344.4822867801</v>
      </c>
    </row>
    <row r="732" spans="1:2" x14ac:dyDescent="0.45">
      <c r="A732">
        <v>849.55</v>
      </c>
      <c r="B732">
        <v>1474081.0485640401</v>
      </c>
    </row>
    <row r="733" spans="1:2" x14ac:dyDescent="0.45">
      <c r="A733">
        <v>850.89</v>
      </c>
      <c r="B733">
        <v>556627.10342412803</v>
      </c>
    </row>
    <row r="734" spans="1:2" x14ac:dyDescent="0.45">
      <c r="A734">
        <v>853.25</v>
      </c>
      <c r="B734">
        <v>9107183.7717005499</v>
      </c>
    </row>
    <row r="735" spans="1:2" x14ac:dyDescent="0.45">
      <c r="A735">
        <v>853.92</v>
      </c>
      <c r="B735">
        <v>3417697.9404193498</v>
      </c>
    </row>
    <row r="736" spans="1:2" x14ac:dyDescent="0.45">
      <c r="A736">
        <v>854.59</v>
      </c>
      <c r="B736">
        <v>2247974.4147466798</v>
      </c>
    </row>
    <row r="737" spans="1:2" x14ac:dyDescent="0.45">
      <c r="A737">
        <v>855.6</v>
      </c>
      <c r="B737">
        <v>3639099.7650103499</v>
      </c>
    </row>
    <row r="738" spans="1:2" x14ac:dyDescent="0.45">
      <c r="A738">
        <v>856.28</v>
      </c>
      <c r="B738">
        <v>1729217.5010067101</v>
      </c>
    </row>
    <row r="739" spans="1:2" x14ac:dyDescent="0.45">
      <c r="A739">
        <v>857.62</v>
      </c>
      <c r="B739">
        <v>800245.78963776398</v>
      </c>
    </row>
    <row r="740" spans="1:2" x14ac:dyDescent="0.45">
      <c r="A740">
        <v>858.3</v>
      </c>
      <c r="B740">
        <v>5717166.7676048698</v>
      </c>
    </row>
    <row r="741" spans="1:2" x14ac:dyDescent="0.45">
      <c r="A741">
        <v>860.31</v>
      </c>
      <c r="B741">
        <v>5380948.6590713104</v>
      </c>
    </row>
    <row r="742" spans="1:2" x14ac:dyDescent="0.45">
      <c r="A742">
        <v>860.99</v>
      </c>
      <c r="B742">
        <v>6020742.2042908901</v>
      </c>
    </row>
    <row r="743" spans="1:2" x14ac:dyDescent="0.45">
      <c r="A743">
        <v>861.66</v>
      </c>
      <c r="B743">
        <v>5031031.9658015296</v>
      </c>
    </row>
    <row r="744" spans="1:2" x14ac:dyDescent="0.45">
      <c r="A744">
        <v>863.68</v>
      </c>
      <c r="B744">
        <v>8881261.5095856804</v>
      </c>
    </row>
    <row r="745" spans="1:2" x14ac:dyDescent="0.45">
      <c r="A745">
        <v>864.35</v>
      </c>
      <c r="B745">
        <v>4315966.9126379397</v>
      </c>
    </row>
    <row r="746" spans="1:2" x14ac:dyDescent="0.45">
      <c r="A746">
        <v>865.36</v>
      </c>
      <c r="B746">
        <v>954065.74367610505</v>
      </c>
    </row>
    <row r="747" spans="1:2" x14ac:dyDescent="0.45">
      <c r="A747">
        <v>866.71</v>
      </c>
      <c r="B747">
        <v>7790492.5799523899</v>
      </c>
    </row>
    <row r="748" spans="1:2" x14ac:dyDescent="0.45">
      <c r="A748">
        <v>867.38</v>
      </c>
      <c r="B748">
        <v>1017019.6944677799</v>
      </c>
    </row>
    <row r="749" spans="1:2" x14ac:dyDescent="0.45">
      <c r="A749">
        <v>868.05</v>
      </c>
      <c r="B749">
        <v>1672512.8453468599</v>
      </c>
    </row>
    <row r="750" spans="1:2" x14ac:dyDescent="0.45">
      <c r="A750">
        <v>869.73</v>
      </c>
      <c r="B750">
        <v>3650243.2773781498</v>
      </c>
    </row>
    <row r="751" spans="1:2" x14ac:dyDescent="0.45">
      <c r="A751">
        <v>870.74</v>
      </c>
      <c r="B751">
        <v>2861548.0805573501</v>
      </c>
    </row>
    <row r="752" spans="1:2" x14ac:dyDescent="0.45">
      <c r="A752">
        <v>871.42</v>
      </c>
      <c r="B752">
        <v>5657278.7253384301</v>
      </c>
    </row>
    <row r="753" spans="1:2" x14ac:dyDescent="0.45">
      <c r="A753">
        <v>872.43</v>
      </c>
      <c r="B753">
        <v>708531.088416585</v>
      </c>
    </row>
    <row r="754" spans="1:2" x14ac:dyDescent="0.45">
      <c r="A754">
        <v>873.44</v>
      </c>
      <c r="B754">
        <v>2090183.9118963301</v>
      </c>
    </row>
    <row r="755" spans="1:2" x14ac:dyDescent="0.45">
      <c r="A755">
        <v>875.12</v>
      </c>
      <c r="B755">
        <v>3888933.0343843699</v>
      </c>
    </row>
    <row r="756" spans="1:2" x14ac:dyDescent="0.45">
      <c r="A756">
        <v>876.13</v>
      </c>
      <c r="B756">
        <v>6304292.2745077796</v>
      </c>
    </row>
    <row r="757" spans="1:2" x14ac:dyDescent="0.45">
      <c r="A757">
        <v>876.8</v>
      </c>
      <c r="B757">
        <v>4199856.1601536404</v>
      </c>
    </row>
    <row r="758" spans="1:2" x14ac:dyDescent="0.45">
      <c r="A758">
        <v>878.82</v>
      </c>
      <c r="B758">
        <v>6459403.5395357097</v>
      </c>
    </row>
    <row r="759" spans="1:2" x14ac:dyDescent="0.45">
      <c r="A759">
        <v>880.16</v>
      </c>
      <c r="B759" s="1">
        <v>14863411.359418999</v>
      </c>
    </row>
    <row r="760" spans="1:2" x14ac:dyDescent="0.45">
      <c r="A760">
        <v>881.85</v>
      </c>
      <c r="B760">
        <v>1187516.95831921</v>
      </c>
    </row>
    <row r="761" spans="1:2" x14ac:dyDescent="0.45">
      <c r="A761">
        <v>882.86</v>
      </c>
      <c r="B761">
        <v>4045795.1763828099</v>
      </c>
    </row>
    <row r="762" spans="1:2" x14ac:dyDescent="0.45">
      <c r="A762">
        <v>883.53</v>
      </c>
      <c r="B762">
        <v>7908334.7223956203</v>
      </c>
    </row>
    <row r="763" spans="1:2" x14ac:dyDescent="0.45">
      <c r="A763">
        <v>884.2</v>
      </c>
      <c r="B763">
        <v>3913547.02244952</v>
      </c>
    </row>
    <row r="764" spans="1:2" x14ac:dyDescent="0.45">
      <c r="A764">
        <v>884.88</v>
      </c>
      <c r="B764">
        <v>2104024.6993588498</v>
      </c>
    </row>
    <row r="765" spans="1:2" x14ac:dyDescent="0.45">
      <c r="A765">
        <v>885.88</v>
      </c>
      <c r="B765">
        <v>4439781.72827804</v>
      </c>
    </row>
    <row r="766" spans="1:2" x14ac:dyDescent="0.45">
      <c r="A766">
        <v>886.56</v>
      </c>
      <c r="B766" s="1">
        <v>11573450.982269701</v>
      </c>
    </row>
    <row r="767" spans="1:2" x14ac:dyDescent="0.45">
      <c r="A767">
        <v>887.23</v>
      </c>
      <c r="B767">
        <v>1666799.2762130101</v>
      </c>
    </row>
    <row r="768" spans="1:2" x14ac:dyDescent="0.45">
      <c r="A768">
        <v>887.9</v>
      </c>
      <c r="B768">
        <v>6862799.4715475701</v>
      </c>
    </row>
    <row r="769" spans="1:2" x14ac:dyDescent="0.45">
      <c r="A769">
        <v>890.59</v>
      </c>
      <c r="B769">
        <v>4882881.9471620303</v>
      </c>
    </row>
    <row r="770" spans="1:2" x14ac:dyDescent="0.45">
      <c r="A770">
        <v>891.27</v>
      </c>
      <c r="B770">
        <v>4369590.5333608799</v>
      </c>
    </row>
    <row r="771" spans="1:2" x14ac:dyDescent="0.45">
      <c r="A771">
        <v>892.61</v>
      </c>
      <c r="B771">
        <v>123687.315923784</v>
      </c>
    </row>
    <row r="772" spans="1:2" x14ac:dyDescent="0.45">
      <c r="A772">
        <v>893.62</v>
      </c>
      <c r="B772">
        <v>6827311.1520268703</v>
      </c>
    </row>
    <row r="773" spans="1:2" x14ac:dyDescent="0.45">
      <c r="A773">
        <v>894.97</v>
      </c>
      <c r="B773">
        <v>5114423.0919993902</v>
      </c>
    </row>
    <row r="774" spans="1:2" x14ac:dyDescent="0.45">
      <c r="A774">
        <v>895.98</v>
      </c>
      <c r="B774">
        <v>4826931.8247334799</v>
      </c>
    </row>
    <row r="775" spans="1:2" x14ac:dyDescent="0.45">
      <c r="A775">
        <v>896.99</v>
      </c>
      <c r="B775">
        <v>8724059.7186560296</v>
      </c>
    </row>
    <row r="776" spans="1:2" x14ac:dyDescent="0.45">
      <c r="A776">
        <v>898</v>
      </c>
      <c r="B776">
        <v>5641138.9583077198</v>
      </c>
    </row>
    <row r="777" spans="1:2" x14ac:dyDescent="0.45">
      <c r="A777">
        <v>898.67</v>
      </c>
      <c r="B777">
        <v>6935647.2557207402</v>
      </c>
    </row>
    <row r="778" spans="1:2" x14ac:dyDescent="0.45">
      <c r="A778">
        <v>902.03</v>
      </c>
      <c r="B778">
        <v>1751257.2745334699</v>
      </c>
    </row>
    <row r="779" spans="1:2" x14ac:dyDescent="0.45">
      <c r="A779">
        <v>904.73</v>
      </c>
      <c r="B779">
        <v>949247.681722685</v>
      </c>
    </row>
    <row r="780" spans="1:2" x14ac:dyDescent="0.45">
      <c r="A780">
        <v>905.4</v>
      </c>
      <c r="B780">
        <v>6841937.5042318897</v>
      </c>
    </row>
    <row r="781" spans="1:2" x14ac:dyDescent="0.45">
      <c r="A781">
        <v>906.74</v>
      </c>
      <c r="B781">
        <v>3262701.5040952</v>
      </c>
    </row>
    <row r="782" spans="1:2" x14ac:dyDescent="0.45">
      <c r="A782">
        <v>907.42</v>
      </c>
      <c r="B782">
        <v>4814701.2828010498</v>
      </c>
    </row>
    <row r="783" spans="1:2" x14ac:dyDescent="0.45">
      <c r="A783">
        <v>908.09</v>
      </c>
      <c r="B783">
        <v>4232450.2118735099</v>
      </c>
    </row>
    <row r="784" spans="1:2" x14ac:dyDescent="0.45">
      <c r="A784">
        <v>909.77</v>
      </c>
      <c r="B784">
        <v>8800756.0978498198</v>
      </c>
    </row>
    <row r="785" spans="1:2" x14ac:dyDescent="0.45">
      <c r="A785">
        <v>911.12</v>
      </c>
      <c r="B785">
        <v>4665547.0274679596</v>
      </c>
    </row>
    <row r="786" spans="1:2" x14ac:dyDescent="0.45">
      <c r="A786">
        <v>911.79</v>
      </c>
      <c r="B786">
        <v>7662919.73116503</v>
      </c>
    </row>
    <row r="787" spans="1:2" x14ac:dyDescent="0.45">
      <c r="A787">
        <v>913.14</v>
      </c>
      <c r="B787">
        <v>5922631.8248957302</v>
      </c>
    </row>
    <row r="788" spans="1:2" x14ac:dyDescent="0.45">
      <c r="A788">
        <v>914.15</v>
      </c>
      <c r="B788">
        <v>684311.53945012798</v>
      </c>
    </row>
    <row r="789" spans="1:2" x14ac:dyDescent="0.45">
      <c r="A789">
        <v>914.82</v>
      </c>
      <c r="B789">
        <v>2269013.1987949801</v>
      </c>
    </row>
    <row r="790" spans="1:2" x14ac:dyDescent="0.45">
      <c r="A790">
        <v>915.83</v>
      </c>
      <c r="B790">
        <v>3246419.4444466801</v>
      </c>
    </row>
    <row r="791" spans="1:2" x14ac:dyDescent="0.45">
      <c r="A791">
        <v>916.84</v>
      </c>
      <c r="B791">
        <v>8667440.3615727406</v>
      </c>
    </row>
    <row r="792" spans="1:2" x14ac:dyDescent="0.45">
      <c r="A792">
        <v>917.51</v>
      </c>
      <c r="B792">
        <v>8314905.3109016297</v>
      </c>
    </row>
    <row r="793" spans="1:2" x14ac:dyDescent="0.45">
      <c r="A793">
        <v>919.53</v>
      </c>
      <c r="B793">
        <v>3979486.3871252099</v>
      </c>
    </row>
    <row r="794" spans="1:2" x14ac:dyDescent="0.45">
      <c r="A794">
        <v>921.89</v>
      </c>
      <c r="B794">
        <v>8958006.2506457008</v>
      </c>
    </row>
    <row r="795" spans="1:2" x14ac:dyDescent="0.45">
      <c r="A795">
        <v>922.89</v>
      </c>
      <c r="B795">
        <v>8312083.7065465003</v>
      </c>
    </row>
    <row r="796" spans="1:2" x14ac:dyDescent="0.45">
      <c r="A796">
        <v>923.9</v>
      </c>
      <c r="B796" s="1">
        <v>11353046.0676968</v>
      </c>
    </row>
    <row r="797" spans="1:2" x14ac:dyDescent="0.45">
      <c r="A797">
        <v>924.58</v>
      </c>
      <c r="B797">
        <v>5967046.0057695704</v>
      </c>
    </row>
    <row r="798" spans="1:2" x14ac:dyDescent="0.45">
      <c r="A798">
        <v>925.92</v>
      </c>
      <c r="B798">
        <v>7885459.7822591197</v>
      </c>
    </row>
    <row r="799" spans="1:2" x14ac:dyDescent="0.45">
      <c r="A799">
        <v>928.28</v>
      </c>
      <c r="B799">
        <v>3395705.6416470199</v>
      </c>
    </row>
    <row r="800" spans="1:2" x14ac:dyDescent="0.45">
      <c r="A800">
        <v>928.95</v>
      </c>
      <c r="B800">
        <v>1860172.8497039899</v>
      </c>
    </row>
    <row r="801" spans="1:2" x14ac:dyDescent="0.45">
      <c r="A801">
        <v>929.96</v>
      </c>
      <c r="B801">
        <v>6464271.67382346</v>
      </c>
    </row>
    <row r="802" spans="1:2" x14ac:dyDescent="0.45">
      <c r="A802">
        <v>931.31</v>
      </c>
      <c r="B802">
        <v>6510324.63746172</v>
      </c>
    </row>
    <row r="803" spans="1:2" x14ac:dyDescent="0.45">
      <c r="A803">
        <v>931.98</v>
      </c>
      <c r="B803">
        <v>3423411.7270791498</v>
      </c>
    </row>
    <row r="804" spans="1:2" x14ac:dyDescent="0.45">
      <c r="A804">
        <v>935.01</v>
      </c>
      <c r="B804">
        <v>3353560.0857604402</v>
      </c>
    </row>
    <row r="805" spans="1:2" x14ac:dyDescent="0.45">
      <c r="A805">
        <v>936.02</v>
      </c>
      <c r="B805">
        <v>5580023.5182547998</v>
      </c>
    </row>
    <row r="806" spans="1:2" x14ac:dyDescent="0.45">
      <c r="A806">
        <v>936.69</v>
      </c>
      <c r="B806">
        <v>6058287.1633513998</v>
      </c>
    </row>
    <row r="807" spans="1:2" x14ac:dyDescent="0.45">
      <c r="A807">
        <v>937.36</v>
      </c>
      <c r="B807">
        <v>8294768.9259241</v>
      </c>
    </row>
    <row r="808" spans="1:2" x14ac:dyDescent="0.45">
      <c r="A808">
        <v>938.71</v>
      </c>
      <c r="B808">
        <v>591393.98676365998</v>
      </c>
    </row>
    <row r="809" spans="1:2" x14ac:dyDescent="0.45">
      <c r="A809">
        <v>939.72</v>
      </c>
      <c r="B809">
        <v>8478718.8218071591</v>
      </c>
    </row>
    <row r="810" spans="1:2" x14ac:dyDescent="0.45">
      <c r="A810">
        <v>940.73</v>
      </c>
      <c r="B810">
        <v>3813661.2806212399</v>
      </c>
    </row>
    <row r="811" spans="1:2" x14ac:dyDescent="0.45">
      <c r="A811">
        <v>941.4</v>
      </c>
      <c r="B811">
        <v>3951459.5844100099</v>
      </c>
    </row>
    <row r="812" spans="1:2" x14ac:dyDescent="0.45">
      <c r="A812">
        <v>942.07</v>
      </c>
      <c r="B812">
        <v>4890298.6659629596</v>
      </c>
    </row>
    <row r="813" spans="1:2" x14ac:dyDescent="0.45">
      <c r="A813">
        <v>942.75</v>
      </c>
      <c r="B813">
        <v>4099516.4731571502</v>
      </c>
    </row>
    <row r="814" spans="1:2" x14ac:dyDescent="0.45">
      <c r="A814">
        <v>943.42</v>
      </c>
      <c r="B814">
        <v>3923085.0592203098</v>
      </c>
    </row>
    <row r="815" spans="1:2" x14ac:dyDescent="0.45">
      <c r="A815">
        <v>944.43</v>
      </c>
      <c r="B815">
        <v>9046706.0919657499</v>
      </c>
    </row>
    <row r="816" spans="1:2" x14ac:dyDescent="0.45">
      <c r="A816">
        <v>946.11</v>
      </c>
      <c r="B816">
        <v>1387142.5356400099</v>
      </c>
    </row>
    <row r="817" spans="1:2" x14ac:dyDescent="0.45">
      <c r="A817">
        <v>947.12</v>
      </c>
      <c r="B817">
        <v>3042423.5176748801</v>
      </c>
    </row>
    <row r="818" spans="1:2" x14ac:dyDescent="0.45">
      <c r="A818">
        <v>947.79</v>
      </c>
      <c r="B818">
        <v>4936727.6110070497</v>
      </c>
    </row>
    <row r="819" spans="1:2" x14ac:dyDescent="0.45">
      <c r="A819">
        <v>949.14</v>
      </c>
      <c r="B819">
        <v>3614130.67665313</v>
      </c>
    </row>
    <row r="820" spans="1:2" x14ac:dyDescent="0.45">
      <c r="A820">
        <v>950.15</v>
      </c>
      <c r="B820">
        <v>2167591.7318185</v>
      </c>
    </row>
    <row r="821" spans="1:2" x14ac:dyDescent="0.45">
      <c r="A821">
        <v>951.16</v>
      </c>
      <c r="B821">
        <v>5449327.0225260798</v>
      </c>
    </row>
    <row r="822" spans="1:2" x14ac:dyDescent="0.45">
      <c r="A822">
        <v>953.18</v>
      </c>
      <c r="B822">
        <v>6711267.7412956599</v>
      </c>
    </row>
    <row r="823" spans="1:2" x14ac:dyDescent="0.45">
      <c r="A823">
        <v>954.52</v>
      </c>
      <c r="B823" s="1">
        <v>10064574.592697401</v>
      </c>
    </row>
    <row r="824" spans="1:2" x14ac:dyDescent="0.45">
      <c r="A824">
        <v>955.19</v>
      </c>
      <c r="B824">
        <v>3892422.9572204901</v>
      </c>
    </row>
    <row r="825" spans="1:2" x14ac:dyDescent="0.45">
      <c r="A825">
        <v>955.87</v>
      </c>
      <c r="B825">
        <v>2686476.2462432198</v>
      </c>
    </row>
    <row r="826" spans="1:2" x14ac:dyDescent="0.45">
      <c r="A826">
        <v>956.54</v>
      </c>
      <c r="B826">
        <v>2235511.64554042</v>
      </c>
    </row>
    <row r="827" spans="1:2" x14ac:dyDescent="0.45">
      <c r="A827">
        <v>957.55</v>
      </c>
      <c r="B827">
        <v>4072766.34600941</v>
      </c>
    </row>
    <row r="828" spans="1:2" x14ac:dyDescent="0.45">
      <c r="A828">
        <v>958.22</v>
      </c>
      <c r="B828">
        <v>6059620.2406917997</v>
      </c>
    </row>
    <row r="829" spans="1:2" x14ac:dyDescent="0.45">
      <c r="A829">
        <v>960.91</v>
      </c>
      <c r="B829">
        <v>9467854.7767389901</v>
      </c>
    </row>
    <row r="830" spans="1:2" x14ac:dyDescent="0.45">
      <c r="A830">
        <v>961.59</v>
      </c>
      <c r="B830">
        <v>2901279.0683357702</v>
      </c>
    </row>
    <row r="831" spans="1:2" x14ac:dyDescent="0.45">
      <c r="A831">
        <v>962.26</v>
      </c>
      <c r="B831">
        <v>6003093.3568544704</v>
      </c>
    </row>
    <row r="832" spans="1:2" x14ac:dyDescent="0.45">
      <c r="A832">
        <v>963.27</v>
      </c>
      <c r="B832">
        <v>819569.99509353098</v>
      </c>
    </row>
    <row r="833" spans="1:2" x14ac:dyDescent="0.45">
      <c r="A833">
        <v>963.94</v>
      </c>
      <c r="B833">
        <v>2494627.8895385098</v>
      </c>
    </row>
    <row r="834" spans="1:2" x14ac:dyDescent="0.45">
      <c r="A834">
        <v>964.62</v>
      </c>
      <c r="B834">
        <v>1382267.5410765701</v>
      </c>
    </row>
    <row r="835" spans="1:2" x14ac:dyDescent="0.45">
      <c r="A835">
        <v>965.62</v>
      </c>
      <c r="B835">
        <v>8222192.11147309</v>
      </c>
    </row>
    <row r="836" spans="1:2" x14ac:dyDescent="0.45">
      <c r="A836">
        <v>966.63</v>
      </c>
      <c r="B836">
        <v>3636142.6700560502</v>
      </c>
    </row>
    <row r="837" spans="1:2" x14ac:dyDescent="0.45">
      <c r="A837">
        <v>967.64</v>
      </c>
      <c r="B837">
        <v>6536866.2464744598</v>
      </c>
    </row>
    <row r="838" spans="1:2" x14ac:dyDescent="0.45">
      <c r="A838">
        <v>969.33</v>
      </c>
      <c r="B838">
        <v>3542247.0925782099</v>
      </c>
    </row>
    <row r="839" spans="1:2" x14ac:dyDescent="0.45">
      <c r="A839">
        <v>970</v>
      </c>
      <c r="B839">
        <v>6979515.22053192</v>
      </c>
    </row>
    <row r="840" spans="1:2" x14ac:dyDescent="0.45">
      <c r="A840">
        <v>971.01</v>
      </c>
      <c r="B840" s="1">
        <v>12003973.0604167</v>
      </c>
    </row>
    <row r="841" spans="1:2" x14ac:dyDescent="0.45">
      <c r="A841">
        <v>972.02</v>
      </c>
      <c r="B841">
        <v>4630094.8409567503</v>
      </c>
    </row>
    <row r="842" spans="1:2" x14ac:dyDescent="0.45">
      <c r="A842">
        <v>972.69</v>
      </c>
      <c r="B842">
        <v>1577969.75343036</v>
      </c>
    </row>
    <row r="843" spans="1:2" x14ac:dyDescent="0.45">
      <c r="A843">
        <v>973.36</v>
      </c>
      <c r="B843">
        <v>2245726.7185536101</v>
      </c>
    </row>
    <row r="844" spans="1:2" x14ac:dyDescent="0.45">
      <c r="A844">
        <v>974.04</v>
      </c>
      <c r="B844">
        <v>3572764.7925112699</v>
      </c>
    </row>
    <row r="845" spans="1:2" x14ac:dyDescent="0.45">
      <c r="A845">
        <v>974.71</v>
      </c>
      <c r="B845">
        <v>5946141.0455952901</v>
      </c>
    </row>
    <row r="846" spans="1:2" x14ac:dyDescent="0.45">
      <c r="A846">
        <v>975.38</v>
      </c>
      <c r="B846">
        <v>4703022.4481811896</v>
      </c>
    </row>
    <row r="847" spans="1:2" x14ac:dyDescent="0.45">
      <c r="A847">
        <v>976.05</v>
      </c>
      <c r="B847">
        <v>8907624.0140695293</v>
      </c>
    </row>
    <row r="848" spans="1:2" x14ac:dyDescent="0.45">
      <c r="A848">
        <v>976.73</v>
      </c>
      <c r="B848">
        <v>6963253.00175629</v>
      </c>
    </row>
    <row r="849" spans="1:2" x14ac:dyDescent="0.45">
      <c r="A849">
        <v>977.4</v>
      </c>
      <c r="B849">
        <v>2495455.0570290098</v>
      </c>
    </row>
    <row r="850" spans="1:2" x14ac:dyDescent="0.45">
      <c r="A850">
        <v>978.41</v>
      </c>
      <c r="B850">
        <v>6187552.6360305697</v>
      </c>
    </row>
    <row r="851" spans="1:2" x14ac:dyDescent="0.45">
      <c r="A851">
        <v>979.08</v>
      </c>
      <c r="B851">
        <v>5306736.20671329</v>
      </c>
    </row>
    <row r="852" spans="1:2" x14ac:dyDescent="0.45">
      <c r="A852">
        <v>980.09</v>
      </c>
      <c r="B852">
        <v>7034735.8187842304</v>
      </c>
    </row>
    <row r="853" spans="1:2" x14ac:dyDescent="0.45">
      <c r="A853">
        <v>981.77</v>
      </c>
      <c r="B853">
        <v>2322429.45257081</v>
      </c>
    </row>
    <row r="854" spans="1:2" x14ac:dyDescent="0.45">
      <c r="A854">
        <v>983.46</v>
      </c>
      <c r="B854">
        <v>4230057.8478602096</v>
      </c>
    </row>
    <row r="855" spans="1:2" x14ac:dyDescent="0.45">
      <c r="A855">
        <v>984.8</v>
      </c>
      <c r="B855">
        <v>6115528.62581308</v>
      </c>
    </row>
    <row r="856" spans="1:2" x14ac:dyDescent="0.45">
      <c r="A856">
        <v>985.48</v>
      </c>
      <c r="B856">
        <v>5396824.9054196803</v>
      </c>
    </row>
    <row r="857" spans="1:2" x14ac:dyDescent="0.45">
      <c r="A857">
        <v>986.15</v>
      </c>
      <c r="B857">
        <v>674833.51116034796</v>
      </c>
    </row>
    <row r="858" spans="1:2" x14ac:dyDescent="0.45">
      <c r="A858">
        <v>986.82</v>
      </c>
      <c r="B858">
        <v>3483056.4537845501</v>
      </c>
    </row>
    <row r="859" spans="1:2" x14ac:dyDescent="0.45">
      <c r="A859">
        <v>987.83</v>
      </c>
      <c r="B859">
        <v>4985372.6834584996</v>
      </c>
    </row>
    <row r="860" spans="1:2" x14ac:dyDescent="0.45">
      <c r="A860">
        <v>988.84</v>
      </c>
      <c r="B860">
        <v>3006186.2999785999</v>
      </c>
    </row>
    <row r="861" spans="1:2" x14ac:dyDescent="0.45">
      <c r="A861">
        <v>989.85</v>
      </c>
      <c r="B861">
        <v>1631384.8785429201</v>
      </c>
    </row>
    <row r="862" spans="1:2" x14ac:dyDescent="0.45">
      <c r="A862">
        <v>990.52</v>
      </c>
      <c r="B862" s="1">
        <v>11276770.7139086</v>
      </c>
    </row>
    <row r="863" spans="1:2" x14ac:dyDescent="0.45">
      <c r="A863">
        <v>991.2</v>
      </c>
      <c r="B863">
        <v>7819878.1768665696</v>
      </c>
    </row>
    <row r="864" spans="1:2" x14ac:dyDescent="0.45">
      <c r="A864">
        <v>991.87</v>
      </c>
      <c r="B864">
        <v>3363314.0768204499</v>
      </c>
    </row>
    <row r="865" spans="1:2" x14ac:dyDescent="0.45">
      <c r="A865">
        <v>993.21</v>
      </c>
      <c r="B865">
        <v>2848995.7918815701</v>
      </c>
    </row>
    <row r="866" spans="1:2" x14ac:dyDescent="0.45">
      <c r="A866">
        <v>994.22</v>
      </c>
      <c r="B866">
        <v>2268451.3172576101</v>
      </c>
    </row>
    <row r="867" spans="1:2" x14ac:dyDescent="0.45">
      <c r="A867">
        <v>995.57</v>
      </c>
      <c r="B867">
        <v>7843545.7511023097</v>
      </c>
    </row>
    <row r="868" spans="1:2" x14ac:dyDescent="0.45">
      <c r="A868">
        <v>996.58</v>
      </c>
      <c r="B868">
        <v>4340599.96123055</v>
      </c>
    </row>
    <row r="869" spans="1:2" x14ac:dyDescent="0.45">
      <c r="A869">
        <v>998.93</v>
      </c>
      <c r="B869">
        <v>4192070.34241773</v>
      </c>
    </row>
    <row r="870" spans="1:2" x14ac:dyDescent="0.45">
      <c r="A870">
        <v>999.61</v>
      </c>
      <c r="B870">
        <v>2231565.6657835599</v>
      </c>
    </row>
    <row r="871" spans="1:2" x14ac:dyDescent="0.45">
      <c r="A871">
        <v>1000.95</v>
      </c>
      <c r="B871">
        <v>3085397.4480383899</v>
      </c>
    </row>
    <row r="872" spans="1:2" x14ac:dyDescent="0.45">
      <c r="A872">
        <v>1001.63</v>
      </c>
      <c r="B872">
        <v>7625024.6166851204</v>
      </c>
    </row>
    <row r="873" spans="1:2" x14ac:dyDescent="0.45">
      <c r="A873">
        <v>1002.3</v>
      </c>
      <c r="B873">
        <v>7055272.3566134898</v>
      </c>
    </row>
    <row r="874" spans="1:2" x14ac:dyDescent="0.45">
      <c r="A874">
        <v>1003.64</v>
      </c>
      <c r="B874">
        <v>8167610.8310455997</v>
      </c>
    </row>
    <row r="875" spans="1:2" x14ac:dyDescent="0.45">
      <c r="A875">
        <v>1004.65</v>
      </c>
      <c r="B875">
        <v>6891001.3427701797</v>
      </c>
    </row>
    <row r="876" spans="1:2" x14ac:dyDescent="0.45">
      <c r="A876">
        <v>1005.66</v>
      </c>
      <c r="B876">
        <v>8973471.2372824904</v>
      </c>
    </row>
    <row r="877" spans="1:2" x14ac:dyDescent="0.45">
      <c r="A877">
        <v>1007.35</v>
      </c>
      <c r="B877">
        <v>2702566.5793537502</v>
      </c>
    </row>
    <row r="878" spans="1:2" x14ac:dyDescent="0.45">
      <c r="A878">
        <v>1008.35</v>
      </c>
      <c r="B878">
        <v>8987512.3966314197</v>
      </c>
    </row>
    <row r="879" spans="1:2" x14ac:dyDescent="0.45">
      <c r="A879">
        <v>1009.7</v>
      </c>
      <c r="B879">
        <v>5598612.0185018098</v>
      </c>
    </row>
    <row r="880" spans="1:2" x14ac:dyDescent="0.45">
      <c r="A880">
        <v>1010.37</v>
      </c>
      <c r="B880">
        <v>3963963.9073113399</v>
      </c>
    </row>
    <row r="881" spans="1:2" x14ac:dyDescent="0.45">
      <c r="A881">
        <v>1011.38</v>
      </c>
      <c r="B881">
        <v>4717503.9942180105</v>
      </c>
    </row>
    <row r="882" spans="1:2" x14ac:dyDescent="0.45">
      <c r="A882">
        <v>1012.39</v>
      </c>
      <c r="B882">
        <v>2987393.4278888199</v>
      </c>
    </row>
    <row r="883" spans="1:2" x14ac:dyDescent="0.45">
      <c r="A883">
        <v>1013.4</v>
      </c>
      <c r="B883">
        <v>5302938.1109239198</v>
      </c>
    </row>
    <row r="884" spans="1:2" x14ac:dyDescent="0.45">
      <c r="A884">
        <v>1014.41</v>
      </c>
      <c r="B884">
        <v>4770553.67175378</v>
      </c>
    </row>
    <row r="885" spans="1:2" x14ac:dyDescent="0.45">
      <c r="A885">
        <v>1016.09</v>
      </c>
      <c r="B885">
        <v>1899077.52337096</v>
      </c>
    </row>
    <row r="886" spans="1:2" x14ac:dyDescent="0.45">
      <c r="A886">
        <v>1016.77</v>
      </c>
      <c r="B886">
        <v>7380845.9957765499</v>
      </c>
    </row>
    <row r="887" spans="1:2" x14ac:dyDescent="0.45">
      <c r="A887">
        <v>1017.78</v>
      </c>
      <c r="B887">
        <v>6229403.68858705</v>
      </c>
    </row>
    <row r="888" spans="1:2" x14ac:dyDescent="0.45">
      <c r="A888">
        <v>1018.45</v>
      </c>
      <c r="B888" s="1">
        <v>10018658.6173016</v>
      </c>
    </row>
    <row r="889" spans="1:2" x14ac:dyDescent="0.45">
      <c r="A889">
        <v>1019.46</v>
      </c>
      <c r="B889">
        <v>7315871.46526046</v>
      </c>
    </row>
    <row r="890" spans="1:2" x14ac:dyDescent="0.45">
      <c r="A890">
        <v>1020.8</v>
      </c>
      <c r="B890">
        <v>4058455.4420651798</v>
      </c>
    </row>
    <row r="891" spans="1:2" x14ac:dyDescent="0.45">
      <c r="A891">
        <v>1022.49</v>
      </c>
      <c r="B891">
        <v>3608706.9206105201</v>
      </c>
    </row>
    <row r="892" spans="1:2" x14ac:dyDescent="0.45">
      <c r="A892">
        <v>1023.16</v>
      </c>
      <c r="B892">
        <v>3005508.9277737802</v>
      </c>
    </row>
    <row r="893" spans="1:2" x14ac:dyDescent="0.45">
      <c r="A893">
        <v>1023.83</v>
      </c>
      <c r="B893">
        <v>5546409.5238816403</v>
      </c>
    </row>
    <row r="894" spans="1:2" x14ac:dyDescent="0.45">
      <c r="A894">
        <v>1024.5</v>
      </c>
      <c r="B894">
        <v>5726557.0688053099</v>
      </c>
    </row>
    <row r="895" spans="1:2" x14ac:dyDescent="0.45">
      <c r="A895">
        <v>1025.51</v>
      </c>
      <c r="B895">
        <v>2304581.32061707</v>
      </c>
    </row>
    <row r="896" spans="1:2" x14ac:dyDescent="0.45">
      <c r="A896">
        <v>1026.8599999999999</v>
      </c>
      <c r="B896">
        <v>8497536.4364423696</v>
      </c>
    </row>
    <row r="897" spans="1:2" x14ac:dyDescent="0.45">
      <c r="A897">
        <v>1027.53</v>
      </c>
      <c r="B897">
        <v>2491223.9657143899</v>
      </c>
    </row>
    <row r="898" spans="1:2" x14ac:dyDescent="0.45">
      <c r="A898">
        <v>1028.21</v>
      </c>
      <c r="B898">
        <v>8039204.1827336699</v>
      </c>
    </row>
    <row r="899" spans="1:2" x14ac:dyDescent="0.45">
      <c r="A899">
        <v>1030.9000000000001</v>
      </c>
      <c r="B899" s="1">
        <v>11316877.351029299</v>
      </c>
    </row>
    <row r="900" spans="1:2" x14ac:dyDescent="0.45">
      <c r="A900">
        <v>1031.9100000000001</v>
      </c>
      <c r="B900">
        <v>5638879.6059786398</v>
      </c>
    </row>
    <row r="901" spans="1:2" x14ac:dyDescent="0.45">
      <c r="A901">
        <v>1033.93</v>
      </c>
      <c r="B901">
        <v>5129275.6746874703</v>
      </c>
    </row>
    <row r="902" spans="1:2" x14ac:dyDescent="0.45">
      <c r="A902">
        <v>1035.94</v>
      </c>
      <c r="B902">
        <v>2830912.1754744998</v>
      </c>
    </row>
    <row r="903" spans="1:2" x14ac:dyDescent="0.45">
      <c r="A903">
        <v>1036.6199999999999</v>
      </c>
      <c r="B903">
        <v>3262643.4783100099</v>
      </c>
    </row>
    <row r="904" spans="1:2" x14ac:dyDescent="0.45">
      <c r="A904">
        <v>1037.6300000000001</v>
      </c>
      <c r="B904">
        <v>7360651.1646528002</v>
      </c>
    </row>
    <row r="905" spans="1:2" x14ac:dyDescent="0.45">
      <c r="A905">
        <v>1038.6400000000001</v>
      </c>
      <c r="B905">
        <v>3436098.0490715201</v>
      </c>
    </row>
    <row r="906" spans="1:2" x14ac:dyDescent="0.45">
      <c r="A906">
        <v>1039.98</v>
      </c>
      <c r="B906">
        <v>5026300.69233499</v>
      </c>
    </row>
    <row r="907" spans="1:2" x14ac:dyDescent="0.45">
      <c r="A907">
        <v>1040.6500000000001</v>
      </c>
      <c r="B907">
        <v>4931158.4849738199</v>
      </c>
    </row>
    <row r="908" spans="1:2" x14ac:dyDescent="0.45">
      <c r="A908">
        <v>1041.33</v>
      </c>
      <c r="B908" s="1">
        <v>10138961.174270401</v>
      </c>
    </row>
    <row r="909" spans="1:2" x14ac:dyDescent="0.45">
      <c r="A909">
        <v>1042</v>
      </c>
      <c r="B909">
        <v>4616908.0797968404</v>
      </c>
    </row>
    <row r="910" spans="1:2" x14ac:dyDescent="0.45">
      <c r="A910">
        <v>1042.67</v>
      </c>
      <c r="B910" s="1">
        <v>11349128.648586901</v>
      </c>
    </row>
    <row r="911" spans="1:2" x14ac:dyDescent="0.45">
      <c r="A911">
        <v>1045.03</v>
      </c>
      <c r="B911">
        <v>5464271.4508216605</v>
      </c>
    </row>
    <row r="912" spans="1:2" x14ac:dyDescent="0.45">
      <c r="A912">
        <v>1046.04</v>
      </c>
      <c r="B912">
        <v>5893195.8987884698</v>
      </c>
    </row>
    <row r="913" spans="1:2" x14ac:dyDescent="0.45">
      <c r="A913">
        <v>1046.71</v>
      </c>
      <c r="B913">
        <v>7385856.8203583397</v>
      </c>
    </row>
    <row r="914" spans="1:2" x14ac:dyDescent="0.45">
      <c r="A914">
        <v>1048.3900000000001</v>
      </c>
      <c r="B914">
        <v>3857037.4747139201</v>
      </c>
    </row>
    <row r="915" spans="1:2" x14ac:dyDescent="0.45">
      <c r="A915">
        <v>1049.4000000000001</v>
      </c>
      <c r="B915" s="1">
        <v>12462776.0035863</v>
      </c>
    </row>
    <row r="916" spans="1:2" x14ac:dyDescent="0.45">
      <c r="A916">
        <v>1050.08</v>
      </c>
      <c r="B916">
        <v>8692335.5633961502</v>
      </c>
    </row>
    <row r="917" spans="1:2" x14ac:dyDescent="0.45">
      <c r="A917">
        <v>1052.0899999999999</v>
      </c>
      <c r="B917">
        <v>1823441.5387454601</v>
      </c>
    </row>
    <row r="918" spans="1:2" x14ac:dyDescent="0.45">
      <c r="A918">
        <v>1052.77</v>
      </c>
      <c r="B918" s="1">
        <v>12580657.6799732</v>
      </c>
    </row>
    <row r="919" spans="1:2" x14ac:dyDescent="0.45">
      <c r="A919">
        <v>1054.1099999999999</v>
      </c>
      <c r="B919">
        <v>2434509.4376593502</v>
      </c>
    </row>
    <row r="920" spans="1:2" x14ac:dyDescent="0.45">
      <c r="A920">
        <v>1055.46</v>
      </c>
      <c r="B920">
        <v>8436156.3960910104</v>
      </c>
    </row>
    <row r="921" spans="1:2" x14ac:dyDescent="0.45">
      <c r="A921">
        <v>1056.8</v>
      </c>
      <c r="B921">
        <v>6903078.1817866797</v>
      </c>
    </row>
    <row r="922" spans="1:2" x14ac:dyDescent="0.45">
      <c r="A922">
        <v>1057.81</v>
      </c>
      <c r="B922">
        <v>4162262.1192675699</v>
      </c>
    </row>
    <row r="923" spans="1:2" x14ac:dyDescent="0.45">
      <c r="A923">
        <v>1059.5</v>
      </c>
      <c r="B923">
        <v>8077069.07046072</v>
      </c>
    </row>
    <row r="924" spans="1:2" x14ac:dyDescent="0.45">
      <c r="A924">
        <v>1061.18</v>
      </c>
      <c r="B924">
        <v>4487911.4054907598</v>
      </c>
    </row>
    <row r="925" spans="1:2" x14ac:dyDescent="0.45">
      <c r="A925">
        <v>1062.19</v>
      </c>
      <c r="B925">
        <v>6009836.0253055496</v>
      </c>
    </row>
    <row r="926" spans="1:2" x14ac:dyDescent="0.45">
      <c r="A926">
        <v>1062.8599999999999</v>
      </c>
      <c r="B926">
        <v>2300623.4558836301</v>
      </c>
    </row>
    <row r="927" spans="1:2" x14ac:dyDescent="0.45">
      <c r="A927">
        <v>1063.8699999999999</v>
      </c>
      <c r="B927">
        <v>7772864.4295933302</v>
      </c>
    </row>
    <row r="928" spans="1:2" x14ac:dyDescent="0.45">
      <c r="A928">
        <v>1064.54</v>
      </c>
      <c r="B928">
        <v>2280108.5365762999</v>
      </c>
    </row>
    <row r="929" spans="1:2" x14ac:dyDescent="0.45">
      <c r="A929">
        <v>1065.55</v>
      </c>
      <c r="B929" s="1">
        <v>11258723.693333</v>
      </c>
    </row>
    <row r="930" spans="1:2" x14ac:dyDescent="0.45">
      <c r="A930">
        <v>1066.23</v>
      </c>
      <c r="B930">
        <v>6247121.1048170105</v>
      </c>
    </row>
    <row r="931" spans="1:2" x14ac:dyDescent="0.45">
      <c r="A931">
        <v>1067.9100000000001</v>
      </c>
      <c r="B931" s="1">
        <v>13861029.7851052</v>
      </c>
    </row>
    <row r="932" spans="1:2" x14ac:dyDescent="0.45">
      <c r="A932">
        <v>1068.92</v>
      </c>
      <c r="B932">
        <v>2616761.85899868</v>
      </c>
    </row>
    <row r="933" spans="1:2" x14ac:dyDescent="0.45">
      <c r="A933">
        <v>1069.93</v>
      </c>
      <c r="B933">
        <v>5573180.9529618798</v>
      </c>
    </row>
    <row r="934" spans="1:2" x14ac:dyDescent="0.45">
      <c r="A934">
        <v>1071.94</v>
      </c>
      <c r="B934">
        <v>7391180.2659110101</v>
      </c>
    </row>
    <row r="935" spans="1:2" x14ac:dyDescent="0.45">
      <c r="A935">
        <v>1072.6199999999999</v>
      </c>
      <c r="B935">
        <v>6707835.4523195503</v>
      </c>
    </row>
    <row r="936" spans="1:2" x14ac:dyDescent="0.45">
      <c r="A936">
        <v>1073.96</v>
      </c>
      <c r="B936">
        <v>9975125.0027298704</v>
      </c>
    </row>
    <row r="937" spans="1:2" x14ac:dyDescent="0.45">
      <c r="A937">
        <v>1074.97</v>
      </c>
      <c r="B937">
        <v>7841119.8481552098</v>
      </c>
    </row>
    <row r="938" spans="1:2" x14ac:dyDescent="0.45">
      <c r="A938">
        <v>1075.98</v>
      </c>
      <c r="B938" s="1">
        <v>10149403.078805</v>
      </c>
    </row>
    <row r="939" spans="1:2" x14ac:dyDescent="0.45">
      <c r="A939">
        <v>1076.6600000000001</v>
      </c>
      <c r="B939">
        <v>5832653.4736459702</v>
      </c>
    </row>
    <row r="940" spans="1:2" x14ac:dyDescent="0.45">
      <c r="A940">
        <v>1077.33</v>
      </c>
      <c r="B940">
        <v>1869246.9681027599</v>
      </c>
    </row>
    <row r="941" spans="1:2" x14ac:dyDescent="0.45">
      <c r="A941">
        <v>1078.67</v>
      </c>
      <c r="B941">
        <v>3013307.6409686902</v>
      </c>
    </row>
    <row r="942" spans="1:2" x14ac:dyDescent="0.45">
      <c r="A942">
        <v>1079.3499999999999</v>
      </c>
      <c r="B942" s="1">
        <v>21649877.1845668</v>
      </c>
    </row>
    <row r="943" spans="1:2" x14ac:dyDescent="0.45">
      <c r="A943">
        <v>1080.69</v>
      </c>
      <c r="B943">
        <v>773559.17133380403</v>
      </c>
    </row>
    <row r="944" spans="1:2" x14ac:dyDescent="0.45">
      <c r="A944">
        <v>1081.7</v>
      </c>
      <c r="B944">
        <v>6669291.7593198698</v>
      </c>
    </row>
    <row r="945" spans="1:2" x14ac:dyDescent="0.45">
      <c r="A945">
        <v>1082.71</v>
      </c>
      <c r="B945">
        <v>2703408.9365661498</v>
      </c>
    </row>
    <row r="946" spans="1:2" x14ac:dyDescent="0.45">
      <c r="A946">
        <v>1083.3800000000001</v>
      </c>
      <c r="B946">
        <v>7295083.6931426497</v>
      </c>
    </row>
    <row r="947" spans="1:2" x14ac:dyDescent="0.45">
      <c r="A947">
        <v>1085.4000000000001</v>
      </c>
      <c r="B947">
        <v>6362024.5051211799</v>
      </c>
    </row>
    <row r="948" spans="1:2" x14ac:dyDescent="0.45">
      <c r="A948">
        <v>1086.08</v>
      </c>
      <c r="B948">
        <v>4587085.5281610396</v>
      </c>
    </row>
    <row r="949" spans="1:2" x14ac:dyDescent="0.45">
      <c r="A949">
        <v>1086.75</v>
      </c>
      <c r="B949">
        <v>2458562.1060068598</v>
      </c>
    </row>
    <row r="950" spans="1:2" x14ac:dyDescent="0.45">
      <c r="A950">
        <v>1087.42</v>
      </c>
      <c r="B950">
        <v>4103321.2568315798</v>
      </c>
    </row>
    <row r="951" spans="1:2" x14ac:dyDescent="0.45">
      <c r="A951">
        <v>1088.0899999999999</v>
      </c>
      <c r="B951" s="1">
        <v>13445465.210694</v>
      </c>
    </row>
    <row r="952" spans="1:2" x14ac:dyDescent="0.45">
      <c r="A952">
        <v>1089.78</v>
      </c>
      <c r="B952">
        <v>8342757.2108935304</v>
      </c>
    </row>
    <row r="953" spans="1:2" x14ac:dyDescent="0.45">
      <c r="A953">
        <v>1091.1199999999999</v>
      </c>
      <c r="B953">
        <v>7759089.9083955903</v>
      </c>
    </row>
    <row r="954" spans="1:2" x14ac:dyDescent="0.45">
      <c r="A954">
        <v>1092.1300000000001</v>
      </c>
      <c r="B954">
        <v>7406156.8243599301</v>
      </c>
    </row>
    <row r="955" spans="1:2" x14ac:dyDescent="0.45">
      <c r="A955">
        <v>1092.81</v>
      </c>
      <c r="B955">
        <v>2352883.7713931901</v>
      </c>
    </row>
    <row r="956" spans="1:2" x14ac:dyDescent="0.45">
      <c r="A956">
        <v>1094.1500000000001</v>
      </c>
      <c r="B956">
        <v>8678584.4475221299</v>
      </c>
    </row>
    <row r="957" spans="1:2" x14ac:dyDescent="0.45">
      <c r="A957">
        <v>1094.82</v>
      </c>
      <c r="B957" s="1">
        <v>10699562.2102337</v>
      </c>
    </row>
    <row r="958" spans="1:2" x14ac:dyDescent="0.45">
      <c r="A958">
        <v>1095.83</v>
      </c>
      <c r="B958">
        <v>6773053.7074048799</v>
      </c>
    </row>
    <row r="959" spans="1:2" x14ac:dyDescent="0.45">
      <c r="A959">
        <v>1096.51</v>
      </c>
      <c r="B959">
        <v>1777979.68523598</v>
      </c>
    </row>
    <row r="960" spans="1:2" x14ac:dyDescent="0.45">
      <c r="A960">
        <v>1097.8499999999999</v>
      </c>
      <c r="B960">
        <v>5252553.5398047296</v>
      </c>
    </row>
    <row r="961" spans="1:2" x14ac:dyDescent="0.45">
      <c r="A961">
        <v>1099.8699999999999</v>
      </c>
      <c r="B961">
        <v>4623005.6963943001</v>
      </c>
    </row>
    <row r="962" spans="1:2" x14ac:dyDescent="0.45">
      <c r="A962">
        <v>1100.54</v>
      </c>
      <c r="B962">
        <v>3487703.0119486498</v>
      </c>
    </row>
    <row r="963" spans="1:2" x14ac:dyDescent="0.45">
      <c r="A963">
        <v>1101.55</v>
      </c>
      <c r="B963">
        <v>2940867.7288109399</v>
      </c>
    </row>
    <row r="964" spans="1:2" x14ac:dyDescent="0.45">
      <c r="A964">
        <v>1102.56</v>
      </c>
      <c r="B964">
        <v>1712710.63788907</v>
      </c>
    </row>
    <row r="965" spans="1:2" x14ac:dyDescent="0.45">
      <c r="A965">
        <v>1104.24</v>
      </c>
      <c r="B965">
        <v>8827153.2652467601</v>
      </c>
    </row>
    <row r="966" spans="1:2" x14ac:dyDescent="0.45">
      <c r="A966">
        <v>1105.5899999999999</v>
      </c>
      <c r="B966" s="1">
        <v>10958987.538078001</v>
      </c>
    </row>
    <row r="967" spans="1:2" x14ac:dyDescent="0.45">
      <c r="A967">
        <v>1106.26</v>
      </c>
      <c r="B967">
        <v>3052803.3379955799</v>
      </c>
    </row>
    <row r="968" spans="1:2" x14ac:dyDescent="0.45">
      <c r="A968">
        <v>1106.94</v>
      </c>
      <c r="B968">
        <v>552722.15504175099</v>
      </c>
    </row>
    <row r="969" spans="1:2" x14ac:dyDescent="0.45">
      <c r="A969">
        <v>1107.95</v>
      </c>
      <c r="B969">
        <v>8522508.0997624304</v>
      </c>
    </row>
    <row r="970" spans="1:2" x14ac:dyDescent="0.45">
      <c r="A970">
        <v>1108.6199999999999</v>
      </c>
      <c r="B970">
        <v>9188543.2484470103</v>
      </c>
    </row>
    <row r="971" spans="1:2" x14ac:dyDescent="0.45">
      <c r="A971">
        <v>1109.96</v>
      </c>
      <c r="B971">
        <v>5796935.6704316698</v>
      </c>
    </row>
    <row r="972" spans="1:2" x14ac:dyDescent="0.45">
      <c r="A972">
        <v>1110.6400000000001</v>
      </c>
      <c r="B972">
        <v>5565954.4129032604</v>
      </c>
    </row>
    <row r="973" spans="1:2" x14ac:dyDescent="0.45">
      <c r="A973">
        <v>1112.32</v>
      </c>
      <c r="B973">
        <v>9233273.2924222592</v>
      </c>
    </row>
    <row r="974" spans="1:2" x14ac:dyDescent="0.45">
      <c r="A974">
        <v>1113.67</v>
      </c>
      <c r="B974">
        <v>9796392.9729894903</v>
      </c>
    </row>
    <row r="975" spans="1:2" x14ac:dyDescent="0.45">
      <c r="A975">
        <v>1115.01</v>
      </c>
      <c r="B975">
        <v>2335902.7693254799</v>
      </c>
    </row>
    <row r="976" spans="1:2" x14ac:dyDescent="0.45">
      <c r="A976">
        <v>1116.69</v>
      </c>
      <c r="B976" s="1">
        <v>12484678.6483858</v>
      </c>
    </row>
    <row r="977" spans="1:2" x14ac:dyDescent="0.45">
      <c r="A977">
        <v>1117.3699999999999</v>
      </c>
      <c r="B977">
        <v>8079798.3967832699</v>
      </c>
    </row>
    <row r="978" spans="1:2" x14ac:dyDescent="0.45">
      <c r="A978">
        <v>1119.3900000000001</v>
      </c>
      <c r="B978">
        <v>8936819.4747866709</v>
      </c>
    </row>
    <row r="979" spans="1:2" x14ac:dyDescent="0.45">
      <c r="A979">
        <v>1120.73</v>
      </c>
      <c r="B979" s="1">
        <v>28044627.605250798</v>
      </c>
    </row>
    <row r="980" spans="1:2" x14ac:dyDescent="0.45">
      <c r="A980">
        <v>1121.74</v>
      </c>
      <c r="B980">
        <v>6972703.8689084798</v>
      </c>
    </row>
    <row r="981" spans="1:2" x14ac:dyDescent="0.45">
      <c r="A981">
        <v>1122.4100000000001</v>
      </c>
      <c r="B981" s="1">
        <v>12366674.7102059</v>
      </c>
    </row>
    <row r="982" spans="1:2" x14ac:dyDescent="0.45">
      <c r="A982">
        <v>1123.0899999999999</v>
      </c>
      <c r="B982">
        <v>8960690.5137899499</v>
      </c>
    </row>
    <row r="983" spans="1:2" x14ac:dyDescent="0.45">
      <c r="A983">
        <v>1124.43</v>
      </c>
      <c r="B983">
        <v>5219241.1726147402</v>
      </c>
    </row>
    <row r="984" spans="1:2" x14ac:dyDescent="0.45">
      <c r="A984">
        <v>1126.1099999999999</v>
      </c>
      <c r="B984">
        <v>6393505.7198591204</v>
      </c>
    </row>
    <row r="985" spans="1:2" x14ac:dyDescent="0.45">
      <c r="A985">
        <v>1126.79</v>
      </c>
      <c r="B985">
        <v>6411786.9535998702</v>
      </c>
    </row>
    <row r="986" spans="1:2" x14ac:dyDescent="0.45">
      <c r="A986">
        <v>1127.8</v>
      </c>
      <c r="B986">
        <v>8907872.8434256893</v>
      </c>
    </row>
    <row r="987" spans="1:2" x14ac:dyDescent="0.45">
      <c r="A987">
        <v>1128.47</v>
      </c>
      <c r="B987">
        <v>2339527.55378696</v>
      </c>
    </row>
    <row r="988" spans="1:2" x14ac:dyDescent="0.45">
      <c r="A988">
        <v>1129.1400000000001</v>
      </c>
      <c r="B988">
        <v>9864058.2968030106</v>
      </c>
    </row>
    <row r="989" spans="1:2" x14ac:dyDescent="0.45">
      <c r="A989">
        <v>1130.1500000000001</v>
      </c>
      <c r="B989">
        <v>7143492.5217065597</v>
      </c>
    </row>
    <row r="990" spans="1:2" x14ac:dyDescent="0.45">
      <c r="A990">
        <v>1130.82</v>
      </c>
      <c r="B990">
        <v>5152542.3535007201</v>
      </c>
    </row>
    <row r="991" spans="1:2" x14ac:dyDescent="0.45">
      <c r="A991">
        <v>1132.17</v>
      </c>
      <c r="B991" s="1">
        <v>13283891.6524322</v>
      </c>
    </row>
    <row r="992" spans="1:2" x14ac:dyDescent="0.45">
      <c r="A992">
        <v>1132.8399999999999</v>
      </c>
      <c r="B992">
        <v>9188085.0826074202</v>
      </c>
    </row>
    <row r="993" spans="1:2" x14ac:dyDescent="0.45">
      <c r="A993">
        <v>1133.8499999999999</v>
      </c>
      <c r="B993">
        <v>7628379.6636968097</v>
      </c>
    </row>
    <row r="994" spans="1:2" x14ac:dyDescent="0.45">
      <c r="A994">
        <v>1134.8599999999999</v>
      </c>
      <c r="B994">
        <v>6459826.9062306797</v>
      </c>
    </row>
    <row r="995" spans="1:2" x14ac:dyDescent="0.45">
      <c r="A995">
        <v>1137.22</v>
      </c>
      <c r="B995">
        <v>6768638.1791511998</v>
      </c>
    </row>
    <row r="996" spans="1:2" x14ac:dyDescent="0.45">
      <c r="A996">
        <v>1137.8900000000001</v>
      </c>
      <c r="B996" s="1">
        <v>10618652.394833701</v>
      </c>
    </row>
    <row r="997" spans="1:2" x14ac:dyDescent="0.45">
      <c r="A997">
        <v>1139.57</v>
      </c>
      <c r="B997">
        <v>8166359.7813499495</v>
      </c>
    </row>
    <row r="998" spans="1:2" x14ac:dyDescent="0.45">
      <c r="A998">
        <v>1140.58</v>
      </c>
      <c r="B998">
        <v>3018031.4880493302</v>
      </c>
    </row>
    <row r="999" spans="1:2" x14ac:dyDescent="0.45">
      <c r="A999">
        <v>1141.93</v>
      </c>
      <c r="B999">
        <v>4150394.4192088102</v>
      </c>
    </row>
    <row r="1000" spans="1:2" x14ac:dyDescent="0.45">
      <c r="A1000">
        <v>1143.6099999999999</v>
      </c>
      <c r="B1000" s="1">
        <v>13353292.4922859</v>
      </c>
    </row>
    <row r="1001" spans="1:2" x14ac:dyDescent="0.45">
      <c r="A1001">
        <v>1144.28</v>
      </c>
      <c r="B1001">
        <v>1642855.4767571799</v>
      </c>
    </row>
    <row r="1002" spans="1:2" x14ac:dyDescent="0.45">
      <c r="A1002">
        <v>1147.31</v>
      </c>
      <c r="B1002" s="1">
        <v>11771444.6300916</v>
      </c>
    </row>
    <row r="1003" spans="1:2" x14ac:dyDescent="0.45">
      <c r="A1003">
        <v>1148.32</v>
      </c>
      <c r="B1003">
        <v>3636880.0616132398</v>
      </c>
    </row>
    <row r="1004" spans="1:2" x14ac:dyDescent="0.45">
      <c r="A1004">
        <v>1149.67</v>
      </c>
      <c r="B1004">
        <v>3714914.3280516402</v>
      </c>
    </row>
    <row r="1005" spans="1:2" x14ac:dyDescent="0.45">
      <c r="A1005">
        <v>1151.01</v>
      </c>
      <c r="B1005">
        <v>6856246.0679364</v>
      </c>
    </row>
    <row r="1006" spans="1:2" x14ac:dyDescent="0.45">
      <c r="A1006">
        <v>1151.68</v>
      </c>
      <c r="B1006">
        <v>2844434.2095283102</v>
      </c>
    </row>
    <row r="1007" spans="1:2" x14ac:dyDescent="0.45">
      <c r="A1007">
        <v>1152.3599999999999</v>
      </c>
      <c r="B1007">
        <v>1652075.1190426899</v>
      </c>
    </row>
    <row r="1008" spans="1:2" x14ac:dyDescent="0.45">
      <c r="A1008">
        <v>1153.3699999999999</v>
      </c>
      <c r="B1008">
        <v>4425301.7122643199</v>
      </c>
    </row>
    <row r="1009" spans="1:2" x14ac:dyDescent="0.45">
      <c r="A1009">
        <v>1154.04</v>
      </c>
      <c r="B1009">
        <v>9371342.9309437592</v>
      </c>
    </row>
    <row r="1010" spans="1:2" x14ac:dyDescent="0.45">
      <c r="A1010">
        <v>1155.05</v>
      </c>
      <c r="B1010">
        <v>2320289.0214496301</v>
      </c>
    </row>
    <row r="1011" spans="1:2" x14ac:dyDescent="0.45">
      <c r="A1011">
        <v>1155.72</v>
      </c>
      <c r="B1011">
        <v>9140068.87301898</v>
      </c>
    </row>
    <row r="1012" spans="1:2" x14ac:dyDescent="0.45">
      <c r="A1012">
        <v>1157.07</v>
      </c>
      <c r="B1012">
        <v>4604922.0210129404</v>
      </c>
    </row>
    <row r="1013" spans="1:2" x14ac:dyDescent="0.45">
      <c r="A1013">
        <v>1159.0899999999999</v>
      </c>
      <c r="B1013">
        <v>1059615.88013517</v>
      </c>
    </row>
    <row r="1014" spans="1:2" x14ac:dyDescent="0.45">
      <c r="A1014">
        <v>1160.0999999999999</v>
      </c>
      <c r="B1014">
        <v>3522337.5355495699</v>
      </c>
    </row>
    <row r="1015" spans="1:2" x14ac:dyDescent="0.45">
      <c r="A1015">
        <v>1160.77</v>
      </c>
      <c r="B1015">
        <v>5426889.3238054598</v>
      </c>
    </row>
    <row r="1016" spans="1:2" x14ac:dyDescent="0.45">
      <c r="A1016">
        <v>1161.44</v>
      </c>
      <c r="B1016">
        <v>3932175.8218127</v>
      </c>
    </row>
    <row r="1017" spans="1:2" x14ac:dyDescent="0.45">
      <c r="A1017">
        <v>1162.1199999999999</v>
      </c>
      <c r="B1017">
        <v>4621762.8513334999</v>
      </c>
    </row>
    <row r="1018" spans="1:2" x14ac:dyDescent="0.45">
      <c r="A1018">
        <v>1163.8</v>
      </c>
      <c r="B1018">
        <v>8073802.9308582097</v>
      </c>
    </row>
    <row r="1019" spans="1:2" x14ac:dyDescent="0.45">
      <c r="A1019">
        <v>1164.47</v>
      </c>
      <c r="B1019">
        <v>2697618.7502416102</v>
      </c>
    </row>
    <row r="1020" spans="1:2" x14ac:dyDescent="0.45">
      <c r="A1020">
        <v>1165.48</v>
      </c>
      <c r="B1020">
        <v>6541159.1550829997</v>
      </c>
    </row>
    <row r="1021" spans="1:2" x14ac:dyDescent="0.45">
      <c r="A1021">
        <v>1166.1500000000001</v>
      </c>
      <c r="B1021">
        <v>5959661.5133992303</v>
      </c>
    </row>
    <row r="1022" spans="1:2" x14ac:dyDescent="0.45">
      <c r="A1022">
        <v>1166.83</v>
      </c>
      <c r="B1022" s="1">
        <v>10007587.9259999</v>
      </c>
    </row>
    <row r="1023" spans="1:2" x14ac:dyDescent="0.45">
      <c r="A1023">
        <v>1167.5</v>
      </c>
      <c r="B1023">
        <v>4728076.5502290204</v>
      </c>
    </row>
    <row r="1024" spans="1:2" x14ac:dyDescent="0.45">
      <c r="A1024">
        <v>1168.51</v>
      </c>
      <c r="B1024" s="1">
        <v>10824394.9171213</v>
      </c>
    </row>
    <row r="1025" spans="1:2" x14ac:dyDescent="0.45">
      <c r="A1025">
        <v>1169.18</v>
      </c>
      <c r="B1025" s="1">
        <v>10772163.0071852</v>
      </c>
    </row>
    <row r="1026" spans="1:2" x14ac:dyDescent="0.45">
      <c r="A1026">
        <v>1169.8499999999999</v>
      </c>
      <c r="B1026">
        <v>2759864.8242997201</v>
      </c>
    </row>
    <row r="1027" spans="1:2" x14ac:dyDescent="0.45">
      <c r="A1027">
        <v>1171.8699999999999</v>
      </c>
      <c r="B1027">
        <v>7420789.5991347004</v>
      </c>
    </row>
    <row r="1028" spans="1:2" x14ac:dyDescent="0.45">
      <c r="A1028">
        <v>1173.55</v>
      </c>
      <c r="B1028">
        <v>6176308.26523396</v>
      </c>
    </row>
    <row r="1029" spans="1:2" x14ac:dyDescent="0.45">
      <c r="A1029">
        <v>1174.23</v>
      </c>
      <c r="B1029">
        <v>7025590.5717184898</v>
      </c>
    </row>
    <row r="1030" spans="1:2" x14ac:dyDescent="0.45">
      <c r="A1030">
        <v>1175.9100000000001</v>
      </c>
      <c r="B1030">
        <v>4588642.6531767203</v>
      </c>
    </row>
    <row r="1031" spans="1:2" x14ac:dyDescent="0.45">
      <c r="A1031">
        <v>1176.58</v>
      </c>
      <c r="B1031">
        <v>4730607.1283209696</v>
      </c>
    </row>
    <row r="1032" spans="1:2" x14ac:dyDescent="0.45">
      <c r="A1032">
        <v>1177.5899999999999</v>
      </c>
      <c r="B1032">
        <v>7862838.7307054596</v>
      </c>
    </row>
    <row r="1033" spans="1:2" x14ac:dyDescent="0.45">
      <c r="A1033">
        <v>1178.26</v>
      </c>
      <c r="B1033">
        <v>2511419.1375776301</v>
      </c>
    </row>
    <row r="1034" spans="1:2" x14ac:dyDescent="0.45">
      <c r="A1034">
        <v>1179.27</v>
      </c>
      <c r="B1034">
        <v>6230471.16941192</v>
      </c>
    </row>
    <row r="1035" spans="1:2" x14ac:dyDescent="0.45">
      <c r="A1035">
        <v>1180.96</v>
      </c>
      <c r="B1035">
        <v>8235424.8155556396</v>
      </c>
    </row>
    <row r="1036" spans="1:2" x14ac:dyDescent="0.45">
      <c r="A1036">
        <v>1182.3</v>
      </c>
      <c r="B1036" s="1">
        <v>12180982.320392599</v>
      </c>
    </row>
    <row r="1037" spans="1:2" x14ac:dyDescent="0.45">
      <c r="A1037">
        <v>1183.31</v>
      </c>
      <c r="B1037">
        <v>8670601.4084443301</v>
      </c>
    </row>
    <row r="1038" spans="1:2" x14ac:dyDescent="0.45">
      <c r="A1038">
        <v>1183.98</v>
      </c>
      <c r="B1038">
        <v>4794174.9866766902</v>
      </c>
    </row>
    <row r="1039" spans="1:2" x14ac:dyDescent="0.45">
      <c r="A1039">
        <v>1186</v>
      </c>
      <c r="B1039">
        <v>3552879.8418291402</v>
      </c>
    </row>
    <row r="1040" spans="1:2" x14ac:dyDescent="0.45">
      <c r="A1040">
        <v>1186.68</v>
      </c>
      <c r="B1040">
        <v>5309840.1986272102</v>
      </c>
    </row>
    <row r="1041" spans="1:2" x14ac:dyDescent="0.45">
      <c r="A1041">
        <v>1189.3699999999999</v>
      </c>
      <c r="B1041">
        <v>181908.88748700501</v>
      </c>
    </row>
    <row r="1042" spans="1:2" x14ac:dyDescent="0.45">
      <c r="A1042">
        <v>1190.71</v>
      </c>
      <c r="B1042">
        <v>2138393.15010519</v>
      </c>
    </row>
    <row r="1043" spans="1:2" x14ac:dyDescent="0.45">
      <c r="A1043">
        <v>1192.06</v>
      </c>
      <c r="B1043">
        <v>3024415.9812515499</v>
      </c>
    </row>
    <row r="1044" spans="1:2" x14ac:dyDescent="0.45">
      <c r="A1044">
        <v>1192.73</v>
      </c>
      <c r="B1044">
        <v>3647798.4620084502</v>
      </c>
    </row>
    <row r="1045" spans="1:2" x14ac:dyDescent="0.45">
      <c r="A1045">
        <v>1193.4100000000001</v>
      </c>
      <c r="B1045" s="1">
        <v>15029832.6348603</v>
      </c>
    </row>
    <row r="1046" spans="1:2" x14ac:dyDescent="0.45">
      <c r="A1046">
        <v>1194.08</v>
      </c>
      <c r="B1046">
        <v>3342779.6443285602</v>
      </c>
    </row>
    <row r="1047" spans="1:2" x14ac:dyDescent="0.45">
      <c r="A1047">
        <v>1195.0899999999999</v>
      </c>
      <c r="B1047">
        <v>1781437.2647886199</v>
      </c>
    </row>
    <row r="1048" spans="1:2" x14ac:dyDescent="0.45">
      <c r="A1048">
        <v>1196.0999999999999</v>
      </c>
      <c r="B1048">
        <v>1894959.57877554</v>
      </c>
    </row>
    <row r="1049" spans="1:2" x14ac:dyDescent="0.45">
      <c r="A1049">
        <v>1198.45</v>
      </c>
      <c r="B1049">
        <v>8185878.0724237002</v>
      </c>
    </row>
    <row r="1050" spans="1:2" x14ac:dyDescent="0.45">
      <c r="A1050">
        <v>1199.46</v>
      </c>
      <c r="B1050">
        <v>5617089.13900021</v>
      </c>
    </row>
    <row r="1051" spans="1:2" x14ac:dyDescent="0.45">
      <c r="A1051">
        <v>1200.1300000000001</v>
      </c>
      <c r="B1051" s="1">
        <v>10528858.003066299</v>
      </c>
    </row>
    <row r="1052" spans="1:2" x14ac:dyDescent="0.45">
      <c r="A1052">
        <v>1200.81</v>
      </c>
      <c r="B1052">
        <v>4419717.7812027903</v>
      </c>
    </row>
    <row r="1053" spans="1:2" x14ac:dyDescent="0.45">
      <c r="A1053">
        <v>1201.48</v>
      </c>
      <c r="B1053">
        <v>5236326.5429222398</v>
      </c>
    </row>
    <row r="1054" spans="1:2" x14ac:dyDescent="0.45">
      <c r="A1054">
        <v>1202.1500000000001</v>
      </c>
      <c r="B1054">
        <v>6266189.4072056301</v>
      </c>
    </row>
    <row r="1055" spans="1:2" x14ac:dyDescent="0.45">
      <c r="A1055">
        <v>1203.8399999999999</v>
      </c>
      <c r="B1055">
        <v>9854337.8415068705</v>
      </c>
    </row>
    <row r="1056" spans="1:2" x14ac:dyDescent="0.45">
      <c r="A1056">
        <v>1204.51</v>
      </c>
      <c r="B1056">
        <v>3630629.7755558402</v>
      </c>
    </row>
    <row r="1057" spans="1:2" x14ac:dyDescent="0.45">
      <c r="A1057">
        <v>1205.52</v>
      </c>
      <c r="B1057">
        <v>7644270.8988989899</v>
      </c>
    </row>
    <row r="1058" spans="1:2" x14ac:dyDescent="0.45">
      <c r="A1058">
        <v>1206.19</v>
      </c>
      <c r="B1058">
        <v>5695680.0659865998</v>
      </c>
    </row>
    <row r="1059" spans="1:2" x14ac:dyDescent="0.45">
      <c r="A1059">
        <v>1206.8599999999999</v>
      </c>
      <c r="B1059" s="1">
        <v>14150816.2128003</v>
      </c>
    </row>
    <row r="1060" spans="1:2" x14ac:dyDescent="0.45">
      <c r="A1060">
        <v>1208.21</v>
      </c>
      <c r="B1060">
        <v>5765771.4751185002</v>
      </c>
    </row>
    <row r="1061" spans="1:2" x14ac:dyDescent="0.45">
      <c r="A1061">
        <v>1209.22</v>
      </c>
      <c r="B1061">
        <v>4081418.54413831</v>
      </c>
    </row>
    <row r="1062" spans="1:2" x14ac:dyDescent="0.45">
      <c r="A1062">
        <v>1209.8900000000001</v>
      </c>
      <c r="B1062">
        <v>8410539.8804754298</v>
      </c>
    </row>
    <row r="1063" spans="1:2" x14ac:dyDescent="0.45">
      <c r="A1063">
        <v>1210.9000000000001</v>
      </c>
      <c r="B1063">
        <v>3313819.1071129902</v>
      </c>
    </row>
    <row r="1064" spans="1:2" x14ac:dyDescent="0.45">
      <c r="A1064">
        <v>1211.57</v>
      </c>
      <c r="B1064">
        <v>7182925.6017656196</v>
      </c>
    </row>
    <row r="1065" spans="1:2" x14ac:dyDescent="0.45">
      <c r="A1065">
        <v>1212.92</v>
      </c>
      <c r="B1065">
        <v>3640445.7116827802</v>
      </c>
    </row>
    <row r="1066" spans="1:2" x14ac:dyDescent="0.45">
      <c r="A1066">
        <v>1213.5899999999999</v>
      </c>
      <c r="B1066">
        <v>4301024.7107579904</v>
      </c>
    </row>
    <row r="1067" spans="1:2" x14ac:dyDescent="0.45">
      <c r="A1067">
        <v>1214.27</v>
      </c>
      <c r="B1067">
        <v>6299573.1102433801</v>
      </c>
    </row>
    <row r="1068" spans="1:2" x14ac:dyDescent="0.45">
      <c r="A1068">
        <v>1214.94</v>
      </c>
      <c r="B1068">
        <v>1636477.2192046701</v>
      </c>
    </row>
    <row r="1069" spans="1:2" x14ac:dyDescent="0.45">
      <c r="A1069">
        <v>1216.28</v>
      </c>
      <c r="B1069">
        <v>8835668.2482558992</v>
      </c>
    </row>
    <row r="1070" spans="1:2" x14ac:dyDescent="0.45">
      <c r="A1070">
        <v>1216.96</v>
      </c>
      <c r="B1070">
        <v>2374594.2016149</v>
      </c>
    </row>
    <row r="1071" spans="1:2" x14ac:dyDescent="0.45">
      <c r="A1071">
        <v>1217.97</v>
      </c>
      <c r="B1071">
        <v>8209844.3951309798</v>
      </c>
    </row>
    <row r="1072" spans="1:2" x14ac:dyDescent="0.45">
      <c r="A1072">
        <v>1219.6500000000001</v>
      </c>
      <c r="B1072">
        <v>6946565.2714449298</v>
      </c>
    </row>
    <row r="1073" spans="1:2" x14ac:dyDescent="0.45">
      <c r="A1073">
        <v>1220.32</v>
      </c>
      <c r="B1073" s="1">
        <v>26586806.192931999</v>
      </c>
    </row>
    <row r="1074" spans="1:2" x14ac:dyDescent="0.45">
      <c r="A1074">
        <v>1222</v>
      </c>
      <c r="B1074">
        <v>9432143.1614407804</v>
      </c>
    </row>
    <row r="1075" spans="1:2" x14ac:dyDescent="0.45">
      <c r="A1075">
        <v>1224.02</v>
      </c>
      <c r="B1075">
        <v>1272524.43255177</v>
      </c>
    </row>
    <row r="1076" spans="1:2" x14ac:dyDescent="0.45">
      <c r="A1076">
        <v>1224.7</v>
      </c>
      <c r="B1076">
        <v>4985575.5207281597</v>
      </c>
    </row>
    <row r="1077" spans="1:2" x14ac:dyDescent="0.45">
      <c r="A1077">
        <v>1226.04</v>
      </c>
      <c r="B1077">
        <v>4785328.44904631</v>
      </c>
    </row>
    <row r="1078" spans="1:2" x14ac:dyDescent="0.45">
      <c r="A1078">
        <v>1227.05</v>
      </c>
      <c r="B1078">
        <v>4318485.5690747304</v>
      </c>
    </row>
    <row r="1079" spans="1:2" x14ac:dyDescent="0.45">
      <c r="A1079">
        <v>1227.72</v>
      </c>
      <c r="B1079">
        <v>3410371.4573919098</v>
      </c>
    </row>
    <row r="1080" spans="1:2" x14ac:dyDescent="0.45">
      <c r="A1080">
        <v>1229.07</v>
      </c>
      <c r="B1080">
        <v>5214540.8392566303</v>
      </c>
    </row>
    <row r="1081" spans="1:2" x14ac:dyDescent="0.45">
      <c r="A1081">
        <v>1229.74</v>
      </c>
      <c r="B1081">
        <v>2263254.5685141301</v>
      </c>
    </row>
    <row r="1082" spans="1:2" x14ac:dyDescent="0.45">
      <c r="A1082">
        <v>1230.42</v>
      </c>
      <c r="B1082">
        <v>5222752.4395369403</v>
      </c>
    </row>
    <row r="1083" spans="1:2" x14ac:dyDescent="0.45">
      <c r="A1083">
        <v>1231.0899999999999</v>
      </c>
      <c r="B1083">
        <v>5139873.7843650999</v>
      </c>
    </row>
    <row r="1084" spans="1:2" x14ac:dyDescent="0.45">
      <c r="A1084">
        <v>1232.43</v>
      </c>
      <c r="B1084">
        <v>5081081.6699273996</v>
      </c>
    </row>
    <row r="1085" spans="1:2" x14ac:dyDescent="0.45">
      <c r="A1085">
        <v>1233.1099999999999</v>
      </c>
      <c r="B1085">
        <v>2144166.3328540502</v>
      </c>
    </row>
    <row r="1086" spans="1:2" x14ac:dyDescent="0.45">
      <c r="A1086">
        <v>1234.1199999999999</v>
      </c>
      <c r="B1086">
        <v>6349937.7871329701</v>
      </c>
    </row>
    <row r="1087" spans="1:2" x14ac:dyDescent="0.45">
      <c r="A1087">
        <v>1234.79</v>
      </c>
      <c r="B1087">
        <v>7229908.36824694</v>
      </c>
    </row>
    <row r="1088" spans="1:2" x14ac:dyDescent="0.45">
      <c r="A1088">
        <v>1236.47</v>
      </c>
      <c r="B1088">
        <v>8346846.0299861496</v>
      </c>
    </row>
    <row r="1089" spans="1:2" x14ac:dyDescent="0.45">
      <c r="A1089">
        <v>1237.1400000000001</v>
      </c>
      <c r="B1089" s="1">
        <v>10038628.438514199</v>
      </c>
    </row>
    <row r="1090" spans="1:2" x14ac:dyDescent="0.45">
      <c r="A1090">
        <v>1238.1500000000001</v>
      </c>
      <c r="B1090">
        <v>5285452.3229536498</v>
      </c>
    </row>
    <row r="1091" spans="1:2" x14ac:dyDescent="0.45">
      <c r="A1091">
        <v>1238.83</v>
      </c>
      <c r="B1091" s="1">
        <v>10042284.747651599</v>
      </c>
    </row>
    <row r="1092" spans="1:2" x14ac:dyDescent="0.45">
      <c r="A1092">
        <v>1239.8399999999999</v>
      </c>
      <c r="B1092">
        <v>1195236.8678969401</v>
      </c>
    </row>
    <row r="1093" spans="1:2" x14ac:dyDescent="0.45">
      <c r="A1093">
        <v>1240.51</v>
      </c>
      <c r="B1093">
        <v>8773155.0946410205</v>
      </c>
    </row>
    <row r="1094" spans="1:2" x14ac:dyDescent="0.45">
      <c r="A1094">
        <v>1242.19</v>
      </c>
      <c r="B1094">
        <v>6393879.6213169303</v>
      </c>
    </row>
    <row r="1095" spans="1:2" x14ac:dyDescent="0.45">
      <c r="A1095">
        <v>1243.8699999999999</v>
      </c>
      <c r="B1095">
        <v>8069086.5994954696</v>
      </c>
    </row>
    <row r="1096" spans="1:2" x14ac:dyDescent="0.45">
      <c r="A1096">
        <v>1244.8800000000001</v>
      </c>
      <c r="B1096">
        <v>2746663.9112623599</v>
      </c>
    </row>
    <row r="1097" spans="1:2" x14ac:dyDescent="0.45">
      <c r="A1097">
        <v>1246.23</v>
      </c>
      <c r="B1097">
        <v>4604084.4387750197</v>
      </c>
    </row>
    <row r="1098" spans="1:2" x14ac:dyDescent="0.45">
      <c r="A1098">
        <v>1246.9000000000001</v>
      </c>
      <c r="B1098" s="1">
        <v>10002586.2162933</v>
      </c>
    </row>
    <row r="1099" spans="1:2" x14ac:dyDescent="0.45">
      <c r="A1099">
        <v>1248.58</v>
      </c>
      <c r="B1099">
        <v>5250686.3903311901</v>
      </c>
    </row>
    <row r="1100" spans="1:2" x14ac:dyDescent="0.45">
      <c r="A1100">
        <v>1249.93</v>
      </c>
      <c r="B1100">
        <v>1082549.7989761401</v>
      </c>
    </row>
    <row r="1101" spans="1:2" x14ac:dyDescent="0.45">
      <c r="A1101">
        <v>1251.28</v>
      </c>
      <c r="B1101">
        <v>3175139.8101054998</v>
      </c>
    </row>
    <row r="1102" spans="1:2" x14ac:dyDescent="0.45">
      <c r="A1102">
        <v>1252.29</v>
      </c>
      <c r="B1102">
        <v>2692043.16715828</v>
      </c>
    </row>
    <row r="1103" spans="1:2" x14ac:dyDescent="0.45">
      <c r="A1103">
        <v>1252.96</v>
      </c>
      <c r="B1103">
        <v>3041973.5143689299</v>
      </c>
    </row>
    <row r="1104" spans="1:2" x14ac:dyDescent="0.45">
      <c r="A1104">
        <v>1254.6400000000001</v>
      </c>
      <c r="B1104" s="1">
        <v>11109174.103543</v>
      </c>
    </row>
    <row r="1105" spans="1:2" x14ac:dyDescent="0.45">
      <c r="A1105">
        <v>1256.32</v>
      </c>
      <c r="B1105">
        <v>4406096.7995441603</v>
      </c>
    </row>
    <row r="1106" spans="1:2" x14ac:dyDescent="0.45">
      <c r="A1106">
        <v>1258.01</v>
      </c>
      <c r="B1106" s="1">
        <v>10306928.8430489</v>
      </c>
    </row>
    <row r="1107" spans="1:2" x14ac:dyDescent="0.45">
      <c r="A1107">
        <v>1259.69</v>
      </c>
      <c r="B1107">
        <v>4473480.3198951501</v>
      </c>
    </row>
    <row r="1108" spans="1:2" x14ac:dyDescent="0.45">
      <c r="A1108">
        <v>1260.3599999999999</v>
      </c>
      <c r="B1108">
        <v>4043473.51974031</v>
      </c>
    </row>
    <row r="1109" spans="1:2" x14ac:dyDescent="0.45">
      <c r="A1109">
        <v>1263.05</v>
      </c>
      <c r="B1109" s="1">
        <v>13251176.1421465</v>
      </c>
    </row>
    <row r="1110" spans="1:2" x14ac:dyDescent="0.45">
      <c r="A1110">
        <v>1264.06</v>
      </c>
      <c r="B1110">
        <v>9306021.5466980208</v>
      </c>
    </row>
    <row r="1111" spans="1:2" x14ac:dyDescent="0.45">
      <c r="A1111">
        <v>1264.73</v>
      </c>
      <c r="B1111">
        <v>7404211.88898151</v>
      </c>
    </row>
    <row r="1112" spans="1:2" x14ac:dyDescent="0.45">
      <c r="A1112">
        <v>1266.42</v>
      </c>
      <c r="B1112">
        <v>5381141.3023834797</v>
      </c>
    </row>
    <row r="1113" spans="1:2" x14ac:dyDescent="0.45">
      <c r="A1113">
        <v>1267.76</v>
      </c>
      <c r="B1113">
        <v>7644030.0698286202</v>
      </c>
    </row>
    <row r="1114" spans="1:2" x14ac:dyDescent="0.45">
      <c r="A1114">
        <v>1268.44</v>
      </c>
      <c r="B1114">
        <v>4656574.6899769697</v>
      </c>
    </row>
    <row r="1115" spans="1:2" x14ac:dyDescent="0.45">
      <c r="A1115">
        <v>1269.44</v>
      </c>
      <c r="B1115">
        <v>7232070.4825407499</v>
      </c>
    </row>
    <row r="1116" spans="1:2" x14ac:dyDescent="0.45">
      <c r="A1116">
        <v>1270.79</v>
      </c>
      <c r="B1116">
        <v>3374795.94303481</v>
      </c>
    </row>
    <row r="1117" spans="1:2" x14ac:dyDescent="0.45">
      <c r="A1117">
        <v>1271.46</v>
      </c>
      <c r="B1117">
        <v>6839976.8700064197</v>
      </c>
    </row>
    <row r="1118" spans="1:2" x14ac:dyDescent="0.45">
      <c r="A1118">
        <v>1272.1400000000001</v>
      </c>
      <c r="B1118">
        <v>2392062.8371486398</v>
      </c>
    </row>
    <row r="1119" spans="1:2" x14ac:dyDescent="0.45">
      <c r="A1119">
        <v>1272.81</v>
      </c>
      <c r="B1119">
        <v>5965560.6352193598</v>
      </c>
    </row>
    <row r="1120" spans="1:2" x14ac:dyDescent="0.45">
      <c r="A1120">
        <v>1275.1600000000001</v>
      </c>
      <c r="B1120">
        <v>9602164.2394415103</v>
      </c>
    </row>
    <row r="1121" spans="1:2" x14ac:dyDescent="0.45">
      <c r="A1121">
        <v>1275.8399999999999</v>
      </c>
      <c r="B1121">
        <v>3345743.30357459</v>
      </c>
    </row>
    <row r="1122" spans="1:2" x14ac:dyDescent="0.45">
      <c r="A1122">
        <v>1277.18</v>
      </c>
      <c r="B1122" s="1">
        <v>10660867.059792699</v>
      </c>
    </row>
    <row r="1123" spans="1:2" x14ac:dyDescent="0.45">
      <c r="A1123">
        <v>1277.8599999999999</v>
      </c>
      <c r="B1123">
        <v>1964920.84032481</v>
      </c>
    </row>
    <row r="1124" spans="1:2" x14ac:dyDescent="0.45">
      <c r="A1124">
        <v>1279.2</v>
      </c>
      <c r="B1124">
        <v>6530170.1585475598</v>
      </c>
    </row>
    <row r="1125" spans="1:2" x14ac:dyDescent="0.45">
      <c r="A1125">
        <v>1280.8800000000001</v>
      </c>
      <c r="B1125">
        <v>3210652.1655981299</v>
      </c>
    </row>
    <row r="1126" spans="1:2" x14ac:dyDescent="0.45">
      <c r="A1126">
        <v>1281.56</v>
      </c>
      <c r="B1126">
        <v>4836732.5919106696</v>
      </c>
    </row>
    <row r="1127" spans="1:2" x14ac:dyDescent="0.45">
      <c r="A1127">
        <v>1282.23</v>
      </c>
      <c r="B1127" s="1">
        <v>10698484.8947841</v>
      </c>
    </row>
    <row r="1128" spans="1:2" x14ac:dyDescent="0.45">
      <c r="A1128">
        <v>1284.25</v>
      </c>
      <c r="B1128">
        <v>1976855.8334673</v>
      </c>
    </row>
    <row r="1129" spans="1:2" x14ac:dyDescent="0.45">
      <c r="A1129">
        <v>1285.5899999999999</v>
      </c>
      <c r="B1129" s="1">
        <v>12092152.2693273</v>
      </c>
    </row>
    <row r="1130" spans="1:2" x14ac:dyDescent="0.45">
      <c r="A1130">
        <v>1286.27</v>
      </c>
      <c r="B1130" s="1">
        <v>10728110.8484607</v>
      </c>
    </row>
    <row r="1131" spans="1:2" x14ac:dyDescent="0.45">
      <c r="A1131">
        <v>1287.28</v>
      </c>
      <c r="B1131">
        <v>3731714.31308241</v>
      </c>
    </row>
    <row r="1132" spans="1:2" x14ac:dyDescent="0.45">
      <c r="A1132">
        <v>1288.6199999999999</v>
      </c>
      <c r="B1132">
        <v>7328681.67289491</v>
      </c>
    </row>
    <row r="1133" spans="1:2" x14ac:dyDescent="0.45">
      <c r="A1133">
        <v>1290.3</v>
      </c>
      <c r="B1133">
        <v>8701470.4337531291</v>
      </c>
    </row>
    <row r="1134" spans="1:2" x14ac:dyDescent="0.45">
      <c r="A1134">
        <v>1291.31</v>
      </c>
      <c r="B1134">
        <v>7942216.3924188698</v>
      </c>
    </row>
    <row r="1135" spans="1:2" x14ac:dyDescent="0.45">
      <c r="A1135">
        <v>1292.32</v>
      </c>
      <c r="B1135">
        <v>5561382.3614344103</v>
      </c>
    </row>
    <row r="1136" spans="1:2" x14ac:dyDescent="0.45">
      <c r="A1136">
        <v>1294.3399999999999</v>
      </c>
      <c r="B1136">
        <v>4116022.8112067198</v>
      </c>
    </row>
    <row r="1137" spans="1:2" x14ac:dyDescent="0.45">
      <c r="A1137">
        <v>1295.3499999999999</v>
      </c>
      <c r="B1137" s="1">
        <v>13412175.7668157</v>
      </c>
    </row>
    <row r="1138" spans="1:2" x14ac:dyDescent="0.45">
      <c r="A1138">
        <v>1296.3599999999999</v>
      </c>
      <c r="B1138">
        <v>5432628.7127203997</v>
      </c>
    </row>
    <row r="1139" spans="1:2" x14ac:dyDescent="0.45">
      <c r="A1139">
        <v>1297.03</v>
      </c>
      <c r="B1139">
        <v>5379051.6769184703</v>
      </c>
    </row>
    <row r="1140" spans="1:2" x14ac:dyDescent="0.45">
      <c r="A1140">
        <v>1298.3800000000001</v>
      </c>
      <c r="B1140">
        <v>8065423.3736076197</v>
      </c>
    </row>
    <row r="1141" spans="1:2" x14ac:dyDescent="0.45">
      <c r="A1141">
        <v>1300.74</v>
      </c>
      <c r="B1141">
        <v>9144316.5574616101</v>
      </c>
    </row>
    <row r="1142" spans="1:2" x14ac:dyDescent="0.45">
      <c r="A1142">
        <v>1301.4100000000001</v>
      </c>
      <c r="B1142">
        <v>2548001.6875470998</v>
      </c>
    </row>
    <row r="1143" spans="1:2" x14ac:dyDescent="0.45">
      <c r="A1143">
        <v>1302.08</v>
      </c>
      <c r="B1143">
        <v>7555464.9273341</v>
      </c>
    </row>
    <row r="1144" spans="1:2" x14ac:dyDescent="0.45">
      <c r="A1144">
        <v>1303.0899999999999</v>
      </c>
      <c r="B1144">
        <v>3349650.96873431</v>
      </c>
    </row>
    <row r="1145" spans="1:2" x14ac:dyDescent="0.45">
      <c r="A1145">
        <v>1304.0999999999999</v>
      </c>
      <c r="B1145">
        <v>9846417.56837878</v>
      </c>
    </row>
    <row r="1146" spans="1:2" x14ac:dyDescent="0.45">
      <c r="A1146">
        <v>1305.1099999999999</v>
      </c>
      <c r="B1146" s="1">
        <v>12392739.364967</v>
      </c>
    </row>
    <row r="1147" spans="1:2" x14ac:dyDescent="0.45">
      <c r="A1147">
        <v>1306.1199999999999</v>
      </c>
      <c r="B1147">
        <v>8182416.8012352297</v>
      </c>
    </row>
    <row r="1148" spans="1:2" x14ac:dyDescent="0.45">
      <c r="A1148">
        <v>1308.47</v>
      </c>
      <c r="B1148">
        <v>3025118.9454071899</v>
      </c>
    </row>
    <row r="1149" spans="1:2" x14ac:dyDescent="0.45">
      <c r="A1149">
        <v>1309.1500000000001</v>
      </c>
      <c r="B1149">
        <v>8519208.0487357806</v>
      </c>
    </row>
    <row r="1150" spans="1:2" x14ac:dyDescent="0.45">
      <c r="A1150">
        <v>1310.83</v>
      </c>
      <c r="B1150">
        <v>2620090.9778049798</v>
      </c>
    </row>
    <row r="1151" spans="1:2" x14ac:dyDescent="0.45">
      <c r="A1151">
        <v>1311.5</v>
      </c>
      <c r="B1151">
        <v>3636164.4623486102</v>
      </c>
    </row>
    <row r="1152" spans="1:2" x14ac:dyDescent="0.45">
      <c r="A1152">
        <v>1312.51</v>
      </c>
      <c r="B1152">
        <v>3047277.0772149502</v>
      </c>
    </row>
    <row r="1153" spans="1:2" x14ac:dyDescent="0.45">
      <c r="A1153">
        <v>1313.52</v>
      </c>
      <c r="B1153">
        <v>1719264.4576753001</v>
      </c>
    </row>
    <row r="1154" spans="1:2" x14ac:dyDescent="0.45">
      <c r="A1154">
        <v>1314.87</v>
      </c>
      <c r="B1154">
        <v>8458892.6413009204</v>
      </c>
    </row>
    <row r="1155" spans="1:2" x14ac:dyDescent="0.45">
      <c r="A1155">
        <v>1316.88</v>
      </c>
      <c r="B1155">
        <v>8602402.4565270208</v>
      </c>
    </row>
    <row r="1156" spans="1:2" x14ac:dyDescent="0.45">
      <c r="A1156">
        <v>1319.91</v>
      </c>
      <c r="B1156" s="1">
        <v>18533388.850804798</v>
      </c>
    </row>
    <row r="1157" spans="1:2" x14ac:dyDescent="0.45">
      <c r="A1157">
        <v>1321.6</v>
      </c>
      <c r="B1157">
        <v>6489349.8982862504</v>
      </c>
    </row>
    <row r="1158" spans="1:2" x14ac:dyDescent="0.45">
      <c r="A1158">
        <v>1322.6</v>
      </c>
      <c r="B1158">
        <v>5828051.3444372704</v>
      </c>
    </row>
    <row r="1159" spans="1:2" x14ac:dyDescent="0.45">
      <c r="A1159">
        <v>1323.95</v>
      </c>
      <c r="B1159">
        <v>1602453.37395324</v>
      </c>
    </row>
    <row r="1160" spans="1:2" x14ac:dyDescent="0.45">
      <c r="A1160">
        <v>1325.3</v>
      </c>
      <c r="B1160">
        <v>1184130.5872122899</v>
      </c>
    </row>
    <row r="1161" spans="1:2" x14ac:dyDescent="0.45">
      <c r="A1161">
        <v>1326.64</v>
      </c>
      <c r="B1161">
        <v>5907485.8463663002</v>
      </c>
    </row>
    <row r="1162" spans="1:2" x14ac:dyDescent="0.45">
      <c r="A1162">
        <v>1327.32</v>
      </c>
      <c r="B1162">
        <v>1203277.52523554</v>
      </c>
    </row>
    <row r="1163" spans="1:2" x14ac:dyDescent="0.45">
      <c r="A1163">
        <v>1327.99</v>
      </c>
      <c r="B1163">
        <v>4061880.16241265</v>
      </c>
    </row>
    <row r="1164" spans="1:2" x14ac:dyDescent="0.45">
      <c r="A1164">
        <v>1329</v>
      </c>
      <c r="B1164">
        <v>7613440.8547085598</v>
      </c>
    </row>
    <row r="1165" spans="1:2" x14ac:dyDescent="0.45">
      <c r="A1165">
        <v>1329.67</v>
      </c>
      <c r="B1165">
        <v>7825447.3584474605</v>
      </c>
    </row>
    <row r="1166" spans="1:2" x14ac:dyDescent="0.45">
      <c r="A1166">
        <v>1331.02</v>
      </c>
      <c r="B1166">
        <v>5958506.4713493697</v>
      </c>
    </row>
    <row r="1167" spans="1:2" x14ac:dyDescent="0.45">
      <c r="A1167">
        <v>1331.69</v>
      </c>
      <c r="B1167">
        <v>7314959.4003231199</v>
      </c>
    </row>
    <row r="1168" spans="1:2" x14ac:dyDescent="0.45">
      <c r="A1168">
        <v>1332.7</v>
      </c>
      <c r="B1168">
        <v>6349943.2290803399</v>
      </c>
    </row>
    <row r="1169" spans="1:2" x14ac:dyDescent="0.45">
      <c r="A1169">
        <v>1333.37</v>
      </c>
      <c r="B1169">
        <v>927632.32355040801</v>
      </c>
    </row>
    <row r="1170" spans="1:2" x14ac:dyDescent="0.45">
      <c r="A1170">
        <v>1334.04</v>
      </c>
      <c r="B1170">
        <v>6058525.4764725901</v>
      </c>
    </row>
    <row r="1171" spans="1:2" x14ac:dyDescent="0.45">
      <c r="A1171">
        <v>1335.05</v>
      </c>
      <c r="B1171">
        <v>8300402.1984644895</v>
      </c>
    </row>
    <row r="1172" spans="1:2" x14ac:dyDescent="0.45">
      <c r="A1172">
        <v>1335.73</v>
      </c>
      <c r="B1172">
        <v>5367844.7822138304</v>
      </c>
    </row>
    <row r="1173" spans="1:2" x14ac:dyDescent="0.45">
      <c r="A1173">
        <v>1337.41</v>
      </c>
      <c r="B1173">
        <v>7683156.2123610498</v>
      </c>
    </row>
    <row r="1174" spans="1:2" x14ac:dyDescent="0.45">
      <c r="A1174">
        <v>1339.09</v>
      </c>
      <c r="B1174">
        <v>7358707.4594687102</v>
      </c>
    </row>
    <row r="1175" spans="1:2" x14ac:dyDescent="0.45">
      <c r="A1175">
        <v>1340.44</v>
      </c>
      <c r="B1175">
        <v>7332506.1911130399</v>
      </c>
    </row>
    <row r="1176" spans="1:2" x14ac:dyDescent="0.45">
      <c r="A1176">
        <v>1341.78</v>
      </c>
      <c r="B1176" s="1">
        <v>13261324.203499099</v>
      </c>
    </row>
    <row r="1177" spans="1:2" x14ac:dyDescent="0.45">
      <c r="A1177">
        <v>1342.79</v>
      </c>
      <c r="B1177">
        <v>3629260.1082085301</v>
      </c>
    </row>
    <row r="1178" spans="1:2" x14ac:dyDescent="0.45">
      <c r="A1178">
        <v>1343.8</v>
      </c>
      <c r="B1178" s="1">
        <v>12866696.438838201</v>
      </c>
    </row>
    <row r="1179" spans="1:2" x14ac:dyDescent="0.45">
      <c r="A1179">
        <v>1344.81</v>
      </c>
      <c r="B1179">
        <v>7088444.2685541604</v>
      </c>
    </row>
    <row r="1180" spans="1:2" x14ac:dyDescent="0.45">
      <c r="A1180">
        <v>1346.49</v>
      </c>
      <c r="B1180">
        <v>7263464.5496971598</v>
      </c>
    </row>
    <row r="1181" spans="1:2" x14ac:dyDescent="0.45">
      <c r="A1181">
        <v>1347.17</v>
      </c>
      <c r="B1181">
        <v>4077745.11936092</v>
      </c>
    </row>
    <row r="1182" spans="1:2" x14ac:dyDescent="0.45">
      <c r="A1182">
        <v>1347.84</v>
      </c>
      <c r="B1182">
        <v>8824302.0740894806</v>
      </c>
    </row>
    <row r="1183" spans="1:2" x14ac:dyDescent="0.45">
      <c r="A1183">
        <v>1349.52</v>
      </c>
      <c r="B1183">
        <v>8753344.7596651297</v>
      </c>
    </row>
    <row r="1184" spans="1:2" x14ac:dyDescent="0.45">
      <c r="A1184">
        <v>1350.87</v>
      </c>
      <c r="B1184">
        <v>1817030.8190184201</v>
      </c>
    </row>
    <row r="1185" spans="1:2" x14ac:dyDescent="0.45">
      <c r="A1185">
        <v>1351.54</v>
      </c>
      <c r="B1185">
        <v>2449481.1849237001</v>
      </c>
    </row>
    <row r="1186" spans="1:2" x14ac:dyDescent="0.45">
      <c r="A1186">
        <v>1352.55</v>
      </c>
      <c r="B1186">
        <v>7528376.1214996502</v>
      </c>
    </row>
    <row r="1187" spans="1:2" x14ac:dyDescent="0.45">
      <c r="A1187">
        <v>1353.56</v>
      </c>
      <c r="B1187">
        <v>2566220.8580770399</v>
      </c>
    </row>
    <row r="1188" spans="1:2" x14ac:dyDescent="0.45">
      <c r="A1188">
        <v>1354.57</v>
      </c>
      <c r="B1188" s="1">
        <v>16679589.9269324</v>
      </c>
    </row>
    <row r="1189" spans="1:2" x14ac:dyDescent="0.45">
      <c r="A1189">
        <v>1355.24</v>
      </c>
      <c r="B1189">
        <v>916278.89216854598</v>
      </c>
    </row>
    <row r="1190" spans="1:2" x14ac:dyDescent="0.45">
      <c r="A1190">
        <v>1356.92</v>
      </c>
      <c r="B1190">
        <v>7232929.6263856702</v>
      </c>
    </row>
    <row r="1191" spans="1:2" x14ac:dyDescent="0.45">
      <c r="A1191">
        <v>1357.6</v>
      </c>
      <c r="B1191">
        <v>6714164.0869371397</v>
      </c>
    </row>
    <row r="1192" spans="1:2" x14ac:dyDescent="0.45">
      <c r="A1192">
        <v>1358.61</v>
      </c>
      <c r="B1192">
        <v>5110416.5713550402</v>
      </c>
    </row>
    <row r="1193" spans="1:2" x14ac:dyDescent="0.45">
      <c r="A1193">
        <v>1359.61</v>
      </c>
      <c r="B1193">
        <v>5388657.45269325</v>
      </c>
    </row>
    <row r="1194" spans="1:2" x14ac:dyDescent="0.45">
      <c r="A1194">
        <v>1361.3</v>
      </c>
      <c r="B1194">
        <v>7789982.7892391998</v>
      </c>
    </row>
    <row r="1195" spans="1:2" x14ac:dyDescent="0.45">
      <c r="A1195">
        <v>1363.99</v>
      </c>
      <c r="B1195">
        <v>8332131.2872113297</v>
      </c>
    </row>
    <row r="1196" spans="1:2" x14ac:dyDescent="0.45">
      <c r="A1196">
        <v>1365</v>
      </c>
      <c r="B1196">
        <v>1612920.35132305</v>
      </c>
    </row>
    <row r="1197" spans="1:2" x14ac:dyDescent="0.45">
      <c r="A1197">
        <v>1365.67</v>
      </c>
      <c r="B1197">
        <v>3070229.1236294899</v>
      </c>
    </row>
    <row r="1198" spans="1:2" x14ac:dyDescent="0.45">
      <c r="A1198">
        <v>1366.68</v>
      </c>
      <c r="B1198">
        <v>7100171.3761450201</v>
      </c>
    </row>
    <row r="1199" spans="1:2" x14ac:dyDescent="0.45">
      <c r="A1199">
        <v>1367.69</v>
      </c>
      <c r="B1199">
        <v>2764011.39774606</v>
      </c>
    </row>
    <row r="1200" spans="1:2" x14ac:dyDescent="0.45">
      <c r="A1200">
        <v>1369.04</v>
      </c>
      <c r="B1200">
        <v>4711854.4034762997</v>
      </c>
    </row>
    <row r="1201" spans="1:2" x14ac:dyDescent="0.45">
      <c r="A1201">
        <v>1371.05</v>
      </c>
      <c r="B1201">
        <v>7187787.95339204</v>
      </c>
    </row>
    <row r="1202" spans="1:2" x14ac:dyDescent="0.45">
      <c r="A1202">
        <v>1371.73</v>
      </c>
      <c r="B1202">
        <v>8072474.5722852899</v>
      </c>
    </row>
    <row r="1203" spans="1:2" x14ac:dyDescent="0.45">
      <c r="A1203">
        <v>1372.74</v>
      </c>
      <c r="B1203">
        <v>6233161.9916276</v>
      </c>
    </row>
    <row r="1204" spans="1:2" x14ac:dyDescent="0.45">
      <c r="A1204">
        <v>1373.41</v>
      </c>
      <c r="B1204">
        <v>3704885.4029612099</v>
      </c>
    </row>
    <row r="1205" spans="1:2" x14ac:dyDescent="0.45">
      <c r="A1205">
        <v>1375.43</v>
      </c>
      <c r="B1205">
        <v>1987903.07260852</v>
      </c>
    </row>
    <row r="1206" spans="1:2" x14ac:dyDescent="0.45">
      <c r="A1206">
        <v>1376.44</v>
      </c>
      <c r="B1206">
        <v>6997025.9974278202</v>
      </c>
    </row>
    <row r="1207" spans="1:2" x14ac:dyDescent="0.45">
      <c r="A1207">
        <v>1377.11</v>
      </c>
      <c r="B1207">
        <v>2926385.03297137</v>
      </c>
    </row>
    <row r="1208" spans="1:2" x14ac:dyDescent="0.45">
      <c r="A1208">
        <v>1378.46</v>
      </c>
      <c r="B1208">
        <v>8447545.8791213501</v>
      </c>
    </row>
    <row r="1209" spans="1:2" x14ac:dyDescent="0.45">
      <c r="A1209">
        <v>1379.8</v>
      </c>
      <c r="B1209">
        <v>9944058.8187238798</v>
      </c>
    </row>
    <row r="1210" spans="1:2" x14ac:dyDescent="0.45">
      <c r="A1210">
        <v>1380.81</v>
      </c>
      <c r="B1210">
        <v>9839979.5323539004</v>
      </c>
    </row>
    <row r="1211" spans="1:2" x14ac:dyDescent="0.45">
      <c r="A1211">
        <v>1381.48</v>
      </c>
      <c r="B1211">
        <v>3648563.04857805</v>
      </c>
    </row>
    <row r="1212" spans="1:2" x14ac:dyDescent="0.45">
      <c r="A1212">
        <v>1382.16</v>
      </c>
      <c r="B1212" s="1">
        <v>10378189.189615401</v>
      </c>
    </row>
    <row r="1213" spans="1:2" x14ac:dyDescent="0.45">
      <c r="A1213">
        <v>1382.83</v>
      </c>
      <c r="B1213">
        <v>9546618.8454503193</v>
      </c>
    </row>
    <row r="1214" spans="1:2" x14ac:dyDescent="0.45">
      <c r="A1214">
        <v>1383.5</v>
      </c>
      <c r="B1214">
        <v>4026148.5620744401</v>
      </c>
    </row>
    <row r="1215" spans="1:2" x14ac:dyDescent="0.45">
      <c r="A1215">
        <v>1384.51</v>
      </c>
      <c r="B1215">
        <v>3005400.9273102498</v>
      </c>
    </row>
    <row r="1216" spans="1:2" x14ac:dyDescent="0.45">
      <c r="A1216">
        <v>1385.52</v>
      </c>
      <c r="B1216">
        <v>3886411.35615204</v>
      </c>
    </row>
    <row r="1217" spans="1:2" x14ac:dyDescent="0.45">
      <c r="A1217">
        <v>1386.87</v>
      </c>
      <c r="B1217" s="1">
        <v>13000782.751872299</v>
      </c>
    </row>
    <row r="1218" spans="1:2" x14ac:dyDescent="0.45">
      <c r="A1218">
        <v>1387.88</v>
      </c>
      <c r="B1218">
        <v>3562600.5640644999</v>
      </c>
    </row>
    <row r="1219" spans="1:2" x14ac:dyDescent="0.45">
      <c r="A1219">
        <v>1389.9</v>
      </c>
      <c r="B1219">
        <v>4741414.9383039204</v>
      </c>
    </row>
    <row r="1220" spans="1:2" x14ac:dyDescent="0.45">
      <c r="A1220">
        <v>1390.57</v>
      </c>
      <c r="B1220">
        <v>7197004.4628882604</v>
      </c>
    </row>
    <row r="1221" spans="1:2" x14ac:dyDescent="0.45">
      <c r="A1221">
        <v>1391.91</v>
      </c>
      <c r="B1221">
        <v>8051657.4553531399</v>
      </c>
    </row>
    <row r="1222" spans="1:2" x14ac:dyDescent="0.45">
      <c r="A1222">
        <v>1392.92</v>
      </c>
      <c r="B1222" s="1">
        <v>13423697.0507468</v>
      </c>
    </row>
    <row r="1223" spans="1:2" x14ac:dyDescent="0.45">
      <c r="A1223">
        <v>1393.6</v>
      </c>
      <c r="B1223">
        <v>2855174.7597390302</v>
      </c>
    </row>
    <row r="1224" spans="1:2" x14ac:dyDescent="0.45">
      <c r="A1224">
        <v>1395.62</v>
      </c>
      <c r="B1224">
        <v>4606264.2052250002</v>
      </c>
    </row>
    <row r="1225" spans="1:2" x14ac:dyDescent="0.45">
      <c r="A1225">
        <v>1396.63</v>
      </c>
      <c r="B1225">
        <v>5555007.3333008997</v>
      </c>
    </row>
    <row r="1226" spans="1:2" x14ac:dyDescent="0.45">
      <c r="A1226">
        <v>1397.63</v>
      </c>
      <c r="B1226">
        <v>3866781.10125153</v>
      </c>
    </row>
    <row r="1227" spans="1:2" x14ac:dyDescent="0.45">
      <c r="A1227">
        <v>1398.98</v>
      </c>
      <c r="B1227">
        <v>6637142.3218263304</v>
      </c>
    </row>
    <row r="1228" spans="1:2" x14ac:dyDescent="0.45">
      <c r="A1228">
        <v>1399.65</v>
      </c>
      <c r="B1228">
        <v>6270422.2773911804</v>
      </c>
    </row>
    <row r="1229" spans="1:2" x14ac:dyDescent="0.45">
      <c r="A1229">
        <v>1400.66</v>
      </c>
      <c r="B1229">
        <v>7176345.1508558299</v>
      </c>
    </row>
    <row r="1230" spans="1:2" x14ac:dyDescent="0.45">
      <c r="A1230">
        <v>1403.02</v>
      </c>
      <c r="B1230">
        <v>3894206.1298018298</v>
      </c>
    </row>
    <row r="1231" spans="1:2" x14ac:dyDescent="0.45">
      <c r="A1231">
        <v>1404.03</v>
      </c>
      <c r="B1231">
        <v>7005755.0533350604</v>
      </c>
    </row>
    <row r="1232" spans="1:2" x14ac:dyDescent="0.45">
      <c r="A1232">
        <v>1405.04</v>
      </c>
      <c r="B1232">
        <v>2550897.3032893199</v>
      </c>
    </row>
    <row r="1233" spans="1:2" x14ac:dyDescent="0.45">
      <c r="A1233">
        <v>1405.71</v>
      </c>
      <c r="B1233" s="1">
        <v>14649824.515480701</v>
      </c>
    </row>
    <row r="1234" spans="1:2" x14ac:dyDescent="0.45">
      <c r="A1234">
        <v>1406.38</v>
      </c>
      <c r="B1234">
        <v>1293028.6628209699</v>
      </c>
    </row>
    <row r="1235" spans="1:2" x14ac:dyDescent="0.45">
      <c r="A1235">
        <v>1407.06</v>
      </c>
      <c r="B1235">
        <v>5393290.2506029299</v>
      </c>
    </row>
    <row r="1236" spans="1:2" x14ac:dyDescent="0.45">
      <c r="A1236">
        <v>1408.4</v>
      </c>
      <c r="B1236">
        <v>5601094.1507844096</v>
      </c>
    </row>
    <row r="1237" spans="1:2" x14ac:dyDescent="0.45">
      <c r="A1237">
        <v>1409.07</v>
      </c>
      <c r="B1237">
        <v>5332869.5444096597</v>
      </c>
    </row>
    <row r="1238" spans="1:2" x14ac:dyDescent="0.45">
      <c r="A1238">
        <v>1410.08</v>
      </c>
      <c r="B1238">
        <v>9641325.6102981307</v>
      </c>
    </row>
    <row r="1239" spans="1:2" x14ac:dyDescent="0.45">
      <c r="A1239">
        <v>1411.09</v>
      </c>
      <c r="B1239">
        <v>2975612.4074873598</v>
      </c>
    </row>
    <row r="1240" spans="1:2" x14ac:dyDescent="0.45">
      <c r="A1240">
        <v>1412.44</v>
      </c>
      <c r="B1240">
        <v>4918586.3783982601</v>
      </c>
    </row>
    <row r="1241" spans="1:2" x14ac:dyDescent="0.45">
      <c r="A1241">
        <v>1413.11</v>
      </c>
      <c r="B1241">
        <v>2090274.5327241099</v>
      </c>
    </row>
    <row r="1242" spans="1:2" x14ac:dyDescent="0.45">
      <c r="A1242">
        <v>1414.46</v>
      </c>
      <c r="B1242">
        <v>1190001.5461889801</v>
      </c>
    </row>
    <row r="1243" spans="1:2" x14ac:dyDescent="0.45">
      <c r="A1243">
        <v>1417.15</v>
      </c>
      <c r="B1243">
        <v>5511055.1674967799</v>
      </c>
    </row>
    <row r="1244" spans="1:2" x14ac:dyDescent="0.45">
      <c r="A1244">
        <v>1418.49</v>
      </c>
      <c r="B1244">
        <v>8810636.6509051807</v>
      </c>
    </row>
    <row r="1245" spans="1:2" x14ac:dyDescent="0.45">
      <c r="A1245">
        <v>1419.5</v>
      </c>
      <c r="B1245" s="1">
        <v>21879730.583489299</v>
      </c>
    </row>
    <row r="1246" spans="1:2" x14ac:dyDescent="0.45">
      <c r="A1246">
        <v>1420.85</v>
      </c>
      <c r="B1246">
        <v>2095303.4558089599</v>
      </c>
    </row>
    <row r="1247" spans="1:2" x14ac:dyDescent="0.45">
      <c r="A1247">
        <v>1421.52</v>
      </c>
      <c r="B1247">
        <v>1949211.0389006401</v>
      </c>
    </row>
    <row r="1248" spans="1:2" x14ac:dyDescent="0.45">
      <c r="A1248">
        <v>1423.54</v>
      </c>
      <c r="B1248">
        <v>2665018.9145508599</v>
      </c>
    </row>
    <row r="1249" spans="1:2" x14ac:dyDescent="0.45">
      <c r="A1249">
        <v>1424.21</v>
      </c>
      <c r="B1249">
        <v>2740380.1799791101</v>
      </c>
    </row>
    <row r="1250" spans="1:2" x14ac:dyDescent="0.45">
      <c r="A1250">
        <v>1425.22</v>
      </c>
      <c r="B1250">
        <v>9041872.5183080509</v>
      </c>
    </row>
    <row r="1251" spans="1:2" x14ac:dyDescent="0.45">
      <c r="A1251">
        <v>1426.57</v>
      </c>
      <c r="B1251">
        <v>713314.03989277896</v>
      </c>
    </row>
    <row r="1252" spans="1:2" x14ac:dyDescent="0.45">
      <c r="A1252">
        <v>1427.92</v>
      </c>
      <c r="B1252">
        <v>2902447.2808543402</v>
      </c>
    </row>
    <row r="1253" spans="1:2" x14ac:dyDescent="0.45">
      <c r="A1253">
        <v>1428.59</v>
      </c>
      <c r="B1253">
        <v>4586997.1973135397</v>
      </c>
    </row>
    <row r="1254" spans="1:2" x14ac:dyDescent="0.45">
      <c r="A1254">
        <v>1429.26</v>
      </c>
      <c r="B1254">
        <v>3141148.3909474402</v>
      </c>
    </row>
    <row r="1255" spans="1:2" x14ac:dyDescent="0.45">
      <c r="A1255">
        <v>1430.27</v>
      </c>
      <c r="B1255">
        <v>8147875.7108779103</v>
      </c>
    </row>
    <row r="1256" spans="1:2" x14ac:dyDescent="0.45">
      <c r="A1256">
        <v>1430.94</v>
      </c>
      <c r="B1256">
        <v>9686919.8839688804</v>
      </c>
    </row>
    <row r="1257" spans="1:2" x14ac:dyDescent="0.45">
      <c r="A1257">
        <v>1431.62</v>
      </c>
      <c r="B1257">
        <v>1997078.4707985099</v>
      </c>
    </row>
    <row r="1258" spans="1:2" x14ac:dyDescent="0.45">
      <c r="A1258">
        <v>1432.63</v>
      </c>
      <c r="B1258">
        <v>5161175.0804049298</v>
      </c>
    </row>
    <row r="1259" spans="1:2" x14ac:dyDescent="0.45">
      <c r="A1259">
        <v>1433.3</v>
      </c>
      <c r="B1259">
        <v>1622406.62048968</v>
      </c>
    </row>
    <row r="1260" spans="1:2" x14ac:dyDescent="0.45">
      <c r="A1260">
        <v>1433.97</v>
      </c>
      <c r="B1260">
        <v>7498065.7673409097</v>
      </c>
    </row>
    <row r="1261" spans="1:2" x14ac:dyDescent="0.45">
      <c r="A1261">
        <v>1434.98</v>
      </c>
      <c r="B1261">
        <v>6535126.84017496</v>
      </c>
    </row>
    <row r="1262" spans="1:2" x14ac:dyDescent="0.45">
      <c r="A1262">
        <v>1435.99</v>
      </c>
      <c r="B1262">
        <v>7018840.4371065898</v>
      </c>
    </row>
    <row r="1263" spans="1:2" x14ac:dyDescent="0.45">
      <c r="A1263">
        <v>1438.01</v>
      </c>
      <c r="B1263">
        <v>5220521.6528116399</v>
      </c>
    </row>
    <row r="1264" spans="1:2" x14ac:dyDescent="0.45">
      <c r="A1264">
        <v>1438.68</v>
      </c>
      <c r="B1264">
        <v>6949161.18798819</v>
      </c>
    </row>
    <row r="1265" spans="1:2" x14ac:dyDescent="0.45">
      <c r="A1265">
        <v>1440.03</v>
      </c>
      <c r="B1265">
        <v>4945854.2545825597</v>
      </c>
    </row>
    <row r="1266" spans="1:2" x14ac:dyDescent="0.45">
      <c r="A1266">
        <v>1440.7</v>
      </c>
      <c r="B1266">
        <v>3372395.4034844199</v>
      </c>
    </row>
    <row r="1267" spans="1:2" x14ac:dyDescent="0.45">
      <c r="A1267">
        <v>1442.38</v>
      </c>
      <c r="B1267">
        <v>6397917.0772597697</v>
      </c>
    </row>
    <row r="1268" spans="1:2" x14ac:dyDescent="0.45">
      <c r="A1268">
        <v>1444.4</v>
      </c>
      <c r="B1268">
        <v>5308452.3697569603</v>
      </c>
    </row>
    <row r="1269" spans="1:2" x14ac:dyDescent="0.45">
      <c r="A1269">
        <v>1445.41</v>
      </c>
      <c r="B1269">
        <v>3998700.5240969202</v>
      </c>
    </row>
    <row r="1270" spans="1:2" x14ac:dyDescent="0.45">
      <c r="A1270">
        <v>1447.09</v>
      </c>
      <c r="B1270">
        <v>4171458.0326541299</v>
      </c>
    </row>
    <row r="1271" spans="1:2" x14ac:dyDescent="0.45">
      <c r="A1271">
        <v>1448.1</v>
      </c>
      <c r="B1271" s="1">
        <v>10628052.921245201</v>
      </c>
    </row>
    <row r="1272" spans="1:2" x14ac:dyDescent="0.45">
      <c r="A1272">
        <v>1448.78</v>
      </c>
      <c r="B1272">
        <v>8132410.2085643802</v>
      </c>
    </row>
    <row r="1273" spans="1:2" x14ac:dyDescent="0.45">
      <c r="A1273">
        <v>1449.45</v>
      </c>
      <c r="B1273">
        <v>3578562.4042183599</v>
      </c>
    </row>
    <row r="1274" spans="1:2" x14ac:dyDescent="0.45">
      <c r="A1274">
        <v>1450.79</v>
      </c>
      <c r="B1274">
        <v>3771817.0060167601</v>
      </c>
    </row>
    <row r="1275" spans="1:2" x14ac:dyDescent="0.45">
      <c r="A1275">
        <v>1451.8</v>
      </c>
      <c r="B1275">
        <v>8166453.8935437202</v>
      </c>
    </row>
    <row r="1276" spans="1:2" x14ac:dyDescent="0.45">
      <c r="A1276">
        <v>1452.48</v>
      </c>
      <c r="B1276">
        <v>1969908.16182496</v>
      </c>
    </row>
    <row r="1277" spans="1:2" x14ac:dyDescent="0.45">
      <c r="A1277">
        <v>1453.49</v>
      </c>
      <c r="B1277">
        <v>4360364.1767044896</v>
      </c>
    </row>
    <row r="1278" spans="1:2" x14ac:dyDescent="0.45">
      <c r="A1278">
        <v>1454.83</v>
      </c>
      <c r="B1278">
        <v>3829489.4110039999</v>
      </c>
    </row>
    <row r="1279" spans="1:2" x14ac:dyDescent="0.45">
      <c r="A1279">
        <v>1456.18</v>
      </c>
      <c r="B1279">
        <v>2131824.71465198</v>
      </c>
    </row>
    <row r="1280" spans="1:2" x14ac:dyDescent="0.45">
      <c r="A1280">
        <v>1457.86</v>
      </c>
      <c r="B1280">
        <v>5684504.2550913598</v>
      </c>
    </row>
    <row r="1281" spans="1:2" x14ac:dyDescent="0.45">
      <c r="A1281">
        <v>1459.88</v>
      </c>
      <c r="B1281">
        <v>8642390.3984467704</v>
      </c>
    </row>
    <row r="1282" spans="1:2" x14ac:dyDescent="0.45">
      <c r="A1282">
        <v>1462.23</v>
      </c>
      <c r="B1282">
        <v>3611029.4601620501</v>
      </c>
    </row>
    <row r="1283" spans="1:2" x14ac:dyDescent="0.45">
      <c r="A1283">
        <v>1463.24</v>
      </c>
      <c r="B1283">
        <v>1691221.2665800301</v>
      </c>
    </row>
    <row r="1284" spans="1:2" x14ac:dyDescent="0.45">
      <c r="A1284">
        <v>1464.25</v>
      </c>
      <c r="B1284" s="1">
        <v>12424667.7741514</v>
      </c>
    </row>
    <row r="1285" spans="1:2" x14ac:dyDescent="0.45">
      <c r="A1285">
        <v>1465.94</v>
      </c>
      <c r="B1285">
        <v>4433540.3604479097</v>
      </c>
    </row>
    <row r="1286" spans="1:2" x14ac:dyDescent="0.45">
      <c r="A1286">
        <v>1467.28</v>
      </c>
      <c r="B1286">
        <v>7482663.6486776797</v>
      </c>
    </row>
    <row r="1287" spans="1:2" x14ac:dyDescent="0.45">
      <c r="A1287">
        <v>1468.63</v>
      </c>
      <c r="B1287" s="1">
        <v>15459632.987975501</v>
      </c>
    </row>
    <row r="1288" spans="1:2" x14ac:dyDescent="0.45">
      <c r="A1288">
        <v>1469.64</v>
      </c>
      <c r="B1288" s="1">
        <v>11911415.5468133</v>
      </c>
    </row>
    <row r="1289" spans="1:2" x14ac:dyDescent="0.45">
      <c r="A1289">
        <v>1472.33</v>
      </c>
      <c r="B1289">
        <v>9428858.3771667406</v>
      </c>
    </row>
    <row r="1290" spans="1:2" x14ac:dyDescent="0.45">
      <c r="A1290">
        <v>1473</v>
      </c>
      <c r="B1290">
        <v>5327296.4826936796</v>
      </c>
    </row>
    <row r="1291" spans="1:2" x14ac:dyDescent="0.45">
      <c r="A1291">
        <v>1474.35</v>
      </c>
      <c r="B1291">
        <v>5743050.9330398999</v>
      </c>
    </row>
    <row r="1292" spans="1:2" x14ac:dyDescent="0.45">
      <c r="A1292">
        <v>1476.7</v>
      </c>
      <c r="B1292" s="1">
        <v>12387253.894032</v>
      </c>
    </row>
    <row r="1293" spans="1:2" x14ac:dyDescent="0.45">
      <c r="A1293">
        <v>1478.72</v>
      </c>
      <c r="B1293">
        <v>7551247.9079406196</v>
      </c>
    </row>
    <row r="1294" spans="1:2" x14ac:dyDescent="0.45">
      <c r="A1294">
        <v>1480.07</v>
      </c>
      <c r="B1294">
        <v>7429681.7369844997</v>
      </c>
    </row>
    <row r="1295" spans="1:2" x14ac:dyDescent="0.45">
      <c r="A1295">
        <v>1481.41</v>
      </c>
      <c r="B1295">
        <v>880148.13422915095</v>
      </c>
    </row>
    <row r="1296" spans="1:2" x14ac:dyDescent="0.45">
      <c r="A1296">
        <v>1482.76</v>
      </c>
      <c r="B1296" s="1">
        <v>10552691.184439801</v>
      </c>
    </row>
    <row r="1297" spans="1:2" x14ac:dyDescent="0.45">
      <c r="A1297">
        <v>1484.44</v>
      </c>
      <c r="B1297">
        <v>4187873.2158940001</v>
      </c>
    </row>
    <row r="1298" spans="1:2" x14ac:dyDescent="0.45">
      <c r="A1298">
        <v>1485.11</v>
      </c>
      <c r="B1298">
        <v>8604437.1718572192</v>
      </c>
    </row>
    <row r="1299" spans="1:2" x14ac:dyDescent="0.45">
      <c r="A1299">
        <v>1486.12</v>
      </c>
      <c r="B1299">
        <v>8258203.5721769203</v>
      </c>
    </row>
    <row r="1300" spans="1:2" x14ac:dyDescent="0.45">
      <c r="A1300">
        <v>1486.8</v>
      </c>
      <c r="B1300">
        <v>2382300.1208327399</v>
      </c>
    </row>
    <row r="1301" spans="1:2" x14ac:dyDescent="0.45">
      <c r="A1301">
        <v>1488.14</v>
      </c>
      <c r="B1301">
        <v>1775037.7871707201</v>
      </c>
    </row>
    <row r="1302" spans="1:2" x14ac:dyDescent="0.45">
      <c r="A1302">
        <v>1489.49</v>
      </c>
      <c r="B1302">
        <v>8803047.7165520806</v>
      </c>
    </row>
    <row r="1303" spans="1:2" x14ac:dyDescent="0.45">
      <c r="A1303">
        <v>1490.5</v>
      </c>
      <c r="B1303">
        <v>9626468.6584024299</v>
      </c>
    </row>
    <row r="1304" spans="1:2" x14ac:dyDescent="0.45">
      <c r="A1304">
        <v>1492.18</v>
      </c>
      <c r="B1304">
        <v>2769806.5398371099</v>
      </c>
    </row>
    <row r="1305" spans="1:2" x14ac:dyDescent="0.45">
      <c r="A1305">
        <v>1493.52</v>
      </c>
      <c r="B1305">
        <v>5739621.3948099902</v>
      </c>
    </row>
    <row r="1306" spans="1:2" x14ac:dyDescent="0.45">
      <c r="A1306">
        <v>1494.87</v>
      </c>
      <c r="B1306">
        <v>8862725.8657055907</v>
      </c>
    </row>
    <row r="1307" spans="1:2" x14ac:dyDescent="0.45">
      <c r="A1307">
        <v>1495.88</v>
      </c>
      <c r="B1307">
        <v>4024772.7581089502</v>
      </c>
    </row>
    <row r="1308" spans="1:2" x14ac:dyDescent="0.45">
      <c r="A1308">
        <v>1496.55</v>
      </c>
      <c r="B1308" s="1">
        <v>12924453.883267</v>
      </c>
    </row>
    <row r="1309" spans="1:2" x14ac:dyDescent="0.45">
      <c r="A1309">
        <v>1497.9</v>
      </c>
      <c r="B1309">
        <v>3724319.8946196702</v>
      </c>
    </row>
    <row r="1310" spans="1:2" x14ac:dyDescent="0.45">
      <c r="A1310">
        <v>1498.57</v>
      </c>
      <c r="B1310">
        <v>6660562.1218536403</v>
      </c>
    </row>
    <row r="1311" spans="1:2" x14ac:dyDescent="0.45">
      <c r="A1311">
        <v>1499.58</v>
      </c>
      <c r="B1311">
        <v>4374291.0566370804</v>
      </c>
    </row>
    <row r="1312" spans="1:2" x14ac:dyDescent="0.45">
      <c r="A1312">
        <v>1500.25</v>
      </c>
      <c r="B1312">
        <v>6119557.2916641096</v>
      </c>
    </row>
    <row r="1313" spans="1:2" x14ac:dyDescent="0.45">
      <c r="A1313">
        <v>1501.26</v>
      </c>
      <c r="B1313">
        <v>5065553.9281722</v>
      </c>
    </row>
    <row r="1314" spans="1:2" x14ac:dyDescent="0.45">
      <c r="A1314">
        <v>1502.27</v>
      </c>
      <c r="B1314" s="1">
        <v>15259157.939982001</v>
      </c>
    </row>
    <row r="1315" spans="1:2" x14ac:dyDescent="0.45">
      <c r="A1315">
        <v>1502.95</v>
      </c>
      <c r="B1315">
        <v>1756848.3394694</v>
      </c>
    </row>
    <row r="1316" spans="1:2" x14ac:dyDescent="0.45">
      <c r="A1316">
        <v>1503.62</v>
      </c>
      <c r="B1316">
        <v>6047861.3544454202</v>
      </c>
    </row>
    <row r="1317" spans="1:2" x14ac:dyDescent="0.45">
      <c r="A1317">
        <v>1504.63</v>
      </c>
      <c r="B1317">
        <v>4329742.0695096701</v>
      </c>
    </row>
    <row r="1318" spans="1:2" x14ac:dyDescent="0.45">
      <c r="A1318">
        <v>1505.3</v>
      </c>
      <c r="B1318">
        <v>5133102.8776436402</v>
      </c>
    </row>
    <row r="1319" spans="1:2" x14ac:dyDescent="0.45">
      <c r="A1319">
        <v>1505.97</v>
      </c>
      <c r="B1319">
        <v>7278870.8652824797</v>
      </c>
    </row>
    <row r="1320" spans="1:2" x14ac:dyDescent="0.45">
      <c r="A1320">
        <v>1506.98</v>
      </c>
      <c r="B1320">
        <v>891773.078896694</v>
      </c>
    </row>
    <row r="1321" spans="1:2" x14ac:dyDescent="0.45">
      <c r="A1321">
        <v>1508.33</v>
      </c>
      <c r="B1321">
        <v>7783016.23059355</v>
      </c>
    </row>
    <row r="1322" spans="1:2" x14ac:dyDescent="0.45">
      <c r="A1322">
        <v>1509.34</v>
      </c>
      <c r="B1322">
        <v>3828133.30203642</v>
      </c>
    </row>
    <row r="1323" spans="1:2" x14ac:dyDescent="0.45">
      <c r="A1323">
        <v>1510.01</v>
      </c>
      <c r="B1323">
        <v>6322295.1920682797</v>
      </c>
    </row>
    <row r="1324" spans="1:2" x14ac:dyDescent="0.45">
      <c r="A1324">
        <v>1511.02</v>
      </c>
      <c r="B1324">
        <v>7129239.0515975198</v>
      </c>
    </row>
    <row r="1325" spans="1:2" x14ac:dyDescent="0.45">
      <c r="A1325">
        <v>1512.03</v>
      </c>
      <c r="B1325">
        <v>2739837.5311412001</v>
      </c>
    </row>
    <row r="1326" spans="1:2" x14ac:dyDescent="0.45">
      <c r="A1326">
        <v>1513.04</v>
      </c>
      <c r="B1326">
        <v>5391714.1539983004</v>
      </c>
    </row>
    <row r="1327" spans="1:2" x14ac:dyDescent="0.45">
      <c r="A1327">
        <v>1515.73</v>
      </c>
      <c r="B1327">
        <v>7038103.17458882</v>
      </c>
    </row>
    <row r="1328" spans="1:2" x14ac:dyDescent="0.45">
      <c r="A1328">
        <v>1517.08</v>
      </c>
      <c r="B1328">
        <v>6207765.8422599398</v>
      </c>
    </row>
    <row r="1329" spans="1:2" x14ac:dyDescent="0.45">
      <c r="A1329">
        <v>1518.76</v>
      </c>
      <c r="B1329">
        <v>8796556.7994734105</v>
      </c>
    </row>
    <row r="1330" spans="1:2" x14ac:dyDescent="0.45">
      <c r="A1330">
        <v>1519.77</v>
      </c>
      <c r="B1330" s="1">
        <v>36301276.501433402</v>
      </c>
    </row>
    <row r="1331" spans="1:2" x14ac:dyDescent="0.45">
      <c r="A1331">
        <v>1522.12</v>
      </c>
      <c r="B1331">
        <v>8228002.3587502502</v>
      </c>
    </row>
    <row r="1332" spans="1:2" x14ac:dyDescent="0.45">
      <c r="A1332">
        <v>1523.47</v>
      </c>
      <c r="B1332">
        <v>8775748.6317823995</v>
      </c>
    </row>
    <row r="1333" spans="1:2" x14ac:dyDescent="0.45">
      <c r="A1333">
        <v>1524.14</v>
      </c>
      <c r="B1333">
        <v>6045553.3020117097</v>
      </c>
    </row>
    <row r="1334" spans="1:2" x14ac:dyDescent="0.45">
      <c r="A1334">
        <v>1526.5</v>
      </c>
      <c r="B1334">
        <v>3357230.0143751102</v>
      </c>
    </row>
    <row r="1335" spans="1:2" x14ac:dyDescent="0.45">
      <c r="A1335">
        <v>1527.51</v>
      </c>
      <c r="B1335">
        <v>2023471.58291841</v>
      </c>
    </row>
    <row r="1336" spans="1:2" x14ac:dyDescent="0.45">
      <c r="A1336">
        <v>1528.52</v>
      </c>
      <c r="B1336">
        <v>8350480.6329530096</v>
      </c>
    </row>
    <row r="1337" spans="1:2" x14ac:dyDescent="0.45">
      <c r="A1337">
        <v>1529.86</v>
      </c>
      <c r="B1337">
        <v>4564426.81956778</v>
      </c>
    </row>
    <row r="1338" spans="1:2" x14ac:dyDescent="0.45">
      <c r="A1338">
        <v>1530.53</v>
      </c>
      <c r="B1338">
        <v>5560006.5986310299</v>
      </c>
    </row>
    <row r="1339" spans="1:2" x14ac:dyDescent="0.45">
      <c r="A1339">
        <v>1531.54</v>
      </c>
      <c r="B1339">
        <v>1345083.42610394</v>
      </c>
    </row>
    <row r="1340" spans="1:2" x14ac:dyDescent="0.45">
      <c r="A1340">
        <v>1532.22</v>
      </c>
      <c r="B1340">
        <v>3621542.3133219802</v>
      </c>
    </row>
    <row r="1341" spans="1:2" x14ac:dyDescent="0.45">
      <c r="A1341">
        <v>1532.89</v>
      </c>
      <c r="B1341">
        <v>5693476.63902268</v>
      </c>
    </row>
    <row r="1342" spans="1:2" x14ac:dyDescent="0.45">
      <c r="A1342">
        <v>1533.56</v>
      </c>
      <c r="B1342">
        <v>1565847.5124450801</v>
      </c>
    </row>
    <row r="1343" spans="1:2" x14ac:dyDescent="0.45">
      <c r="A1343">
        <v>1534.57</v>
      </c>
      <c r="B1343">
        <v>6102846.6713663898</v>
      </c>
    </row>
    <row r="1344" spans="1:2" x14ac:dyDescent="0.45">
      <c r="A1344">
        <v>1535.25</v>
      </c>
      <c r="B1344" s="1">
        <v>12860011.897512499</v>
      </c>
    </row>
    <row r="1345" spans="1:2" x14ac:dyDescent="0.45">
      <c r="A1345">
        <v>1536.59</v>
      </c>
      <c r="B1345">
        <v>6948639.7081388095</v>
      </c>
    </row>
    <row r="1346" spans="1:2" x14ac:dyDescent="0.45">
      <c r="A1346">
        <v>1537.94</v>
      </c>
      <c r="B1346">
        <v>4846719.8886555899</v>
      </c>
    </row>
    <row r="1347" spans="1:2" x14ac:dyDescent="0.45">
      <c r="A1347">
        <v>1538.61</v>
      </c>
      <c r="B1347">
        <v>7878335.8576064697</v>
      </c>
    </row>
    <row r="1348" spans="1:2" x14ac:dyDescent="0.45">
      <c r="A1348">
        <v>1539.28</v>
      </c>
      <c r="B1348">
        <v>9023659.1480449792</v>
      </c>
    </row>
    <row r="1349" spans="1:2" x14ac:dyDescent="0.45">
      <c r="A1349">
        <v>1539.96</v>
      </c>
      <c r="B1349">
        <v>4725755.6124879196</v>
      </c>
    </row>
    <row r="1350" spans="1:2" x14ac:dyDescent="0.45">
      <c r="A1350">
        <v>1540.63</v>
      </c>
      <c r="B1350">
        <v>5443101.1115829404</v>
      </c>
    </row>
    <row r="1351" spans="1:2" x14ac:dyDescent="0.45">
      <c r="A1351">
        <v>1542.65</v>
      </c>
      <c r="B1351">
        <v>8036573.9375768704</v>
      </c>
    </row>
    <row r="1352" spans="1:2" x14ac:dyDescent="0.45">
      <c r="A1352">
        <v>1544.33</v>
      </c>
      <c r="B1352">
        <v>1413277.7930145301</v>
      </c>
    </row>
    <row r="1353" spans="1:2" x14ac:dyDescent="0.45">
      <c r="A1353">
        <v>1545.34</v>
      </c>
      <c r="B1353">
        <v>8968571.1525965706</v>
      </c>
    </row>
    <row r="1354" spans="1:2" x14ac:dyDescent="0.45">
      <c r="A1354">
        <v>1546.35</v>
      </c>
      <c r="B1354" s="1">
        <v>10441462.8240095</v>
      </c>
    </row>
    <row r="1355" spans="1:2" x14ac:dyDescent="0.45">
      <c r="A1355">
        <v>1547.36</v>
      </c>
      <c r="B1355">
        <v>8047483.7848011004</v>
      </c>
    </row>
    <row r="1356" spans="1:2" x14ac:dyDescent="0.45">
      <c r="A1356">
        <v>1548.03</v>
      </c>
      <c r="B1356" s="1">
        <v>14691253.036719</v>
      </c>
    </row>
    <row r="1357" spans="1:2" x14ac:dyDescent="0.45">
      <c r="A1357">
        <v>1549.71</v>
      </c>
      <c r="B1357">
        <v>7613513.3411615603</v>
      </c>
    </row>
    <row r="1358" spans="1:2" x14ac:dyDescent="0.45">
      <c r="A1358">
        <v>1550.72</v>
      </c>
      <c r="B1358">
        <v>9795445.7345915306</v>
      </c>
    </row>
    <row r="1359" spans="1:2" x14ac:dyDescent="0.45">
      <c r="A1359">
        <v>1551.39</v>
      </c>
      <c r="B1359" s="1">
        <v>13339802.6176103</v>
      </c>
    </row>
    <row r="1360" spans="1:2" x14ac:dyDescent="0.45">
      <c r="A1360">
        <v>1552.07</v>
      </c>
      <c r="B1360">
        <v>9178866.6970264595</v>
      </c>
    </row>
    <row r="1361" spans="1:2" x14ac:dyDescent="0.45">
      <c r="A1361">
        <v>1552.74</v>
      </c>
      <c r="B1361">
        <v>5312693.1653915299</v>
      </c>
    </row>
    <row r="1362" spans="1:2" x14ac:dyDescent="0.45">
      <c r="A1362">
        <v>1553.75</v>
      </c>
      <c r="B1362">
        <v>6263257.7374739703</v>
      </c>
    </row>
    <row r="1363" spans="1:2" x14ac:dyDescent="0.45">
      <c r="A1363">
        <v>1554.42</v>
      </c>
      <c r="B1363">
        <v>2638564.60937163</v>
      </c>
    </row>
    <row r="1364" spans="1:2" x14ac:dyDescent="0.45">
      <c r="A1364">
        <v>1555.43</v>
      </c>
      <c r="B1364" s="1">
        <v>10754683.090340599</v>
      </c>
    </row>
    <row r="1365" spans="1:2" x14ac:dyDescent="0.45">
      <c r="A1365">
        <v>1557.79</v>
      </c>
      <c r="B1365" s="1">
        <v>11208427.6295908</v>
      </c>
    </row>
    <row r="1366" spans="1:2" x14ac:dyDescent="0.45">
      <c r="A1366">
        <v>1558.8</v>
      </c>
      <c r="B1366">
        <v>1839024.43397307</v>
      </c>
    </row>
    <row r="1367" spans="1:2" x14ac:dyDescent="0.45">
      <c r="A1367">
        <v>1559.81</v>
      </c>
      <c r="B1367">
        <v>5758649.88787039</v>
      </c>
    </row>
    <row r="1368" spans="1:2" x14ac:dyDescent="0.45">
      <c r="A1368">
        <v>1560.82</v>
      </c>
      <c r="B1368">
        <v>3018016.3585670199</v>
      </c>
    </row>
    <row r="1369" spans="1:2" x14ac:dyDescent="0.45">
      <c r="A1369">
        <v>1561.83</v>
      </c>
      <c r="B1369" s="1">
        <v>10658953.209935</v>
      </c>
    </row>
    <row r="1370" spans="1:2" x14ac:dyDescent="0.45">
      <c r="A1370">
        <v>1562.5</v>
      </c>
      <c r="B1370">
        <v>462608.25430227898</v>
      </c>
    </row>
    <row r="1371" spans="1:2" x14ac:dyDescent="0.45">
      <c r="A1371">
        <v>1563.51</v>
      </c>
      <c r="B1371">
        <v>9309931.9575518798</v>
      </c>
    </row>
    <row r="1372" spans="1:2" x14ac:dyDescent="0.45">
      <c r="A1372">
        <v>1564.18</v>
      </c>
      <c r="B1372" s="1">
        <v>11294303.462693401</v>
      </c>
    </row>
    <row r="1373" spans="1:2" x14ac:dyDescent="0.45">
      <c r="A1373">
        <v>1564.85</v>
      </c>
      <c r="B1373">
        <v>3848022.0154213798</v>
      </c>
    </row>
    <row r="1374" spans="1:2" x14ac:dyDescent="0.45">
      <c r="A1374">
        <v>1566.54</v>
      </c>
      <c r="B1374">
        <v>8473405.3682972193</v>
      </c>
    </row>
    <row r="1375" spans="1:2" x14ac:dyDescent="0.45">
      <c r="A1375">
        <v>1567.54</v>
      </c>
      <c r="B1375" s="1">
        <v>10233437.120191799</v>
      </c>
    </row>
    <row r="1376" spans="1:2" x14ac:dyDescent="0.45">
      <c r="A1376">
        <v>1568.22</v>
      </c>
      <c r="B1376">
        <v>5820161.6303244801</v>
      </c>
    </row>
    <row r="1377" spans="1:2" x14ac:dyDescent="0.45">
      <c r="A1377">
        <v>1568.89</v>
      </c>
      <c r="B1377">
        <v>4091593.14258064</v>
      </c>
    </row>
    <row r="1378" spans="1:2" x14ac:dyDescent="0.45">
      <c r="A1378">
        <v>1570.24</v>
      </c>
      <c r="B1378">
        <v>6661634.1079310402</v>
      </c>
    </row>
    <row r="1379" spans="1:2" x14ac:dyDescent="0.45">
      <c r="A1379">
        <v>1570.91</v>
      </c>
      <c r="B1379">
        <v>9123549.1074770503</v>
      </c>
    </row>
    <row r="1380" spans="1:2" x14ac:dyDescent="0.45">
      <c r="A1380">
        <v>1571.58</v>
      </c>
      <c r="B1380" s="1">
        <v>13897622.536793699</v>
      </c>
    </row>
    <row r="1381" spans="1:2" x14ac:dyDescent="0.45">
      <c r="A1381">
        <v>1572.59</v>
      </c>
      <c r="B1381">
        <v>8869848.2173488103</v>
      </c>
    </row>
    <row r="1382" spans="1:2" x14ac:dyDescent="0.45">
      <c r="A1382">
        <v>1573.6</v>
      </c>
      <c r="B1382">
        <v>6590191.7412191797</v>
      </c>
    </row>
    <row r="1383" spans="1:2" x14ac:dyDescent="0.45">
      <c r="A1383">
        <v>1574.61</v>
      </c>
      <c r="B1383" s="1">
        <v>14157684.609422799</v>
      </c>
    </row>
    <row r="1384" spans="1:2" x14ac:dyDescent="0.45">
      <c r="A1384">
        <v>1576.29</v>
      </c>
      <c r="B1384">
        <v>4745428.2727583898</v>
      </c>
    </row>
    <row r="1385" spans="1:2" x14ac:dyDescent="0.45">
      <c r="A1385">
        <v>1576.97</v>
      </c>
      <c r="B1385">
        <v>3446670.9963165098</v>
      </c>
    </row>
    <row r="1386" spans="1:2" x14ac:dyDescent="0.45">
      <c r="A1386">
        <v>1577.64</v>
      </c>
      <c r="B1386">
        <v>3526276.3329308</v>
      </c>
    </row>
    <row r="1387" spans="1:2" x14ac:dyDescent="0.45">
      <c r="A1387">
        <v>1579.66</v>
      </c>
      <c r="B1387">
        <v>4735956.9979311796</v>
      </c>
    </row>
    <row r="1388" spans="1:2" x14ac:dyDescent="0.45">
      <c r="A1388">
        <v>1581</v>
      </c>
      <c r="B1388">
        <v>8371670.8524824996</v>
      </c>
    </row>
    <row r="1389" spans="1:2" x14ac:dyDescent="0.45">
      <c r="A1389">
        <v>1582.69</v>
      </c>
      <c r="B1389">
        <v>6421185.4457648396</v>
      </c>
    </row>
    <row r="1390" spans="1:2" x14ac:dyDescent="0.45">
      <c r="A1390">
        <v>1583.36</v>
      </c>
      <c r="B1390">
        <v>9084160.6625955105</v>
      </c>
    </row>
    <row r="1391" spans="1:2" x14ac:dyDescent="0.45">
      <c r="A1391">
        <v>1584.7</v>
      </c>
      <c r="B1391" s="1">
        <v>10097575.1284745</v>
      </c>
    </row>
    <row r="1392" spans="1:2" x14ac:dyDescent="0.45">
      <c r="A1392">
        <v>1585.38</v>
      </c>
      <c r="B1392">
        <v>3584692.2003909801</v>
      </c>
    </row>
    <row r="1393" spans="1:2" x14ac:dyDescent="0.45">
      <c r="A1393">
        <v>1586.39</v>
      </c>
      <c r="B1393">
        <v>7404768.7235095296</v>
      </c>
    </row>
    <row r="1394" spans="1:2" x14ac:dyDescent="0.45">
      <c r="A1394">
        <v>1587.4</v>
      </c>
      <c r="B1394">
        <v>3816222.5318934298</v>
      </c>
    </row>
    <row r="1395" spans="1:2" x14ac:dyDescent="0.45">
      <c r="A1395">
        <v>1589.08</v>
      </c>
      <c r="B1395" s="1">
        <v>12971248.3789091</v>
      </c>
    </row>
    <row r="1396" spans="1:2" x14ac:dyDescent="0.45">
      <c r="A1396">
        <v>1590.76</v>
      </c>
      <c r="B1396">
        <v>8729627.0483050793</v>
      </c>
    </row>
    <row r="1397" spans="1:2" x14ac:dyDescent="0.45">
      <c r="A1397">
        <v>1592.78</v>
      </c>
      <c r="B1397">
        <v>7657756.5773349097</v>
      </c>
    </row>
    <row r="1398" spans="1:2" x14ac:dyDescent="0.45">
      <c r="A1398">
        <v>1593.45</v>
      </c>
      <c r="B1398">
        <v>4411262.9076075004</v>
      </c>
    </row>
    <row r="1399" spans="1:2" x14ac:dyDescent="0.45">
      <c r="A1399">
        <v>1594.46</v>
      </c>
      <c r="B1399">
        <v>5853294.9407173498</v>
      </c>
    </row>
    <row r="1400" spans="1:2" x14ac:dyDescent="0.45">
      <c r="A1400">
        <v>1595.13</v>
      </c>
      <c r="B1400">
        <v>3014751.4549350902</v>
      </c>
    </row>
    <row r="1401" spans="1:2" x14ac:dyDescent="0.45">
      <c r="A1401">
        <v>1596.14</v>
      </c>
      <c r="B1401">
        <v>6913962.1050564302</v>
      </c>
    </row>
    <row r="1402" spans="1:2" x14ac:dyDescent="0.45">
      <c r="A1402">
        <v>1596.82</v>
      </c>
      <c r="B1402">
        <v>5318326.3285278101</v>
      </c>
    </row>
    <row r="1403" spans="1:2" x14ac:dyDescent="0.45">
      <c r="A1403">
        <v>1597.49</v>
      </c>
      <c r="B1403" s="1">
        <v>10512265.979098</v>
      </c>
    </row>
    <row r="1404" spans="1:2" x14ac:dyDescent="0.45">
      <c r="A1404">
        <v>1599.17</v>
      </c>
      <c r="B1404">
        <v>1138526.2214291</v>
      </c>
    </row>
    <row r="1405" spans="1:2" x14ac:dyDescent="0.45">
      <c r="A1405">
        <v>1600.85</v>
      </c>
      <c r="B1405">
        <v>4990260.7428942397</v>
      </c>
    </row>
    <row r="1406" spans="1:2" x14ac:dyDescent="0.45">
      <c r="A1406">
        <v>1601.53</v>
      </c>
      <c r="B1406">
        <v>7473070.9960133396</v>
      </c>
    </row>
    <row r="1407" spans="1:2" x14ac:dyDescent="0.45">
      <c r="A1407">
        <v>1603.88</v>
      </c>
      <c r="B1407">
        <v>6045345.5923592802</v>
      </c>
    </row>
    <row r="1408" spans="1:2" x14ac:dyDescent="0.45">
      <c r="A1408">
        <v>1605.23</v>
      </c>
      <c r="B1408">
        <v>7680562.20046225</v>
      </c>
    </row>
    <row r="1409" spans="1:2" x14ac:dyDescent="0.45">
      <c r="A1409">
        <v>1605.9</v>
      </c>
      <c r="B1409">
        <v>2652105.1369357901</v>
      </c>
    </row>
    <row r="1410" spans="1:2" x14ac:dyDescent="0.45">
      <c r="A1410">
        <v>1606.57</v>
      </c>
      <c r="B1410">
        <v>8833785.5089688506</v>
      </c>
    </row>
    <row r="1411" spans="1:2" x14ac:dyDescent="0.45">
      <c r="A1411">
        <v>1607.25</v>
      </c>
      <c r="B1411">
        <v>5638349.4581108</v>
      </c>
    </row>
    <row r="1412" spans="1:2" x14ac:dyDescent="0.45">
      <c r="A1412">
        <v>1608.59</v>
      </c>
      <c r="B1412">
        <v>4206238.6426155604</v>
      </c>
    </row>
    <row r="1413" spans="1:2" x14ac:dyDescent="0.45">
      <c r="A1413">
        <v>1611.96</v>
      </c>
      <c r="B1413">
        <v>9346395.6794108897</v>
      </c>
    </row>
    <row r="1414" spans="1:2" x14ac:dyDescent="0.45">
      <c r="A1414">
        <v>1612.63</v>
      </c>
      <c r="B1414">
        <v>6090392.30994175</v>
      </c>
    </row>
    <row r="1415" spans="1:2" x14ac:dyDescent="0.45">
      <c r="A1415">
        <v>1613.64</v>
      </c>
      <c r="B1415">
        <v>8521171.0504863299</v>
      </c>
    </row>
    <row r="1416" spans="1:2" x14ac:dyDescent="0.45">
      <c r="A1416">
        <v>1614.31</v>
      </c>
      <c r="B1416">
        <v>4620464.8137248196</v>
      </c>
    </row>
    <row r="1417" spans="1:2" x14ac:dyDescent="0.45">
      <c r="A1417">
        <v>1615.66</v>
      </c>
      <c r="B1417">
        <v>6296530.2238865001</v>
      </c>
    </row>
    <row r="1418" spans="1:2" x14ac:dyDescent="0.45">
      <c r="A1418">
        <v>1616.33</v>
      </c>
      <c r="B1418">
        <v>2734104.9848507498</v>
      </c>
    </row>
    <row r="1419" spans="1:2" x14ac:dyDescent="0.45">
      <c r="A1419">
        <v>1618.01</v>
      </c>
      <c r="B1419">
        <v>1332701.3199386699</v>
      </c>
    </row>
    <row r="1420" spans="1:2" x14ac:dyDescent="0.45">
      <c r="A1420">
        <v>1619.02</v>
      </c>
      <c r="B1420">
        <v>3048042.3191865301</v>
      </c>
    </row>
    <row r="1421" spans="1:2" x14ac:dyDescent="0.45">
      <c r="A1421">
        <v>1620.03</v>
      </c>
      <c r="B1421">
        <v>4851664.9491977599</v>
      </c>
    </row>
    <row r="1422" spans="1:2" x14ac:dyDescent="0.45">
      <c r="A1422">
        <v>1620.7</v>
      </c>
      <c r="B1422">
        <v>3652345.58460087</v>
      </c>
    </row>
    <row r="1423" spans="1:2" x14ac:dyDescent="0.45">
      <c r="A1423">
        <v>1621.38</v>
      </c>
      <c r="B1423">
        <v>3600412.5882533002</v>
      </c>
    </row>
    <row r="1424" spans="1:2" x14ac:dyDescent="0.45">
      <c r="A1424">
        <v>1622.05</v>
      </c>
      <c r="B1424">
        <v>831952.92734643002</v>
      </c>
    </row>
    <row r="1425" spans="1:2" x14ac:dyDescent="0.45">
      <c r="A1425">
        <v>1622.72</v>
      </c>
      <c r="B1425">
        <v>7759790.6608398799</v>
      </c>
    </row>
    <row r="1426" spans="1:2" x14ac:dyDescent="0.45">
      <c r="A1426">
        <v>1623.4</v>
      </c>
      <c r="B1426">
        <v>9563405.7991813198</v>
      </c>
    </row>
    <row r="1427" spans="1:2" x14ac:dyDescent="0.45">
      <c r="A1427">
        <v>1624.41</v>
      </c>
      <c r="B1427">
        <v>2770640.5250263801</v>
      </c>
    </row>
    <row r="1428" spans="1:2" x14ac:dyDescent="0.45">
      <c r="A1428">
        <v>1625.08</v>
      </c>
      <c r="B1428">
        <v>7779694.3342681099</v>
      </c>
    </row>
    <row r="1429" spans="1:2" x14ac:dyDescent="0.45">
      <c r="A1429">
        <v>1626.09</v>
      </c>
      <c r="B1429">
        <v>8022340.0372951403</v>
      </c>
    </row>
    <row r="1430" spans="1:2" x14ac:dyDescent="0.45">
      <c r="A1430">
        <v>1626.76</v>
      </c>
      <c r="B1430">
        <v>3185168.6284543499</v>
      </c>
    </row>
    <row r="1431" spans="1:2" x14ac:dyDescent="0.45">
      <c r="A1431">
        <v>1627.77</v>
      </c>
      <c r="B1431">
        <v>2939763.3520598901</v>
      </c>
    </row>
    <row r="1432" spans="1:2" x14ac:dyDescent="0.45">
      <c r="A1432">
        <v>1629.12</v>
      </c>
      <c r="B1432">
        <v>9837929.4714669194</v>
      </c>
    </row>
    <row r="1433" spans="1:2" x14ac:dyDescent="0.45">
      <c r="A1433">
        <v>1629.79</v>
      </c>
      <c r="B1433">
        <v>886999.58119025698</v>
      </c>
    </row>
    <row r="1434" spans="1:2" x14ac:dyDescent="0.45">
      <c r="A1434">
        <v>1630.46</v>
      </c>
      <c r="B1434">
        <v>5223196.3487516604</v>
      </c>
    </row>
    <row r="1435" spans="1:2" x14ac:dyDescent="0.45">
      <c r="A1435">
        <v>1632.14</v>
      </c>
      <c r="B1435">
        <v>2647531.9159443201</v>
      </c>
    </row>
    <row r="1436" spans="1:2" x14ac:dyDescent="0.45">
      <c r="A1436">
        <v>1632.82</v>
      </c>
      <c r="B1436">
        <v>7764563.2622424401</v>
      </c>
    </row>
    <row r="1437" spans="1:2" x14ac:dyDescent="0.45">
      <c r="A1437">
        <v>1633.49</v>
      </c>
      <c r="B1437">
        <v>4094469.638847</v>
      </c>
    </row>
    <row r="1438" spans="1:2" x14ac:dyDescent="0.45">
      <c r="A1438">
        <v>1636.52</v>
      </c>
      <c r="B1438">
        <v>2635103.0459141699</v>
      </c>
    </row>
    <row r="1439" spans="1:2" x14ac:dyDescent="0.45">
      <c r="A1439">
        <v>1637.19</v>
      </c>
      <c r="B1439">
        <v>8359720.8460393203</v>
      </c>
    </row>
    <row r="1440" spans="1:2" x14ac:dyDescent="0.45">
      <c r="A1440">
        <v>1637.86</v>
      </c>
      <c r="B1440">
        <v>6835666.2558652004</v>
      </c>
    </row>
    <row r="1441" spans="1:2" x14ac:dyDescent="0.45">
      <c r="A1441">
        <v>1639.55</v>
      </c>
      <c r="B1441">
        <v>8659657.1469962001</v>
      </c>
    </row>
    <row r="1442" spans="1:2" x14ac:dyDescent="0.45">
      <c r="A1442">
        <v>1640.22</v>
      </c>
      <c r="B1442">
        <v>7909313.9380507004</v>
      </c>
    </row>
    <row r="1443" spans="1:2" x14ac:dyDescent="0.45">
      <c r="A1443">
        <v>1641.23</v>
      </c>
      <c r="B1443">
        <v>6858790.8929903004</v>
      </c>
    </row>
    <row r="1444" spans="1:2" x14ac:dyDescent="0.45">
      <c r="A1444">
        <v>1641.9</v>
      </c>
      <c r="B1444">
        <v>6514512.5436003404</v>
      </c>
    </row>
    <row r="1445" spans="1:2" x14ac:dyDescent="0.45">
      <c r="A1445">
        <v>1642.57</v>
      </c>
      <c r="B1445">
        <v>9845244.2058912404</v>
      </c>
    </row>
    <row r="1446" spans="1:2" x14ac:dyDescent="0.45">
      <c r="A1446">
        <v>1643.58</v>
      </c>
      <c r="B1446">
        <v>1144867.41159421</v>
      </c>
    </row>
    <row r="1447" spans="1:2" x14ac:dyDescent="0.45">
      <c r="A1447">
        <v>1644.59</v>
      </c>
      <c r="B1447">
        <v>9603295.77751109</v>
      </c>
    </row>
    <row r="1448" spans="1:2" x14ac:dyDescent="0.45">
      <c r="A1448">
        <v>1645.6</v>
      </c>
      <c r="B1448">
        <v>4259664.2430381002</v>
      </c>
    </row>
    <row r="1449" spans="1:2" x14ac:dyDescent="0.45">
      <c r="A1449">
        <v>1646.61</v>
      </c>
      <c r="B1449" s="1">
        <v>10201751.7308877</v>
      </c>
    </row>
    <row r="1450" spans="1:2" x14ac:dyDescent="0.45">
      <c r="A1450">
        <v>1647.62</v>
      </c>
      <c r="B1450">
        <v>397627.62745239399</v>
      </c>
    </row>
    <row r="1451" spans="1:2" x14ac:dyDescent="0.45">
      <c r="A1451">
        <v>1648.29</v>
      </c>
      <c r="B1451" s="1">
        <v>10187722.7054758</v>
      </c>
    </row>
    <row r="1452" spans="1:2" x14ac:dyDescent="0.45">
      <c r="A1452">
        <v>1649.3</v>
      </c>
      <c r="B1452" s="1">
        <v>12975713.5900415</v>
      </c>
    </row>
    <row r="1453" spans="1:2" x14ac:dyDescent="0.45">
      <c r="A1453">
        <v>1650.31</v>
      </c>
      <c r="B1453">
        <v>8350122.0432061702</v>
      </c>
    </row>
    <row r="1454" spans="1:2" x14ac:dyDescent="0.45">
      <c r="A1454">
        <v>1650.99</v>
      </c>
      <c r="B1454">
        <v>2293878.0010396899</v>
      </c>
    </row>
    <row r="1455" spans="1:2" x14ac:dyDescent="0.45">
      <c r="A1455">
        <v>1652.67</v>
      </c>
      <c r="B1455">
        <v>2772216.4960940699</v>
      </c>
    </row>
    <row r="1456" spans="1:2" x14ac:dyDescent="0.45">
      <c r="A1456">
        <v>1653.68</v>
      </c>
      <c r="B1456">
        <v>1336285.8526562301</v>
      </c>
    </row>
    <row r="1457" spans="1:2" x14ac:dyDescent="0.45">
      <c r="A1457">
        <v>1655.7</v>
      </c>
      <c r="B1457">
        <v>5287752.7457432896</v>
      </c>
    </row>
    <row r="1458" spans="1:2" x14ac:dyDescent="0.45">
      <c r="A1458">
        <v>1658.05</v>
      </c>
      <c r="B1458">
        <v>3645422.4462459902</v>
      </c>
    </row>
    <row r="1459" spans="1:2" x14ac:dyDescent="0.45">
      <c r="A1459">
        <v>1658.72</v>
      </c>
      <c r="B1459">
        <v>2392186.3975057099</v>
      </c>
    </row>
    <row r="1460" spans="1:2" x14ac:dyDescent="0.45">
      <c r="A1460">
        <v>1659.4</v>
      </c>
      <c r="B1460">
        <v>5584783.0509694302</v>
      </c>
    </row>
    <row r="1461" spans="1:2" x14ac:dyDescent="0.45">
      <c r="A1461">
        <v>1660.41</v>
      </c>
      <c r="B1461">
        <v>9665236.4833377004</v>
      </c>
    </row>
    <row r="1462" spans="1:2" x14ac:dyDescent="0.45">
      <c r="A1462">
        <v>1662.43</v>
      </c>
      <c r="B1462">
        <v>6984425.94469277</v>
      </c>
    </row>
    <row r="1463" spans="1:2" x14ac:dyDescent="0.45">
      <c r="A1463">
        <v>1663.1</v>
      </c>
      <c r="B1463">
        <v>4855623.15048692</v>
      </c>
    </row>
    <row r="1464" spans="1:2" x14ac:dyDescent="0.45">
      <c r="A1464">
        <v>1664.44</v>
      </c>
      <c r="B1464">
        <v>3255044.0304309502</v>
      </c>
    </row>
    <row r="1465" spans="1:2" x14ac:dyDescent="0.45">
      <c r="A1465">
        <v>1665.45</v>
      </c>
      <c r="B1465">
        <v>6404022.3531215498</v>
      </c>
    </row>
    <row r="1466" spans="1:2" x14ac:dyDescent="0.45">
      <c r="A1466">
        <v>1666.46</v>
      </c>
      <c r="B1466">
        <v>3065693.0759073398</v>
      </c>
    </row>
    <row r="1467" spans="1:2" x14ac:dyDescent="0.45">
      <c r="A1467">
        <v>1667.14</v>
      </c>
      <c r="B1467">
        <v>4588459.0734753804</v>
      </c>
    </row>
    <row r="1468" spans="1:2" x14ac:dyDescent="0.45">
      <c r="A1468">
        <v>1667.81</v>
      </c>
      <c r="B1468">
        <v>3316926.3554382399</v>
      </c>
    </row>
    <row r="1469" spans="1:2" x14ac:dyDescent="0.45">
      <c r="A1469">
        <v>1668.48</v>
      </c>
      <c r="B1469">
        <v>8378271.9590525199</v>
      </c>
    </row>
    <row r="1470" spans="1:2" x14ac:dyDescent="0.45">
      <c r="A1470">
        <v>1669.49</v>
      </c>
      <c r="B1470">
        <v>3159965.7373921699</v>
      </c>
    </row>
    <row r="1471" spans="1:2" x14ac:dyDescent="0.45">
      <c r="A1471">
        <v>1670.5</v>
      </c>
      <c r="B1471">
        <v>3597456.81156753</v>
      </c>
    </row>
    <row r="1472" spans="1:2" x14ac:dyDescent="0.45">
      <c r="A1472">
        <v>1671.17</v>
      </c>
      <c r="B1472">
        <v>5034397.88105914</v>
      </c>
    </row>
    <row r="1473" spans="1:2" x14ac:dyDescent="0.45">
      <c r="A1473">
        <v>1671.85</v>
      </c>
      <c r="B1473">
        <v>2519861.88405255</v>
      </c>
    </row>
    <row r="1474" spans="1:2" x14ac:dyDescent="0.45">
      <c r="A1474">
        <v>1672.52</v>
      </c>
      <c r="B1474">
        <v>4405919.8296097703</v>
      </c>
    </row>
    <row r="1475" spans="1:2" x14ac:dyDescent="0.45">
      <c r="A1475">
        <v>1673.53</v>
      </c>
      <c r="B1475">
        <v>1996945.3204982199</v>
      </c>
    </row>
    <row r="1476" spans="1:2" x14ac:dyDescent="0.45">
      <c r="A1476">
        <v>1674.54</v>
      </c>
      <c r="B1476">
        <v>9596850.2744122092</v>
      </c>
    </row>
    <row r="1477" spans="1:2" x14ac:dyDescent="0.45">
      <c r="A1477">
        <v>1675.55</v>
      </c>
      <c r="B1477">
        <v>2205756.3724743398</v>
      </c>
    </row>
    <row r="1478" spans="1:2" x14ac:dyDescent="0.45">
      <c r="A1478">
        <v>1677.23</v>
      </c>
      <c r="B1478">
        <v>3338871.2348392</v>
      </c>
    </row>
    <row r="1479" spans="1:2" x14ac:dyDescent="0.45">
      <c r="A1479">
        <v>1678.24</v>
      </c>
      <c r="B1479">
        <v>5445812.3385684798</v>
      </c>
    </row>
    <row r="1480" spans="1:2" x14ac:dyDescent="0.45">
      <c r="A1480">
        <v>1679.58</v>
      </c>
      <c r="B1480">
        <v>6694405.4175978499</v>
      </c>
    </row>
    <row r="1481" spans="1:2" x14ac:dyDescent="0.45">
      <c r="A1481">
        <v>1681.6</v>
      </c>
      <c r="B1481">
        <v>1929174.23530272</v>
      </c>
    </row>
    <row r="1482" spans="1:2" x14ac:dyDescent="0.45">
      <c r="A1482">
        <v>1683.29</v>
      </c>
      <c r="B1482">
        <v>2737547.3896237998</v>
      </c>
    </row>
    <row r="1483" spans="1:2" x14ac:dyDescent="0.45">
      <c r="A1483">
        <v>1685.98</v>
      </c>
      <c r="B1483">
        <v>8875761.8887357004</v>
      </c>
    </row>
    <row r="1484" spans="1:2" x14ac:dyDescent="0.45">
      <c r="A1484">
        <v>1686.99</v>
      </c>
      <c r="B1484">
        <v>8342811.8749964302</v>
      </c>
    </row>
    <row r="1485" spans="1:2" x14ac:dyDescent="0.45">
      <c r="A1485">
        <v>1687.66</v>
      </c>
      <c r="B1485">
        <v>8790480.3362095598</v>
      </c>
    </row>
    <row r="1486" spans="1:2" x14ac:dyDescent="0.45">
      <c r="A1486">
        <v>1688.67</v>
      </c>
      <c r="B1486">
        <v>2396661.4212264898</v>
      </c>
    </row>
    <row r="1487" spans="1:2" x14ac:dyDescent="0.45">
      <c r="A1487">
        <v>1689.68</v>
      </c>
      <c r="B1487">
        <v>3828239.1146724899</v>
      </c>
    </row>
    <row r="1488" spans="1:2" x14ac:dyDescent="0.45">
      <c r="A1488">
        <v>1690.69</v>
      </c>
      <c r="B1488">
        <v>2378180.8773548398</v>
      </c>
    </row>
    <row r="1489" spans="1:2" x14ac:dyDescent="0.45">
      <c r="A1489">
        <v>1691.7</v>
      </c>
      <c r="B1489">
        <v>6307597.7472309498</v>
      </c>
    </row>
    <row r="1490" spans="1:2" x14ac:dyDescent="0.45">
      <c r="A1490">
        <v>1693.04</v>
      </c>
      <c r="B1490">
        <v>5002826.1832548799</v>
      </c>
    </row>
    <row r="1491" spans="1:2" x14ac:dyDescent="0.45">
      <c r="A1491">
        <v>1695.06</v>
      </c>
      <c r="B1491">
        <v>1818074.1501225601</v>
      </c>
    </row>
    <row r="1492" spans="1:2" x14ac:dyDescent="0.45">
      <c r="A1492">
        <v>1696.07</v>
      </c>
      <c r="B1492">
        <v>4379448.6640152</v>
      </c>
    </row>
    <row r="1493" spans="1:2" x14ac:dyDescent="0.45">
      <c r="A1493">
        <v>1699.1</v>
      </c>
      <c r="B1493">
        <v>4842418.8017466404</v>
      </c>
    </row>
    <row r="1494" spans="1:2" x14ac:dyDescent="0.45">
      <c r="A1494">
        <v>1700.45</v>
      </c>
      <c r="B1494">
        <v>8513299.9662137702</v>
      </c>
    </row>
    <row r="1495" spans="1:2" x14ac:dyDescent="0.45">
      <c r="A1495">
        <v>1702.13</v>
      </c>
      <c r="B1495">
        <v>5375040.9333375199</v>
      </c>
    </row>
    <row r="1496" spans="1:2" x14ac:dyDescent="0.45">
      <c r="A1496">
        <v>1702.8</v>
      </c>
      <c r="B1496">
        <v>3228222.09242228</v>
      </c>
    </row>
    <row r="1497" spans="1:2" x14ac:dyDescent="0.45">
      <c r="A1497">
        <v>1703.81</v>
      </c>
      <c r="B1497">
        <v>5530726.4124358697</v>
      </c>
    </row>
    <row r="1498" spans="1:2" x14ac:dyDescent="0.45">
      <c r="A1498">
        <v>1705.49</v>
      </c>
      <c r="B1498">
        <v>4649335.6662453199</v>
      </c>
    </row>
    <row r="1499" spans="1:2" x14ac:dyDescent="0.45">
      <c r="A1499">
        <v>1706.5</v>
      </c>
      <c r="B1499">
        <v>2408775.36246181</v>
      </c>
    </row>
    <row r="1500" spans="1:2" x14ac:dyDescent="0.45">
      <c r="A1500">
        <v>1708.18</v>
      </c>
      <c r="B1500">
        <v>3789662.5983032598</v>
      </c>
    </row>
    <row r="1501" spans="1:2" x14ac:dyDescent="0.45">
      <c r="A1501">
        <v>1708.86</v>
      </c>
      <c r="B1501">
        <v>3436561.8195514102</v>
      </c>
    </row>
    <row r="1502" spans="1:2" x14ac:dyDescent="0.45">
      <c r="A1502">
        <v>1709.87</v>
      </c>
      <c r="B1502">
        <v>4579067.7724277899</v>
      </c>
    </row>
    <row r="1503" spans="1:2" x14ac:dyDescent="0.45">
      <c r="A1503">
        <v>1710.88</v>
      </c>
      <c r="B1503">
        <v>1002493.3390515</v>
      </c>
    </row>
    <row r="1504" spans="1:2" x14ac:dyDescent="0.45">
      <c r="A1504">
        <v>1711.55</v>
      </c>
      <c r="B1504">
        <v>3583329.95436806</v>
      </c>
    </row>
    <row r="1505" spans="1:2" x14ac:dyDescent="0.45">
      <c r="A1505">
        <v>1713.23</v>
      </c>
      <c r="B1505">
        <v>5952635.5900316201</v>
      </c>
    </row>
    <row r="1506" spans="1:2" x14ac:dyDescent="0.45">
      <c r="A1506">
        <v>1713.9</v>
      </c>
      <c r="B1506">
        <v>8778444.0032453593</v>
      </c>
    </row>
    <row r="1507" spans="1:2" x14ac:dyDescent="0.45">
      <c r="A1507">
        <v>1715.92</v>
      </c>
      <c r="B1507">
        <v>4261053.3867663899</v>
      </c>
    </row>
    <row r="1508" spans="1:2" x14ac:dyDescent="0.45">
      <c r="A1508">
        <v>1716.93</v>
      </c>
      <c r="B1508">
        <v>6544766.8342335997</v>
      </c>
    </row>
    <row r="1509" spans="1:2" x14ac:dyDescent="0.45">
      <c r="A1509">
        <v>1718.28</v>
      </c>
      <c r="B1509">
        <v>5683435.6355260396</v>
      </c>
    </row>
    <row r="1510" spans="1:2" x14ac:dyDescent="0.45">
      <c r="A1510">
        <v>1719.29</v>
      </c>
      <c r="B1510">
        <v>3151081.0136472802</v>
      </c>
    </row>
    <row r="1511" spans="1:2" x14ac:dyDescent="0.45">
      <c r="A1511">
        <v>1720.3</v>
      </c>
      <c r="B1511">
        <v>1475076.1813819699</v>
      </c>
    </row>
    <row r="1512" spans="1:2" x14ac:dyDescent="0.45">
      <c r="A1512">
        <v>1721.31</v>
      </c>
      <c r="B1512">
        <v>3108248.3710165201</v>
      </c>
    </row>
    <row r="1513" spans="1:2" x14ac:dyDescent="0.45">
      <c r="A1513">
        <v>1722.65</v>
      </c>
      <c r="B1513">
        <v>1242267.4290738101</v>
      </c>
    </row>
    <row r="1514" spans="1:2" x14ac:dyDescent="0.45">
      <c r="A1514">
        <v>1723.32</v>
      </c>
      <c r="B1514">
        <v>4964873.5545681696</v>
      </c>
    </row>
    <row r="1515" spans="1:2" x14ac:dyDescent="0.45">
      <c r="A1515">
        <v>1724.33</v>
      </c>
      <c r="B1515">
        <v>3687511.3921754798</v>
      </c>
    </row>
    <row r="1516" spans="1:2" x14ac:dyDescent="0.45">
      <c r="A1516">
        <v>1725.34</v>
      </c>
      <c r="B1516">
        <v>8051342.7045663297</v>
      </c>
    </row>
    <row r="1517" spans="1:2" x14ac:dyDescent="0.45">
      <c r="A1517">
        <v>1726.69</v>
      </c>
      <c r="B1517">
        <v>1756440.62754559</v>
      </c>
    </row>
    <row r="1518" spans="1:2" x14ac:dyDescent="0.45">
      <c r="A1518">
        <v>1727.36</v>
      </c>
      <c r="B1518">
        <v>9571733.6368785594</v>
      </c>
    </row>
    <row r="1519" spans="1:2" x14ac:dyDescent="0.45">
      <c r="A1519">
        <v>1728.37</v>
      </c>
      <c r="B1519">
        <v>3642460.84682036</v>
      </c>
    </row>
    <row r="1520" spans="1:2" x14ac:dyDescent="0.45">
      <c r="A1520">
        <v>1729.04</v>
      </c>
      <c r="B1520">
        <v>3933205.3352433299</v>
      </c>
    </row>
    <row r="1521" spans="1:2" x14ac:dyDescent="0.45">
      <c r="A1521">
        <v>1730.05</v>
      </c>
      <c r="B1521">
        <v>5661047.6357597504</v>
      </c>
    </row>
    <row r="1522" spans="1:2" x14ac:dyDescent="0.45">
      <c r="A1522">
        <v>1730.73</v>
      </c>
      <c r="B1522">
        <v>4070317.1257765498</v>
      </c>
    </row>
    <row r="1523" spans="1:2" x14ac:dyDescent="0.45">
      <c r="A1523">
        <v>1731.4</v>
      </c>
      <c r="B1523">
        <v>6738639.6641051499</v>
      </c>
    </row>
    <row r="1524" spans="1:2" x14ac:dyDescent="0.45">
      <c r="A1524">
        <v>1732.41</v>
      </c>
      <c r="B1524">
        <v>6712190.1522387499</v>
      </c>
    </row>
    <row r="1525" spans="1:2" x14ac:dyDescent="0.45">
      <c r="A1525">
        <v>1733.75</v>
      </c>
      <c r="B1525">
        <v>2386698.6202244102</v>
      </c>
    </row>
    <row r="1526" spans="1:2" x14ac:dyDescent="0.45">
      <c r="A1526">
        <v>1734.43</v>
      </c>
      <c r="B1526">
        <v>3660567.86392783</v>
      </c>
    </row>
    <row r="1527" spans="1:2" x14ac:dyDescent="0.45">
      <c r="A1527">
        <v>1735.1</v>
      </c>
      <c r="B1527">
        <v>1157699.4341833701</v>
      </c>
    </row>
    <row r="1528" spans="1:2" x14ac:dyDescent="0.45">
      <c r="A1528">
        <v>1737.12</v>
      </c>
      <c r="B1528">
        <v>4295043.2800447196</v>
      </c>
    </row>
    <row r="1529" spans="1:2" x14ac:dyDescent="0.45">
      <c r="A1529">
        <v>1737.79</v>
      </c>
      <c r="B1529">
        <v>8928462.5690754093</v>
      </c>
    </row>
    <row r="1530" spans="1:2" x14ac:dyDescent="0.45">
      <c r="A1530">
        <v>1740.48</v>
      </c>
      <c r="B1530">
        <v>2881173.0589956101</v>
      </c>
    </row>
    <row r="1531" spans="1:2" x14ac:dyDescent="0.45">
      <c r="A1531">
        <v>1742.17</v>
      </c>
      <c r="B1531">
        <v>5241282.6220932696</v>
      </c>
    </row>
    <row r="1532" spans="1:2" x14ac:dyDescent="0.45">
      <c r="A1532">
        <v>1743.18</v>
      </c>
      <c r="B1532">
        <v>2581429.3971444601</v>
      </c>
    </row>
    <row r="1533" spans="1:2" x14ac:dyDescent="0.45">
      <c r="A1533">
        <v>1744.86</v>
      </c>
      <c r="B1533">
        <v>5464749.5681864303</v>
      </c>
    </row>
    <row r="1534" spans="1:2" x14ac:dyDescent="0.45">
      <c r="A1534">
        <v>1746.88</v>
      </c>
      <c r="B1534">
        <v>7787702.7503328398</v>
      </c>
    </row>
    <row r="1535" spans="1:2" x14ac:dyDescent="0.45">
      <c r="A1535">
        <v>1748.89</v>
      </c>
      <c r="B1535">
        <v>3299685.5600097799</v>
      </c>
    </row>
    <row r="1536" spans="1:2" x14ac:dyDescent="0.45">
      <c r="A1536">
        <v>1749.57</v>
      </c>
      <c r="B1536">
        <v>7611239.5244775601</v>
      </c>
    </row>
    <row r="1537" spans="1:2" x14ac:dyDescent="0.45">
      <c r="A1537">
        <v>1750.58</v>
      </c>
      <c r="B1537">
        <v>186669.20119700301</v>
      </c>
    </row>
    <row r="1538" spans="1:2" x14ac:dyDescent="0.45">
      <c r="A1538">
        <v>1751.92</v>
      </c>
      <c r="B1538">
        <v>5836858.3518614704</v>
      </c>
    </row>
    <row r="1539" spans="1:2" x14ac:dyDescent="0.45">
      <c r="A1539">
        <v>1752.93</v>
      </c>
      <c r="B1539">
        <v>6558312.5294719804</v>
      </c>
    </row>
    <row r="1540" spans="1:2" x14ac:dyDescent="0.45">
      <c r="A1540">
        <v>1754.61</v>
      </c>
      <c r="B1540">
        <v>8573654.3848628402</v>
      </c>
    </row>
    <row r="1541" spans="1:2" x14ac:dyDescent="0.45">
      <c r="A1541">
        <v>1755.62</v>
      </c>
      <c r="B1541">
        <v>3769845.2555426401</v>
      </c>
    </row>
    <row r="1542" spans="1:2" x14ac:dyDescent="0.45">
      <c r="A1542">
        <v>1756.63</v>
      </c>
      <c r="B1542">
        <v>5255022.6133393701</v>
      </c>
    </row>
    <row r="1543" spans="1:2" x14ac:dyDescent="0.45">
      <c r="A1543">
        <v>1757.64</v>
      </c>
      <c r="B1543">
        <v>6024782.87772852</v>
      </c>
    </row>
    <row r="1544" spans="1:2" x14ac:dyDescent="0.45">
      <c r="A1544">
        <v>1758.32</v>
      </c>
      <c r="B1544">
        <v>4209281.1499278601</v>
      </c>
    </row>
    <row r="1545" spans="1:2" x14ac:dyDescent="0.45">
      <c r="A1545">
        <v>1760</v>
      </c>
      <c r="B1545" s="1">
        <v>26232407.8482043</v>
      </c>
    </row>
    <row r="1546" spans="1:2" x14ac:dyDescent="0.45">
      <c r="A1546">
        <v>1761.01</v>
      </c>
      <c r="B1546">
        <v>440667.68068734801</v>
      </c>
    </row>
    <row r="1547" spans="1:2" x14ac:dyDescent="0.45">
      <c r="A1547">
        <v>1763.03</v>
      </c>
      <c r="B1547">
        <v>636337.36331493501</v>
      </c>
    </row>
    <row r="1548" spans="1:2" x14ac:dyDescent="0.45">
      <c r="A1548">
        <v>1764.04</v>
      </c>
      <c r="B1548">
        <v>4116554.3579198802</v>
      </c>
    </row>
    <row r="1549" spans="1:2" x14ac:dyDescent="0.45">
      <c r="A1549">
        <v>1765.04</v>
      </c>
      <c r="B1549">
        <v>6363669.0201710202</v>
      </c>
    </row>
    <row r="1550" spans="1:2" x14ac:dyDescent="0.45">
      <c r="A1550">
        <v>1766.05</v>
      </c>
      <c r="B1550">
        <v>3979686.3819509801</v>
      </c>
    </row>
    <row r="1551" spans="1:2" x14ac:dyDescent="0.45">
      <c r="A1551">
        <v>1767.06</v>
      </c>
      <c r="B1551">
        <v>4271342.3709398797</v>
      </c>
    </row>
    <row r="1552" spans="1:2" x14ac:dyDescent="0.45">
      <c r="A1552">
        <v>1769.08</v>
      </c>
      <c r="B1552">
        <v>4566974.8363833101</v>
      </c>
    </row>
    <row r="1553" spans="1:2" x14ac:dyDescent="0.45">
      <c r="A1553">
        <v>1770.43</v>
      </c>
      <c r="B1553">
        <v>4762319.4431648599</v>
      </c>
    </row>
    <row r="1554" spans="1:2" x14ac:dyDescent="0.45">
      <c r="A1554">
        <v>1771.1</v>
      </c>
      <c r="B1554">
        <v>1379919.3242498999</v>
      </c>
    </row>
    <row r="1555" spans="1:2" x14ac:dyDescent="0.45">
      <c r="A1555">
        <v>1771.77</v>
      </c>
      <c r="B1555">
        <v>1472387.9738368299</v>
      </c>
    </row>
    <row r="1556" spans="1:2" x14ac:dyDescent="0.45">
      <c r="A1556">
        <v>1773.12</v>
      </c>
      <c r="B1556">
        <v>3232954.1750874198</v>
      </c>
    </row>
    <row r="1557" spans="1:2" x14ac:dyDescent="0.45">
      <c r="A1557">
        <v>1774.47</v>
      </c>
      <c r="B1557">
        <v>1590361.13312346</v>
      </c>
    </row>
    <row r="1558" spans="1:2" x14ac:dyDescent="0.45">
      <c r="A1558">
        <v>1776.48</v>
      </c>
      <c r="B1558">
        <v>4356745.50306613</v>
      </c>
    </row>
    <row r="1559" spans="1:2" x14ac:dyDescent="0.45">
      <c r="A1559">
        <v>1780.52</v>
      </c>
      <c r="B1559">
        <v>4336795.4920566296</v>
      </c>
    </row>
    <row r="1560" spans="1:2" x14ac:dyDescent="0.45">
      <c r="A1560">
        <v>1781.87</v>
      </c>
      <c r="B1560">
        <v>7279464.1376747498</v>
      </c>
    </row>
    <row r="1561" spans="1:2" x14ac:dyDescent="0.45">
      <c r="A1561">
        <v>1782.54</v>
      </c>
      <c r="B1561">
        <v>5441904.7957162801</v>
      </c>
    </row>
    <row r="1562" spans="1:2" x14ac:dyDescent="0.45">
      <c r="A1562">
        <v>1783.21</v>
      </c>
      <c r="B1562">
        <v>2563771.8760963399</v>
      </c>
    </row>
    <row r="1563" spans="1:2" x14ac:dyDescent="0.45">
      <c r="A1563">
        <v>1784.22</v>
      </c>
      <c r="B1563">
        <v>3223882.47601128</v>
      </c>
    </row>
    <row r="1564" spans="1:2" x14ac:dyDescent="0.45">
      <c r="A1564">
        <v>1784.9</v>
      </c>
      <c r="B1564">
        <v>7937374.0669732103</v>
      </c>
    </row>
    <row r="1565" spans="1:2" x14ac:dyDescent="0.45">
      <c r="A1565">
        <v>1785.91</v>
      </c>
      <c r="B1565">
        <v>7790486.6009724</v>
      </c>
    </row>
    <row r="1566" spans="1:2" x14ac:dyDescent="0.45">
      <c r="A1566">
        <v>1786.91</v>
      </c>
      <c r="B1566">
        <v>1709930.8160375999</v>
      </c>
    </row>
    <row r="1567" spans="1:2" x14ac:dyDescent="0.45">
      <c r="A1567">
        <v>1787.59</v>
      </c>
      <c r="B1567">
        <v>3640601.9547801898</v>
      </c>
    </row>
    <row r="1568" spans="1:2" x14ac:dyDescent="0.45">
      <c r="A1568">
        <v>1788.26</v>
      </c>
      <c r="B1568">
        <v>4113352.9730847199</v>
      </c>
    </row>
    <row r="1569" spans="1:2" x14ac:dyDescent="0.45">
      <c r="A1569">
        <v>1789.27</v>
      </c>
      <c r="B1569">
        <v>2322274.74154448</v>
      </c>
    </row>
    <row r="1570" spans="1:2" x14ac:dyDescent="0.45">
      <c r="A1570">
        <v>1790.28</v>
      </c>
      <c r="B1570">
        <v>3422789.6135390201</v>
      </c>
    </row>
    <row r="1571" spans="1:2" x14ac:dyDescent="0.45">
      <c r="A1571">
        <v>1790.95</v>
      </c>
      <c r="B1571">
        <v>1346413.05050303</v>
      </c>
    </row>
    <row r="1572" spans="1:2" x14ac:dyDescent="0.45">
      <c r="A1572">
        <v>1792.63</v>
      </c>
      <c r="B1572">
        <v>2226406.1953144502</v>
      </c>
    </row>
    <row r="1573" spans="1:2" x14ac:dyDescent="0.45">
      <c r="A1573">
        <v>1793.64</v>
      </c>
      <c r="B1573">
        <v>3172153.4582219999</v>
      </c>
    </row>
    <row r="1574" spans="1:2" x14ac:dyDescent="0.45">
      <c r="A1574">
        <v>1794.32</v>
      </c>
      <c r="B1574">
        <v>6514083.6922394</v>
      </c>
    </row>
    <row r="1575" spans="1:2" x14ac:dyDescent="0.45">
      <c r="A1575">
        <v>1795.33</v>
      </c>
      <c r="B1575">
        <v>2165251.1035532299</v>
      </c>
    </row>
    <row r="1576" spans="1:2" x14ac:dyDescent="0.45">
      <c r="A1576">
        <v>1796</v>
      </c>
      <c r="B1576">
        <v>4901849.4739894904</v>
      </c>
    </row>
    <row r="1577" spans="1:2" x14ac:dyDescent="0.45">
      <c r="A1577">
        <v>1796.67</v>
      </c>
      <c r="B1577">
        <v>2470000.7535534902</v>
      </c>
    </row>
    <row r="1578" spans="1:2" x14ac:dyDescent="0.45">
      <c r="A1578">
        <v>1799.03</v>
      </c>
      <c r="B1578">
        <v>4432712.9380492195</v>
      </c>
    </row>
    <row r="1579" spans="1:2" x14ac:dyDescent="0.45">
      <c r="A1579">
        <v>1799.7</v>
      </c>
      <c r="B1579">
        <v>3730201.9228212102</v>
      </c>
    </row>
    <row r="1580" spans="1:2" x14ac:dyDescent="0.45">
      <c r="A1580">
        <v>1800.37</v>
      </c>
      <c r="B1580">
        <v>7280110.81183651</v>
      </c>
    </row>
    <row r="1581" spans="1:2" x14ac:dyDescent="0.45">
      <c r="A1581">
        <v>1801.05</v>
      </c>
      <c r="B1581">
        <v>2364677.7940463298</v>
      </c>
    </row>
    <row r="1582" spans="1:2" x14ac:dyDescent="0.45">
      <c r="A1582">
        <v>1802.73</v>
      </c>
      <c r="B1582">
        <v>2818263.8021351802</v>
      </c>
    </row>
    <row r="1583" spans="1:2" x14ac:dyDescent="0.45">
      <c r="A1583">
        <v>1803.74</v>
      </c>
      <c r="B1583">
        <v>3749683.0319510102</v>
      </c>
    </row>
    <row r="1584" spans="1:2" x14ac:dyDescent="0.45">
      <c r="A1584">
        <v>1806.43</v>
      </c>
      <c r="B1584">
        <v>7069755.8435805999</v>
      </c>
    </row>
    <row r="1585" spans="1:2" x14ac:dyDescent="0.45">
      <c r="A1585">
        <v>1808.11</v>
      </c>
      <c r="B1585">
        <v>1634525.84804746</v>
      </c>
    </row>
    <row r="1586" spans="1:2" x14ac:dyDescent="0.45">
      <c r="A1586">
        <v>1810.13</v>
      </c>
      <c r="B1586">
        <v>5468393.3096934604</v>
      </c>
    </row>
    <row r="1587" spans="1:2" x14ac:dyDescent="0.45">
      <c r="A1587">
        <v>1810.8</v>
      </c>
      <c r="B1587">
        <v>3246248.2886225302</v>
      </c>
    </row>
    <row r="1588" spans="1:2" x14ac:dyDescent="0.45">
      <c r="A1588">
        <v>1811.48</v>
      </c>
      <c r="B1588">
        <v>4734319.4384251097</v>
      </c>
    </row>
    <row r="1589" spans="1:2" x14ac:dyDescent="0.45">
      <c r="A1589">
        <v>1812.82</v>
      </c>
      <c r="B1589">
        <v>7143516.2954934398</v>
      </c>
    </row>
    <row r="1590" spans="1:2" x14ac:dyDescent="0.45">
      <c r="A1590">
        <v>1814.84</v>
      </c>
      <c r="B1590">
        <v>1492350.54777153</v>
      </c>
    </row>
    <row r="1591" spans="1:2" x14ac:dyDescent="0.45">
      <c r="A1591">
        <v>1815.51</v>
      </c>
      <c r="B1591">
        <v>994852.17645757995</v>
      </c>
    </row>
    <row r="1592" spans="1:2" x14ac:dyDescent="0.45">
      <c r="A1592">
        <v>1818.2</v>
      </c>
      <c r="B1592">
        <v>5003916.8031728799</v>
      </c>
    </row>
    <row r="1593" spans="1:2" x14ac:dyDescent="0.45">
      <c r="A1593">
        <v>1819.21</v>
      </c>
      <c r="B1593">
        <v>5890436.1560427397</v>
      </c>
    </row>
    <row r="1594" spans="1:2" x14ac:dyDescent="0.45">
      <c r="A1594">
        <v>1819.89</v>
      </c>
      <c r="B1594">
        <v>531218.09736535</v>
      </c>
    </row>
    <row r="1595" spans="1:2" x14ac:dyDescent="0.45">
      <c r="A1595">
        <v>1821.91</v>
      </c>
      <c r="B1595">
        <v>970366.89725654596</v>
      </c>
    </row>
    <row r="1596" spans="1:2" x14ac:dyDescent="0.45">
      <c r="A1596">
        <v>1822.92</v>
      </c>
      <c r="B1596">
        <v>4001165.3542017601</v>
      </c>
    </row>
    <row r="1597" spans="1:2" x14ac:dyDescent="0.45">
      <c r="A1597">
        <v>1823.59</v>
      </c>
      <c r="B1597">
        <v>3161738.97754288</v>
      </c>
    </row>
    <row r="1598" spans="1:2" x14ac:dyDescent="0.45">
      <c r="A1598">
        <v>1824.26</v>
      </c>
      <c r="B1598">
        <v>3872232.6086449502</v>
      </c>
    </row>
    <row r="1599" spans="1:2" x14ac:dyDescent="0.45">
      <c r="A1599">
        <v>1825.27</v>
      </c>
      <c r="B1599">
        <v>3241744.2803712199</v>
      </c>
    </row>
    <row r="1600" spans="1:2" x14ac:dyDescent="0.45">
      <c r="A1600">
        <v>1826.95</v>
      </c>
      <c r="B1600">
        <v>3499213.8884061798</v>
      </c>
    </row>
    <row r="1601" spans="1:2" x14ac:dyDescent="0.45">
      <c r="A1601">
        <v>1828.63</v>
      </c>
      <c r="B1601">
        <v>2713947.2652281001</v>
      </c>
    </row>
    <row r="1602" spans="1:2" x14ac:dyDescent="0.45">
      <c r="A1602">
        <v>1831.33</v>
      </c>
      <c r="B1602">
        <v>1943857.09521777</v>
      </c>
    </row>
    <row r="1603" spans="1:2" x14ac:dyDescent="0.45">
      <c r="A1603">
        <v>1832.34</v>
      </c>
      <c r="B1603">
        <v>4235682.2875382202</v>
      </c>
    </row>
    <row r="1604" spans="1:2" x14ac:dyDescent="0.45">
      <c r="A1604">
        <v>1833.35</v>
      </c>
      <c r="B1604">
        <v>3497065.3663056898</v>
      </c>
    </row>
    <row r="1605" spans="1:2" x14ac:dyDescent="0.45">
      <c r="A1605">
        <v>1834.35</v>
      </c>
      <c r="B1605">
        <v>5454354.2960608201</v>
      </c>
    </row>
    <row r="1606" spans="1:2" x14ac:dyDescent="0.45">
      <c r="A1606">
        <v>1837.05</v>
      </c>
      <c r="B1606" s="1">
        <v>10844827.5467159</v>
      </c>
    </row>
    <row r="1607" spans="1:2" x14ac:dyDescent="0.45">
      <c r="A1607">
        <v>1838.06</v>
      </c>
      <c r="B1607">
        <v>2747279.9629740901</v>
      </c>
    </row>
    <row r="1608" spans="1:2" x14ac:dyDescent="0.45">
      <c r="A1608">
        <v>1838.73</v>
      </c>
      <c r="B1608">
        <v>3168319.8092001402</v>
      </c>
    </row>
    <row r="1609" spans="1:2" x14ac:dyDescent="0.45">
      <c r="A1609">
        <v>1839.74</v>
      </c>
      <c r="B1609">
        <v>3533949.4145574602</v>
      </c>
    </row>
    <row r="1610" spans="1:2" x14ac:dyDescent="0.45">
      <c r="A1610">
        <v>1840.75</v>
      </c>
      <c r="B1610">
        <v>3350719.6838316699</v>
      </c>
    </row>
    <row r="1611" spans="1:2" x14ac:dyDescent="0.45">
      <c r="A1611">
        <v>1841.42</v>
      </c>
      <c r="B1611" s="1">
        <v>13256592.9108741</v>
      </c>
    </row>
    <row r="1612" spans="1:2" x14ac:dyDescent="0.45">
      <c r="A1612">
        <v>1842.43</v>
      </c>
      <c r="B1612">
        <v>321975.72570833599</v>
      </c>
    </row>
    <row r="1613" spans="1:2" x14ac:dyDescent="0.45">
      <c r="A1613">
        <v>1844.11</v>
      </c>
      <c r="B1613">
        <v>8856248.7453418598</v>
      </c>
    </row>
    <row r="1614" spans="1:2" x14ac:dyDescent="0.45">
      <c r="A1614">
        <v>1845.12</v>
      </c>
      <c r="B1614">
        <v>4822942.15317393</v>
      </c>
    </row>
    <row r="1615" spans="1:2" x14ac:dyDescent="0.45">
      <c r="A1615">
        <v>1846.8</v>
      </c>
      <c r="B1615">
        <v>5523486.0213013701</v>
      </c>
    </row>
    <row r="1616" spans="1:2" x14ac:dyDescent="0.45">
      <c r="A1616">
        <v>1847.48</v>
      </c>
      <c r="B1616">
        <v>5496369.2306377403</v>
      </c>
    </row>
    <row r="1617" spans="1:2" x14ac:dyDescent="0.45">
      <c r="A1617">
        <v>1849.16</v>
      </c>
      <c r="B1617">
        <v>2240933.2069529602</v>
      </c>
    </row>
    <row r="1618" spans="1:2" x14ac:dyDescent="0.45">
      <c r="A1618">
        <v>1849.83</v>
      </c>
      <c r="B1618">
        <v>5042351.3030471904</v>
      </c>
    </row>
    <row r="1619" spans="1:2" x14ac:dyDescent="0.45">
      <c r="A1619">
        <v>1850.5</v>
      </c>
      <c r="B1619">
        <v>3700872.7271433701</v>
      </c>
    </row>
    <row r="1620" spans="1:2" x14ac:dyDescent="0.45">
      <c r="A1620">
        <v>1851.85</v>
      </c>
      <c r="B1620">
        <v>4153459.1700712298</v>
      </c>
    </row>
    <row r="1621" spans="1:2" x14ac:dyDescent="0.45">
      <c r="A1621">
        <v>1852.52</v>
      </c>
      <c r="B1621">
        <v>5997268.64350239</v>
      </c>
    </row>
    <row r="1622" spans="1:2" x14ac:dyDescent="0.45">
      <c r="A1622">
        <v>1853.2</v>
      </c>
      <c r="B1622">
        <v>2612465.0368591701</v>
      </c>
    </row>
    <row r="1623" spans="1:2" x14ac:dyDescent="0.45">
      <c r="A1623">
        <v>1854.21</v>
      </c>
      <c r="B1623">
        <v>4491781.4238246204</v>
      </c>
    </row>
    <row r="1624" spans="1:2" x14ac:dyDescent="0.45">
      <c r="A1624">
        <v>1854.88</v>
      </c>
      <c r="B1624">
        <v>4616413.6936098197</v>
      </c>
    </row>
    <row r="1625" spans="1:2" x14ac:dyDescent="0.45">
      <c r="A1625">
        <v>1855.55</v>
      </c>
      <c r="B1625">
        <v>3007616.12730987</v>
      </c>
    </row>
    <row r="1626" spans="1:2" x14ac:dyDescent="0.45">
      <c r="A1626">
        <v>1856.56</v>
      </c>
      <c r="B1626">
        <v>5754702.7448021201</v>
      </c>
    </row>
    <row r="1627" spans="1:2" x14ac:dyDescent="0.45">
      <c r="A1627">
        <v>1857.57</v>
      </c>
      <c r="B1627">
        <v>1337119.5472422</v>
      </c>
    </row>
    <row r="1628" spans="1:2" x14ac:dyDescent="0.45">
      <c r="A1628">
        <v>1858.58</v>
      </c>
      <c r="B1628">
        <v>4628165.7053649304</v>
      </c>
    </row>
    <row r="1629" spans="1:2" x14ac:dyDescent="0.45">
      <c r="A1629">
        <v>1859.25</v>
      </c>
      <c r="B1629">
        <v>5611193.3260922702</v>
      </c>
    </row>
    <row r="1630" spans="1:2" x14ac:dyDescent="0.45">
      <c r="A1630">
        <v>1860.26</v>
      </c>
      <c r="B1630">
        <v>8399498.8217540607</v>
      </c>
    </row>
    <row r="1631" spans="1:2" x14ac:dyDescent="0.45">
      <c r="A1631">
        <v>1860.93</v>
      </c>
      <c r="B1631">
        <v>5007013.4893285995</v>
      </c>
    </row>
    <row r="1632" spans="1:2" x14ac:dyDescent="0.45">
      <c r="A1632">
        <v>1861.61</v>
      </c>
      <c r="B1632">
        <v>1912565.83346407</v>
      </c>
    </row>
    <row r="1633" spans="1:2" x14ac:dyDescent="0.45">
      <c r="A1633">
        <v>1862.28</v>
      </c>
      <c r="B1633">
        <v>1985803.0614259201</v>
      </c>
    </row>
    <row r="1634" spans="1:2" x14ac:dyDescent="0.45">
      <c r="A1634">
        <v>1862.95</v>
      </c>
      <c r="B1634">
        <v>2491314.0641127601</v>
      </c>
    </row>
    <row r="1635" spans="1:2" x14ac:dyDescent="0.45">
      <c r="A1635">
        <v>1864.64</v>
      </c>
      <c r="B1635">
        <v>4207103.8500423497</v>
      </c>
    </row>
    <row r="1636" spans="1:2" x14ac:dyDescent="0.45">
      <c r="A1636">
        <v>1865.65</v>
      </c>
      <c r="B1636">
        <v>8215231.1834955802</v>
      </c>
    </row>
    <row r="1637" spans="1:2" x14ac:dyDescent="0.45">
      <c r="A1637">
        <v>1867.66</v>
      </c>
      <c r="B1637">
        <v>5498711.0561941797</v>
      </c>
    </row>
    <row r="1638" spans="1:2" x14ac:dyDescent="0.45">
      <c r="A1638">
        <v>1868.34</v>
      </c>
      <c r="B1638">
        <v>1152191.3048848601</v>
      </c>
    </row>
    <row r="1639" spans="1:2" x14ac:dyDescent="0.45">
      <c r="A1639">
        <v>1869.35</v>
      </c>
      <c r="B1639">
        <v>2700297.5843118499</v>
      </c>
    </row>
    <row r="1640" spans="1:2" x14ac:dyDescent="0.45">
      <c r="A1640">
        <v>1871.03</v>
      </c>
      <c r="B1640">
        <v>5181808.6997739999</v>
      </c>
    </row>
    <row r="1641" spans="1:2" x14ac:dyDescent="0.45">
      <c r="A1641">
        <v>1871.7</v>
      </c>
      <c r="B1641">
        <v>143564.879767879</v>
      </c>
    </row>
    <row r="1642" spans="1:2" x14ac:dyDescent="0.45">
      <c r="A1642">
        <v>1872.37</v>
      </c>
      <c r="B1642">
        <v>8514157.7143384796</v>
      </c>
    </row>
    <row r="1643" spans="1:2" x14ac:dyDescent="0.45">
      <c r="A1643">
        <v>1873.38</v>
      </c>
      <c r="B1643">
        <v>4354177.1447327398</v>
      </c>
    </row>
    <row r="1644" spans="1:2" x14ac:dyDescent="0.45">
      <c r="A1644">
        <v>1874.06</v>
      </c>
      <c r="B1644">
        <v>3608751.55955385</v>
      </c>
    </row>
    <row r="1645" spans="1:2" x14ac:dyDescent="0.45">
      <c r="A1645">
        <v>1875.07</v>
      </c>
      <c r="B1645">
        <v>4929762.2192947101</v>
      </c>
    </row>
    <row r="1646" spans="1:2" x14ac:dyDescent="0.45">
      <c r="A1646">
        <v>1875.74</v>
      </c>
      <c r="B1646">
        <v>3026850.05355924</v>
      </c>
    </row>
    <row r="1647" spans="1:2" x14ac:dyDescent="0.45">
      <c r="A1647">
        <v>1877.08</v>
      </c>
      <c r="B1647">
        <v>6053453.1898323102</v>
      </c>
    </row>
    <row r="1648" spans="1:2" x14ac:dyDescent="0.45">
      <c r="A1648">
        <v>1878.09</v>
      </c>
      <c r="B1648">
        <v>5899498.9506067503</v>
      </c>
    </row>
    <row r="1649" spans="1:2" x14ac:dyDescent="0.45">
      <c r="A1649">
        <v>1878.77</v>
      </c>
      <c r="B1649">
        <v>864494.39297641395</v>
      </c>
    </row>
    <row r="1650" spans="1:2" x14ac:dyDescent="0.45">
      <c r="A1650">
        <v>1880.45</v>
      </c>
      <c r="B1650">
        <v>7321863.5464449404</v>
      </c>
    </row>
    <row r="1651" spans="1:2" x14ac:dyDescent="0.45">
      <c r="A1651">
        <v>1881.46</v>
      </c>
      <c r="B1651">
        <v>1875005.2709210599</v>
      </c>
    </row>
    <row r="1652" spans="1:2" x14ac:dyDescent="0.45">
      <c r="A1652">
        <v>1882.13</v>
      </c>
      <c r="B1652">
        <v>2106763.0123765999</v>
      </c>
    </row>
    <row r="1653" spans="1:2" x14ac:dyDescent="0.45">
      <c r="A1653">
        <v>1883.14</v>
      </c>
      <c r="B1653">
        <v>5357703.1786808502</v>
      </c>
    </row>
    <row r="1654" spans="1:2" x14ac:dyDescent="0.45">
      <c r="A1654">
        <v>1883.81</v>
      </c>
      <c r="B1654">
        <v>1765756.2416425699</v>
      </c>
    </row>
    <row r="1655" spans="1:2" x14ac:dyDescent="0.45">
      <c r="A1655">
        <v>1884.82</v>
      </c>
      <c r="B1655">
        <v>7155934.9559654798</v>
      </c>
    </row>
    <row r="1656" spans="1:2" x14ac:dyDescent="0.45">
      <c r="A1656">
        <v>1885.5</v>
      </c>
      <c r="B1656">
        <v>6101553.1413028799</v>
      </c>
    </row>
    <row r="1657" spans="1:2" x14ac:dyDescent="0.45">
      <c r="A1657">
        <v>1886.84</v>
      </c>
      <c r="B1657" s="1">
        <v>10237654.878251901</v>
      </c>
    </row>
    <row r="1658" spans="1:2" x14ac:dyDescent="0.45">
      <c r="A1658">
        <v>1887.51</v>
      </c>
      <c r="B1658">
        <v>7779371.2325052395</v>
      </c>
    </row>
    <row r="1659" spans="1:2" x14ac:dyDescent="0.45">
      <c r="A1659">
        <v>1888.19</v>
      </c>
      <c r="B1659">
        <v>4375244.9695211304</v>
      </c>
    </row>
    <row r="1660" spans="1:2" x14ac:dyDescent="0.45">
      <c r="A1660">
        <v>1889.53</v>
      </c>
      <c r="B1660">
        <v>1056147.7752105801</v>
      </c>
    </row>
    <row r="1661" spans="1:2" x14ac:dyDescent="0.45">
      <c r="A1661">
        <v>1890.21</v>
      </c>
      <c r="B1661">
        <v>7707052.6277409503</v>
      </c>
    </row>
    <row r="1662" spans="1:2" x14ac:dyDescent="0.45">
      <c r="A1662">
        <v>1891.55</v>
      </c>
      <c r="B1662">
        <v>1729183.4670039101</v>
      </c>
    </row>
    <row r="1663" spans="1:2" x14ac:dyDescent="0.45">
      <c r="A1663">
        <v>1893.91</v>
      </c>
      <c r="B1663">
        <v>6024465.3174099298</v>
      </c>
    </row>
    <row r="1664" spans="1:2" x14ac:dyDescent="0.45">
      <c r="A1664">
        <v>1894.58</v>
      </c>
      <c r="B1664">
        <v>9442985.1381408498</v>
      </c>
    </row>
    <row r="1665" spans="1:2" x14ac:dyDescent="0.45">
      <c r="A1665">
        <v>1895.25</v>
      </c>
      <c r="B1665">
        <v>6599043.30516156</v>
      </c>
    </row>
    <row r="1666" spans="1:2" x14ac:dyDescent="0.45">
      <c r="A1666">
        <v>1895.93</v>
      </c>
      <c r="B1666">
        <v>5502499.69650009</v>
      </c>
    </row>
    <row r="1667" spans="1:2" x14ac:dyDescent="0.45">
      <c r="A1667">
        <v>1896.94</v>
      </c>
      <c r="B1667">
        <v>7443662.8236360298</v>
      </c>
    </row>
    <row r="1668" spans="1:2" x14ac:dyDescent="0.45">
      <c r="A1668">
        <v>1898.28</v>
      </c>
      <c r="B1668">
        <v>9449776.5662943609</v>
      </c>
    </row>
    <row r="1669" spans="1:2" x14ac:dyDescent="0.45">
      <c r="A1669">
        <v>1899.96</v>
      </c>
      <c r="B1669" s="1">
        <v>10567772.1374157</v>
      </c>
    </row>
    <row r="1670" spans="1:2" x14ac:dyDescent="0.45">
      <c r="A1670">
        <v>1900.64</v>
      </c>
      <c r="B1670">
        <v>2450455.1311808298</v>
      </c>
    </row>
    <row r="1671" spans="1:2" x14ac:dyDescent="0.45">
      <c r="A1671">
        <v>1901.31</v>
      </c>
      <c r="B1671">
        <v>2862274.2340243398</v>
      </c>
    </row>
    <row r="1672" spans="1:2" x14ac:dyDescent="0.45">
      <c r="A1672">
        <v>1901.98</v>
      </c>
      <c r="B1672">
        <v>3496830.6557476399</v>
      </c>
    </row>
    <row r="1673" spans="1:2" x14ac:dyDescent="0.45">
      <c r="A1673">
        <v>1902.99</v>
      </c>
      <c r="B1673">
        <v>8987199.9367797207</v>
      </c>
    </row>
    <row r="1674" spans="1:2" x14ac:dyDescent="0.45">
      <c r="A1674">
        <v>1905.01</v>
      </c>
      <c r="B1674">
        <v>4193756.1892415001</v>
      </c>
    </row>
    <row r="1675" spans="1:2" x14ac:dyDescent="0.45">
      <c r="A1675">
        <v>1905.68</v>
      </c>
      <c r="B1675">
        <v>5873673.4957320401</v>
      </c>
    </row>
    <row r="1676" spans="1:2" x14ac:dyDescent="0.45">
      <c r="A1676">
        <v>1906.69</v>
      </c>
      <c r="B1676">
        <v>4653318.0486011095</v>
      </c>
    </row>
    <row r="1677" spans="1:2" x14ac:dyDescent="0.45">
      <c r="A1677">
        <v>1907.7</v>
      </c>
      <c r="B1677">
        <v>2677199.60591623</v>
      </c>
    </row>
    <row r="1678" spans="1:2" x14ac:dyDescent="0.45">
      <c r="A1678">
        <v>1908.38</v>
      </c>
      <c r="B1678">
        <v>5523161.0627293298</v>
      </c>
    </row>
    <row r="1679" spans="1:2" x14ac:dyDescent="0.45">
      <c r="A1679">
        <v>1909.05</v>
      </c>
      <c r="B1679">
        <v>3829837.1005875398</v>
      </c>
    </row>
    <row r="1680" spans="1:2" x14ac:dyDescent="0.45">
      <c r="A1680">
        <v>1909.72</v>
      </c>
      <c r="B1680">
        <v>7740234.2597376499</v>
      </c>
    </row>
    <row r="1681" spans="1:2" x14ac:dyDescent="0.45">
      <c r="A1681">
        <v>1910.73</v>
      </c>
      <c r="B1681">
        <v>4077310.2236270299</v>
      </c>
    </row>
    <row r="1682" spans="1:2" x14ac:dyDescent="0.45">
      <c r="A1682">
        <v>1912.08</v>
      </c>
      <c r="B1682">
        <v>7959588.2270761598</v>
      </c>
    </row>
    <row r="1683" spans="1:2" x14ac:dyDescent="0.45">
      <c r="A1683">
        <v>1912.75</v>
      </c>
      <c r="B1683">
        <v>2652785.4826537101</v>
      </c>
    </row>
    <row r="1684" spans="1:2" x14ac:dyDescent="0.45">
      <c r="A1684">
        <v>1913.42</v>
      </c>
      <c r="B1684">
        <v>4006294.0202822802</v>
      </c>
    </row>
    <row r="1685" spans="1:2" x14ac:dyDescent="0.45">
      <c r="A1685">
        <v>1915.1</v>
      </c>
      <c r="B1685">
        <v>2562127.3349075001</v>
      </c>
    </row>
    <row r="1686" spans="1:2" x14ac:dyDescent="0.45">
      <c r="A1686">
        <v>1915.78</v>
      </c>
      <c r="B1686">
        <v>1916240.7738182601</v>
      </c>
    </row>
    <row r="1687" spans="1:2" x14ac:dyDescent="0.45">
      <c r="A1687">
        <v>1916.79</v>
      </c>
      <c r="B1687">
        <v>8544968.8632763103</v>
      </c>
    </row>
    <row r="1688" spans="1:2" x14ac:dyDescent="0.45">
      <c r="A1688">
        <v>1917.46</v>
      </c>
      <c r="B1688">
        <v>4921950.1931447601</v>
      </c>
    </row>
    <row r="1689" spans="1:2" x14ac:dyDescent="0.45">
      <c r="A1689">
        <v>1918.13</v>
      </c>
      <c r="B1689">
        <v>3360991.0539325201</v>
      </c>
    </row>
    <row r="1690" spans="1:2" x14ac:dyDescent="0.45">
      <c r="A1690">
        <v>1919.81</v>
      </c>
      <c r="B1690">
        <v>1685937.12951582</v>
      </c>
    </row>
    <row r="1691" spans="1:2" x14ac:dyDescent="0.45">
      <c r="A1691">
        <v>1921.16</v>
      </c>
      <c r="B1691" s="1">
        <v>10706293.4853685</v>
      </c>
    </row>
    <row r="1692" spans="1:2" x14ac:dyDescent="0.45">
      <c r="A1692">
        <v>1923.18</v>
      </c>
      <c r="B1692">
        <v>2334686.0633199299</v>
      </c>
    </row>
    <row r="1693" spans="1:2" x14ac:dyDescent="0.45">
      <c r="A1693">
        <v>1923.85</v>
      </c>
      <c r="B1693">
        <v>8424438.5744983908</v>
      </c>
    </row>
    <row r="1694" spans="1:2" x14ac:dyDescent="0.45">
      <c r="A1694">
        <v>1924.53</v>
      </c>
      <c r="B1694">
        <v>6174718.6130834203</v>
      </c>
    </row>
    <row r="1695" spans="1:2" x14ac:dyDescent="0.45">
      <c r="A1695">
        <v>1925.53</v>
      </c>
      <c r="B1695">
        <v>5204560.4198233299</v>
      </c>
    </row>
    <row r="1696" spans="1:2" x14ac:dyDescent="0.45">
      <c r="A1696">
        <v>1926.54</v>
      </c>
      <c r="B1696">
        <v>1926693.4491196</v>
      </c>
    </row>
    <row r="1697" spans="1:2" x14ac:dyDescent="0.45">
      <c r="A1697">
        <v>1927.22</v>
      </c>
      <c r="B1697">
        <v>2289548.0951055498</v>
      </c>
    </row>
    <row r="1698" spans="1:2" x14ac:dyDescent="0.45">
      <c r="A1698">
        <v>1927.89</v>
      </c>
      <c r="B1698">
        <v>4985690.8305121604</v>
      </c>
    </row>
    <row r="1699" spans="1:2" x14ac:dyDescent="0.45">
      <c r="A1699">
        <v>1930.24</v>
      </c>
      <c r="B1699">
        <v>4996062.8728206698</v>
      </c>
    </row>
    <row r="1700" spans="1:2" x14ac:dyDescent="0.45">
      <c r="A1700">
        <v>1930.92</v>
      </c>
      <c r="B1700">
        <v>6450993.7333037397</v>
      </c>
    </row>
    <row r="1701" spans="1:2" x14ac:dyDescent="0.45">
      <c r="A1701">
        <v>1932.6</v>
      </c>
      <c r="B1701">
        <v>5115975.01076739</v>
      </c>
    </row>
    <row r="1702" spans="1:2" x14ac:dyDescent="0.45">
      <c r="A1702">
        <v>1933.27</v>
      </c>
      <c r="B1702">
        <v>4488996.1688413396</v>
      </c>
    </row>
    <row r="1703" spans="1:2" x14ac:dyDescent="0.45">
      <c r="A1703">
        <v>1933.95</v>
      </c>
      <c r="B1703">
        <v>5389973.1922827596</v>
      </c>
    </row>
    <row r="1704" spans="1:2" x14ac:dyDescent="0.45">
      <c r="A1704">
        <v>1934.62</v>
      </c>
      <c r="B1704">
        <v>9559928.4499964695</v>
      </c>
    </row>
    <row r="1705" spans="1:2" x14ac:dyDescent="0.45">
      <c r="A1705">
        <v>1935.63</v>
      </c>
      <c r="B1705">
        <v>9687744.5642769393</v>
      </c>
    </row>
    <row r="1706" spans="1:2" x14ac:dyDescent="0.45">
      <c r="A1706">
        <v>1936.97</v>
      </c>
      <c r="B1706">
        <v>2581780.8077193499</v>
      </c>
    </row>
    <row r="1707" spans="1:2" x14ac:dyDescent="0.45">
      <c r="A1707">
        <v>1937.65</v>
      </c>
      <c r="B1707">
        <v>2483884.2342391699</v>
      </c>
    </row>
    <row r="1708" spans="1:2" x14ac:dyDescent="0.45">
      <c r="A1708">
        <v>1939.67</v>
      </c>
      <c r="B1708">
        <v>4581621.4161137603</v>
      </c>
    </row>
    <row r="1709" spans="1:2" x14ac:dyDescent="0.45">
      <c r="A1709">
        <v>1941.01</v>
      </c>
      <c r="B1709">
        <v>7588720.3574668504</v>
      </c>
    </row>
    <row r="1710" spans="1:2" x14ac:dyDescent="0.45">
      <c r="A1710">
        <v>1942.02</v>
      </c>
      <c r="B1710">
        <v>7009785.7322346102</v>
      </c>
    </row>
    <row r="1711" spans="1:2" x14ac:dyDescent="0.45">
      <c r="A1711">
        <v>1943.37</v>
      </c>
      <c r="B1711" s="1">
        <v>10854896.682777099</v>
      </c>
    </row>
    <row r="1712" spans="1:2" x14ac:dyDescent="0.45">
      <c r="A1712">
        <v>1944.71</v>
      </c>
      <c r="B1712">
        <v>4990673.3645613901</v>
      </c>
    </row>
    <row r="1713" spans="1:2" x14ac:dyDescent="0.45">
      <c r="A1713">
        <v>1945.72</v>
      </c>
      <c r="B1713" s="1">
        <v>12384312.196678899</v>
      </c>
    </row>
    <row r="1714" spans="1:2" x14ac:dyDescent="0.45">
      <c r="A1714">
        <v>1946.39</v>
      </c>
      <c r="B1714">
        <v>6735208.9927679598</v>
      </c>
    </row>
    <row r="1715" spans="1:2" x14ac:dyDescent="0.45">
      <c r="A1715">
        <v>1947.4</v>
      </c>
      <c r="B1715">
        <v>3898781.92129834</v>
      </c>
    </row>
    <row r="1716" spans="1:2" x14ac:dyDescent="0.45">
      <c r="A1716">
        <v>1948.08</v>
      </c>
      <c r="B1716" s="1">
        <v>10251659.730650701</v>
      </c>
    </row>
    <row r="1717" spans="1:2" x14ac:dyDescent="0.45">
      <c r="A1717">
        <v>1948.75</v>
      </c>
      <c r="B1717">
        <v>8468790.4360698797</v>
      </c>
    </row>
    <row r="1718" spans="1:2" x14ac:dyDescent="0.45">
      <c r="A1718">
        <v>1950.1</v>
      </c>
      <c r="B1718">
        <v>9348551.9610469509</v>
      </c>
    </row>
    <row r="1719" spans="1:2" x14ac:dyDescent="0.45">
      <c r="A1719">
        <v>1950.77</v>
      </c>
      <c r="B1719">
        <v>9668478.6849939395</v>
      </c>
    </row>
    <row r="1720" spans="1:2" x14ac:dyDescent="0.45">
      <c r="A1720">
        <v>1951.44</v>
      </c>
      <c r="B1720">
        <v>4386967.4860686604</v>
      </c>
    </row>
    <row r="1721" spans="1:2" x14ac:dyDescent="0.45">
      <c r="A1721">
        <v>1953.8</v>
      </c>
      <c r="B1721">
        <v>442833.70267111802</v>
      </c>
    </row>
    <row r="1722" spans="1:2" x14ac:dyDescent="0.45">
      <c r="A1722">
        <v>1954.47</v>
      </c>
      <c r="B1722" s="1">
        <v>11101230.2653029</v>
      </c>
    </row>
    <row r="1723" spans="1:2" x14ac:dyDescent="0.45">
      <c r="A1723">
        <v>1956.49</v>
      </c>
      <c r="B1723">
        <v>7324048.8919513701</v>
      </c>
    </row>
    <row r="1724" spans="1:2" x14ac:dyDescent="0.45">
      <c r="A1724">
        <v>1957.83</v>
      </c>
      <c r="B1724">
        <v>6668689.6272035604</v>
      </c>
    </row>
    <row r="1725" spans="1:2" x14ac:dyDescent="0.45">
      <c r="A1725">
        <v>1958.51</v>
      </c>
      <c r="B1725">
        <v>3255230.2644277699</v>
      </c>
    </row>
    <row r="1726" spans="1:2" x14ac:dyDescent="0.45">
      <c r="A1726">
        <v>1959.52</v>
      </c>
      <c r="B1726" s="1">
        <v>40947181.389131702</v>
      </c>
    </row>
    <row r="1727" spans="1:2" x14ac:dyDescent="0.45">
      <c r="A1727">
        <v>1961.54</v>
      </c>
      <c r="B1727">
        <v>3269222.6682503698</v>
      </c>
    </row>
    <row r="1728" spans="1:2" x14ac:dyDescent="0.45">
      <c r="A1728">
        <v>1962.21</v>
      </c>
      <c r="B1728">
        <v>4424162.37268929</v>
      </c>
    </row>
    <row r="1729" spans="1:2" x14ac:dyDescent="0.45">
      <c r="A1729">
        <v>1963.22</v>
      </c>
      <c r="B1729" s="1">
        <v>16266065.504298599</v>
      </c>
    </row>
    <row r="1730" spans="1:2" x14ac:dyDescent="0.45">
      <c r="A1730">
        <v>1964.23</v>
      </c>
      <c r="B1730">
        <v>7161244.9752617497</v>
      </c>
    </row>
    <row r="1731" spans="1:2" x14ac:dyDescent="0.45">
      <c r="A1731">
        <v>1965.57</v>
      </c>
      <c r="B1731">
        <v>3757536.0434111101</v>
      </c>
    </row>
    <row r="1732" spans="1:2" x14ac:dyDescent="0.45">
      <c r="A1732">
        <v>1966.92</v>
      </c>
      <c r="B1732">
        <v>4326994.6646505203</v>
      </c>
    </row>
    <row r="1733" spans="1:2" x14ac:dyDescent="0.45">
      <c r="A1733">
        <v>1967.59</v>
      </c>
      <c r="B1733">
        <v>3871545.86914468</v>
      </c>
    </row>
    <row r="1734" spans="1:2" x14ac:dyDescent="0.45">
      <c r="A1734">
        <v>1968.94</v>
      </c>
      <c r="B1734">
        <v>6648795.7603132296</v>
      </c>
    </row>
    <row r="1735" spans="1:2" x14ac:dyDescent="0.45">
      <c r="A1735">
        <v>1969.61</v>
      </c>
      <c r="B1735">
        <v>1269306.6032559001</v>
      </c>
    </row>
    <row r="1736" spans="1:2" x14ac:dyDescent="0.45">
      <c r="A1736">
        <v>1970.28</v>
      </c>
      <c r="B1736">
        <v>6143981.6133054905</v>
      </c>
    </row>
    <row r="1737" spans="1:2" x14ac:dyDescent="0.45">
      <c r="A1737">
        <v>1972.3</v>
      </c>
      <c r="B1737">
        <v>2077726.0905494301</v>
      </c>
    </row>
    <row r="1738" spans="1:2" x14ac:dyDescent="0.45">
      <c r="A1738">
        <v>1973.65</v>
      </c>
      <c r="B1738">
        <v>3748643.8003181498</v>
      </c>
    </row>
    <row r="1739" spans="1:2" x14ac:dyDescent="0.45">
      <c r="A1739">
        <v>1974.32</v>
      </c>
      <c r="B1739">
        <v>4581499.9863790097</v>
      </c>
    </row>
    <row r="1740" spans="1:2" x14ac:dyDescent="0.45">
      <c r="A1740">
        <v>1974.99</v>
      </c>
      <c r="B1740">
        <v>7480445.0894114403</v>
      </c>
    </row>
    <row r="1741" spans="1:2" x14ac:dyDescent="0.45">
      <c r="A1741">
        <v>1976</v>
      </c>
      <c r="B1741">
        <v>3098301.7299943101</v>
      </c>
    </row>
    <row r="1742" spans="1:2" x14ac:dyDescent="0.45">
      <c r="A1742">
        <v>1978.02</v>
      </c>
      <c r="B1742">
        <v>5964753.2515526302</v>
      </c>
    </row>
    <row r="1743" spans="1:2" x14ac:dyDescent="0.45">
      <c r="A1743">
        <v>1978.69</v>
      </c>
      <c r="B1743" s="1">
        <v>13154381.5908776</v>
      </c>
    </row>
    <row r="1744" spans="1:2" x14ac:dyDescent="0.45">
      <c r="A1744">
        <v>1980.38</v>
      </c>
      <c r="B1744">
        <v>5968655.0161977401</v>
      </c>
    </row>
    <row r="1745" spans="1:2" x14ac:dyDescent="0.45">
      <c r="A1745">
        <v>1981.72</v>
      </c>
      <c r="B1745" s="1">
        <v>10299364.172670901</v>
      </c>
    </row>
    <row r="1746" spans="1:2" x14ac:dyDescent="0.45">
      <c r="A1746">
        <v>1982.73</v>
      </c>
      <c r="B1746">
        <v>5159134.1701724101</v>
      </c>
    </row>
    <row r="1747" spans="1:2" x14ac:dyDescent="0.45">
      <c r="A1747">
        <v>1983.74</v>
      </c>
      <c r="B1747">
        <v>5603678.1195938904</v>
      </c>
    </row>
    <row r="1748" spans="1:2" x14ac:dyDescent="0.45">
      <c r="A1748">
        <v>1984.41</v>
      </c>
      <c r="B1748">
        <v>3890176.8443451198</v>
      </c>
    </row>
    <row r="1749" spans="1:2" x14ac:dyDescent="0.45">
      <c r="A1749">
        <v>1986.43</v>
      </c>
      <c r="B1749">
        <v>3402713.7563431999</v>
      </c>
    </row>
    <row r="1750" spans="1:2" x14ac:dyDescent="0.45">
      <c r="A1750">
        <v>1987.44</v>
      </c>
      <c r="B1750">
        <v>1656259.680437</v>
      </c>
    </row>
    <row r="1751" spans="1:2" x14ac:dyDescent="0.45">
      <c r="A1751">
        <v>1988.45</v>
      </c>
      <c r="B1751">
        <v>1358787.4048645101</v>
      </c>
    </row>
    <row r="1752" spans="1:2" x14ac:dyDescent="0.45">
      <c r="A1752">
        <v>1989.12</v>
      </c>
      <c r="B1752">
        <v>7672629.2830841998</v>
      </c>
    </row>
    <row r="1753" spans="1:2" x14ac:dyDescent="0.45">
      <c r="A1753">
        <v>1989.8</v>
      </c>
      <c r="B1753" s="1">
        <v>13006169.1075221</v>
      </c>
    </row>
    <row r="1754" spans="1:2" x14ac:dyDescent="0.45">
      <c r="A1754">
        <v>1991.14</v>
      </c>
      <c r="B1754">
        <v>4840194.6835118597</v>
      </c>
    </row>
    <row r="1755" spans="1:2" x14ac:dyDescent="0.45">
      <c r="A1755">
        <v>1992.83</v>
      </c>
      <c r="B1755" s="1">
        <v>11463467.513906499</v>
      </c>
    </row>
    <row r="1756" spans="1:2" x14ac:dyDescent="0.45">
      <c r="A1756">
        <v>1993.5</v>
      </c>
      <c r="B1756">
        <v>4618957.5736693004</v>
      </c>
    </row>
    <row r="1757" spans="1:2" x14ac:dyDescent="0.45">
      <c r="A1757">
        <v>1994.51</v>
      </c>
      <c r="B1757" s="1">
        <v>10183614.698044701</v>
      </c>
    </row>
    <row r="1758" spans="1:2" x14ac:dyDescent="0.45">
      <c r="A1758">
        <v>1996.19</v>
      </c>
      <c r="B1758">
        <v>4503325.4265883099</v>
      </c>
    </row>
    <row r="1759" spans="1:2" x14ac:dyDescent="0.45">
      <c r="A1759">
        <v>1996.86</v>
      </c>
      <c r="B1759">
        <v>1607839.9223191</v>
      </c>
    </row>
    <row r="1760" spans="1:2" x14ac:dyDescent="0.45">
      <c r="A1760">
        <v>1998.55</v>
      </c>
      <c r="B1760">
        <v>5869892.7106227996</v>
      </c>
    </row>
    <row r="1761" spans="1:2" x14ac:dyDescent="0.45">
      <c r="A1761">
        <v>1999.89</v>
      </c>
      <c r="B1761">
        <v>6151297.4498664001</v>
      </c>
    </row>
    <row r="1762" spans="1:2" x14ac:dyDescent="0.45">
      <c r="A1762">
        <v>2000.9</v>
      </c>
      <c r="B1762">
        <v>7173339.4318391401</v>
      </c>
    </row>
    <row r="1763" spans="1:2" x14ac:dyDescent="0.45">
      <c r="A1763">
        <v>2001.57</v>
      </c>
      <c r="B1763">
        <v>1492250.73762351</v>
      </c>
    </row>
    <row r="1764" spans="1:2" x14ac:dyDescent="0.45">
      <c r="A1764">
        <v>2002.25</v>
      </c>
      <c r="B1764">
        <v>2708617.0591057702</v>
      </c>
    </row>
    <row r="1765" spans="1:2" x14ac:dyDescent="0.45">
      <c r="A1765">
        <v>2004.6</v>
      </c>
      <c r="B1765">
        <v>3672023.35815616</v>
      </c>
    </row>
    <row r="1766" spans="1:2" x14ac:dyDescent="0.45">
      <c r="A1766">
        <v>2005.95</v>
      </c>
      <c r="B1766" s="1">
        <v>13587623.6459697</v>
      </c>
    </row>
    <row r="1767" spans="1:2" x14ac:dyDescent="0.45">
      <c r="A1767">
        <v>2006.62</v>
      </c>
      <c r="B1767">
        <v>6714077.3128380701</v>
      </c>
    </row>
    <row r="1768" spans="1:2" x14ac:dyDescent="0.45">
      <c r="A1768">
        <v>2007.29</v>
      </c>
      <c r="B1768">
        <v>9596891.4297667295</v>
      </c>
    </row>
    <row r="1769" spans="1:2" x14ac:dyDescent="0.45">
      <c r="A1769">
        <v>2008.64</v>
      </c>
      <c r="B1769" s="1">
        <v>16103157.1307282</v>
      </c>
    </row>
    <row r="1770" spans="1:2" x14ac:dyDescent="0.45">
      <c r="A1770">
        <v>2009.65</v>
      </c>
      <c r="B1770">
        <v>2839641.1216917098</v>
      </c>
    </row>
    <row r="1771" spans="1:2" x14ac:dyDescent="0.45">
      <c r="A1771">
        <v>2010.66</v>
      </c>
      <c r="B1771" s="1">
        <v>10932787.814435801</v>
      </c>
    </row>
    <row r="1772" spans="1:2" x14ac:dyDescent="0.45">
      <c r="A1772">
        <v>2011.33</v>
      </c>
      <c r="B1772">
        <v>5165074.3347888496</v>
      </c>
    </row>
    <row r="1773" spans="1:2" x14ac:dyDescent="0.45">
      <c r="A1773">
        <v>2012.34</v>
      </c>
      <c r="B1773">
        <v>5725832.0181148099</v>
      </c>
    </row>
    <row r="1774" spans="1:2" x14ac:dyDescent="0.45">
      <c r="A1774">
        <v>2013.35</v>
      </c>
      <c r="B1774" s="1">
        <v>11392761.6816638</v>
      </c>
    </row>
    <row r="1775" spans="1:2" x14ac:dyDescent="0.45">
      <c r="A1775">
        <v>2015.03</v>
      </c>
      <c r="B1775">
        <v>6306041.98956169</v>
      </c>
    </row>
    <row r="1776" spans="1:2" x14ac:dyDescent="0.45">
      <c r="A1776">
        <v>2015.7</v>
      </c>
      <c r="B1776">
        <v>1137436.76028534</v>
      </c>
    </row>
    <row r="1777" spans="1:2" x14ac:dyDescent="0.45">
      <c r="A1777">
        <v>2016.38</v>
      </c>
      <c r="B1777">
        <v>4843285.4233968304</v>
      </c>
    </row>
    <row r="1778" spans="1:2" x14ac:dyDescent="0.45">
      <c r="A1778">
        <v>2017.39</v>
      </c>
      <c r="B1778" s="1">
        <v>11269709.229624299</v>
      </c>
    </row>
    <row r="1779" spans="1:2" x14ac:dyDescent="0.45">
      <c r="A1779">
        <v>2018.06</v>
      </c>
      <c r="B1779">
        <v>6132760.2680154899</v>
      </c>
    </row>
    <row r="1780" spans="1:2" x14ac:dyDescent="0.45">
      <c r="A1780">
        <v>2020.42</v>
      </c>
      <c r="B1780">
        <v>1904801.02847457</v>
      </c>
    </row>
    <row r="1781" spans="1:2" x14ac:dyDescent="0.45">
      <c r="A1781">
        <v>2021.42</v>
      </c>
      <c r="B1781">
        <v>2043305.12306032</v>
      </c>
    </row>
    <row r="1782" spans="1:2" x14ac:dyDescent="0.45">
      <c r="A1782">
        <v>2022.43</v>
      </c>
      <c r="B1782">
        <v>8745029.8370205909</v>
      </c>
    </row>
    <row r="1783" spans="1:2" x14ac:dyDescent="0.45">
      <c r="A1783">
        <v>2023.78</v>
      </c>
      <c r="B1783">
        <v>6775552.4268384902</v>
      </c>
    </row>
    <row r="1784" spans="1:2" x14ac:dyDescent="0.45">
      <c r="A1784">
        <v>2024.79</v>
      </c>
      <c r="B1784">
        <v>8925575.9017910007</v>
      </c>
    </row>
    <row r="1785" spans="1:2" x14ac:dyDescent="0.45">
      <c r="A1785">
        <v>2025.46</v>
      </c>
      <c r="B1785">
        <v>3753219.1720086299</v>
      </c>
    </row>
    <row r="1786" spans="1:2" x14ac:dyDescent="0.45">
      <c r="A1786">
        <v>2026.13</v>
      </c>
      <c r="B1786">
        <v>5465356.8074328499</v>
      </c>
    </row>
    <row r="1787" spans="1:2" x14ac:dyDescent="0.45">
      <c r="A1787">
        <v>2026.81</v>
      </c>
      <c r="B1787" s="1">
        <v>11364794.564305499</v>
      </c>
    </row>
    <row r="1788" spans="1:2" x14ac:dyDescent="0.45">
      <c r="A1788">
        <v>2027.82</v>
      </c>
      <c r="B1788">
        <v>2719496.9855807298</v>
      </c>
    </row>
    <row r="1789" spans="1:2" x14ac:dyDescent="0.45">
      <c r="A1789">
        <v>2028.49</v>
      </c>
      <c r="B1789">
        <v>9564970.1388658304</v>
      </c>
    </row>
    <row r="1790" spans="1:2" x14ac:dyDescent="0.45">
      <c r="A1790">
        <v>2030.17</v>
      </c>
      <c r="B1790">
        <v>3345030.7734926101</v>
      </c>
    </row>
    <row r="1791" spans="1:2" x14ac:dyDescent="0.45">
      <c r="A1791">
        <v>2030.85</v>
      </c>
      <c r="B1791">
        <v>4452626.4437568597</v>
      </c>
    </row>
    <row r="1792" spans="1:2" x14ac:dyDescent="0.45">
      <c r="A1792">
        <v>2031.52</v>
      </c>
      <c r="B1792">
        <v>5802148.8495086301</v>
      </c>
    </row>
    <row r="1793" spans="1:2" x14ac:dyDescent="0.45">
      <c r="A1793">
        <v>2032.19</v>
      </c>
      <c r="B1793">
        <v>3852958.0510447798</v>
      </c>
    </row>
    <row r="1794" spans="1:2" x14ac:dyDescent="0.45">
      <c r="A1794">
        <v>2033.54</v>
      </c>
      <c r="B1794">
        <v>3885755.8735050899</v>
      </c>
    </row>
    <row r="1795" spans="1:2" x14ac:dyDescent="0.45">
      <c r="A1795">
        <v>2035.22</v>
      </c>
      <c r="B1795">
        <v>4384362.3277288396</v>
      </c>
    </row>
    <row r="1796" spans="1:2" x14ac:dyDescent="0.45">
      <c r="A1796">
        <v>2035.89</v>
      </c>
      <c r="B1796">
        <v>5587600.6142633399</v>
      </c>
    </row>
    <row r="1797" spans="1:2" x14ac:dyDescent="0.45">
      <c r="A1797">
        <v>2036.9</v>
      </c>
      <c r="B1797">
        <v>4561845.9582412001</v>
      </c>
    </row>
    <row r="1798" spans="1:2" x14ac:dyDescent="0.45">
      <c r="A1798">
        <v>2037.91</v>
      </c>
      <c r="B1798">
        <v>3806234.6332477499</v>
      </c>
    </row>
    <row r="1799" spans="1:2" x14ac:dyDescent="0.45">
      <c r="A1799">
        <v>2039.26</v>
      </c>
      <c r="B1799">
        <v>8265374.71669647</v>
      </c>
    </row>
    <row r="1800" spans="1:2" x14ac:dyDescent="0.45">
      <c r="A1800">
        <v>2040.27</v>
      </c>
      <c r="B1800">
        <v>3341012.0539139202</v>
      </c>
    </row>
    <row r="1801" spans="1:2" x14ac:dyDescent="0.45">
      <c r="A1801">
        <v>2040.94</v>
      </c>
      <c r="B1801">
        <v>6775983.3631186504</v>
      </c>
    </row>
    <row r="1802" spans="1:2" x14ac:dyDescent="0.45">
      <c r="A1802">
        <v>2041.61</v>
      </c>
      <c r="B1802">
        <v>6153306.4573163204</v>
      </c>
    </row>
    <row r="1803" spans="1:2" x14ac:dyDescent="0.45">
      <c r="A1803">
        <v>2042.96</v>
      </c>
      <c r="B1803" s="1">
        <v>10746847.5963753</v>
      </c>
    </row>
    <row r="1804" spans="1:2" x14ac:dyDescent="0.45">
      <c r="A1804">
        <v>2044.64</v>
      </c>
      <c r="B1804">
        <v>5954740.7405911703</v>
      </c>
    </row>
    <row r="1805" spans="1:2" x14ac:dyDescent="0.45">
      <c r="A1805">
        <v>2045.65</v>
      </c>
      <c r="B1805" s="1">
        <v>11982203.279052701</v>
      </c>
    </row>
    <row r="1806" spans="1:2" x14ac:dyDescent="0.45">
      <c r="A1806">
        <v>2047.33</v>
      </c>
      <c r="B1806">
        <v>8198324.8673092797</v>
      </c>
    </row>
    <row r="1807" spans="1:2" x14ac:dyDescent="0.45">
      <c r="A1807">
        <v>2048</v>
      </c>
      <c r="B1807">
        <v>1696074.41915059</v>
      </c>
    </row>
    <row r="1808" spans="1:2" x14ac:dyDescent="0.45">
      <c r="A1808">
        <v>2048.6799999999998</v>
      </c>
      <c r="B1808">
        <v>5586012.0585244801</v>
      </c>
    </row>
    <row r="1809" spans="1:2" x14ac:dyDescent="0.45">
      <c r="A1809">
        <v>2049.69</v>
      </c>
      <c r="B1809" s="1">
        <v>13563149.882930201</v>
      </c>
    </row>
    <row r="1810" spans="1:2" x14ac:dyDescent="0.45">
      <c r="A1810">
        <v>2050.36</v>
      </c>
      <c r="B1810">
        <v>8335695.7432091301</v>
      </c>
    </row>
    <row r="1811" spans="1:2" x14ac:dyDescent="0.45">
      <c r="A1811">
        <v>2051.71</v>
      </c>
      <c r="B1811">
        <v>6800452.5228446797</v>
      </c>
    </row>
    <row r="1812" spans="1:2" x14ac:dyDescent="0.45">
      <c r="A1812">
        <v>2053.39</v>
      </c>
      <c r="B1812" s="1">
        <v>10575759.999425299</v>
      </c>
    </row>
    <row r="1813" spans="1:2" x14ac:dyDescent="0.45">
      <c r="A1813">
        <v>2055.0700000000002</v>
      </c>
      <c r="B1813" s="1">
        <v>10181554.558021</v>
      </c>
    </row>
    <row r="1814" spans="1:2" x14ac:dyDescent="0.45">
      <c r="A1814">
        <v>2056.08</v>
      </c>
      <c r="B1814" s="1">
        <v>11855089.8917924</v>
      </c>
    </row>
    <row r="1815" spans="1:2" x14ac:dyDescent="0.45">
      <c r="A1815">
        <v>2058.1</v>
      </c>
      <c r="B1815">
        <v>7053312.6375807403</v>
      </c>
    </row>
    <row r="1816" spans="1:2" x14ac:dyDescent="0.45">
      <c r="A1816">
        <v>2058.77</v>
      </c>
      <c r="B1816">
        <v>5142635.4932552697</v>
      </c>
    </row>
    <row r="1817" spans="1:2" x14ac:dyDescent="0.45">
      <c r="A1817">
        <v>2059.44</v>
      </c>
      <c r="B1817">
        <v>7916836.7908782</v>
      </c>
    </row>
    <row r="1818" spans="1:2" x14ac:dyDescent="0.45">
      <c r="A1818">
        <v>2062.81</v>
      </c>
      <c r="B1818" s="1">
        <v>13857370.748041</v>
      </c>
    </row>
    <row r="1819" spans="1:2" x14ac:dyDescent="0.45">
      <c r="A1819">
        <v>2063.48</v>
      </c>
      <c r="B1819">
        <v>9559208.2453745995</v>
      </c>
    </row>
    <row r="1820" spans="1:2" x14ac:dyDescent="0.45">
      <c r="A1820">
        <v>2064.83</v>
      </c>
      <c r="B1820">
        <v>5555953.2659248896</v>
      </c>
    </row>
    <row r="1821" spans="1:2" x14ac:dyDescent="0.45">
      <c r="A1821">
        <v>2065.5</v>
      </c>
      <c r="B1821">
        <v>4073305.7512860498</v>
      </c>
    </row>
    <row r="1822" spans="1:2" x14ac:dyDescent="0.45">
      <c r="A1822">
        <v>2066.5100000000002</v>
      </c>
      <c r="B1822">
        <v>4005542.8501862502</v>
      </c>
    </row>
    <row r="1823" spans="1:2" x14ac:dyDescent="0.45">
      <c r="A1823">
        <v>2067.52</v>
      </c>
      <c r="B1823">
        <v>7199931.2364257704</v>
      </c>
    </row>
    <row r="1824" spans="1:2" x14ac:dyDescent="0.45">
      <c r="A1824">
        <v>2069.1999999999998</v>
      </c>
      <c r="B1824" s="1">
        <v>10868575.669003701</v>
      </c>
    </row>
    <row r="1825" spans="1:2" x14ac:dyDescent="0.45">
      <c r="A1825">
        <v>2070.21</v>
      </c>
      <c r="B1825">
        <v>1220184.3759172901</v>
      </c>
    </row>
    <row r="1826" spans="1:2" x14ac:dyDescent="0.45">
      <c r="A1826">
        <v>2070.88</v>
      </c>
      <c r="B1826">
        <v>4888335.48331411</v>
      </c>
    </row>
    <row r="1827" spans="1:2" x14ac:dyDescent="0.45">
      <c r="A1827">
        <v>2072.23</v>
      </c>
      <c r="B1827">
        <v>2215112.0539925499</v>
      </c>
    </row>
    <row r="1828" spans="1:2" x14ac:dyDescent="0.45">
      <c r="A1828">
        <v>2073.58</v>
      </c>
      <c r="B1828">
        <v>1245313.7394463299</v>
      </c>
    </row>
    <row r="1829" spans="1:2" x14ac:dyDescent="0.45">
      <c r="A1829">
        <v>2075.9299999999998</v>
      </c>
      <c r="B1829">
        <v>5444350.9016835196</v>
      </c>
    </row>
    <row r="1830" spans="1:2" x14ac:dyDescent="0.45">
      <c r="A1830">
        <v>2076.94</v>
      </c>
      <c r="B1830">
        <v>8462748.83880179</v>
      </c>
    </row>
    <row r="1831" spans="1:2" x14ac:dyDescent="0.45">
      <c r="A1831">
        <v>2077.9499999999998</v>
      </c>
      <c r="B1831">
        <v>9276623.8173277993</v>
      </c>
    </row>
    <row r="1832" spans="1:2" x14ac:dyDescent="0.45">
      <c r="A1832">
        <v>2078.62</v>
      </c>
      <c r="B1832">
        <v>6342260.3216595696</v>
      </c>
    </row>
    <row r="1833" spans="1:2" x14ac:dyDescent="0.45">
      <c r="A1833">
        <v>2079.29</v>
      </c>
      <c r="B1833">
        <v>433036.64669918298</v>
      </c>
    </row>
    <row r="1834" spans="1:2" x14ac:dyDescent="0.45">
      <c r="A1834">
        <v>2080.98</v>
      </c>
      <c r="B1834" s="1">
        <v>12366346.592694901</v>
      </c>
    </row>
    <row r="1835" spans="1:2" x14ac:dyDescent="0.45">
      <c r="A1835">
        <v>2081.65</v>
      </c>
      <c r="B1835">
        <v>4345802.4378987197</v>
      </c>
    </row>
    <row r="1836" spans="1:2" x14ac:dyDescent="0.45">
      <c r="A1836">
        <v>2082.3200000000002</v>
      </c>
      <c r="B1836">
        <v>7245772.5979561899</v>
      </c>
    </row>
    <row r="1837" spans="1:2" x14ac:dyDescent="0.45">
      <c r="A1837">
        <v>2083</v>
      </c>
      <c r="B1837">
        <v>5479395.9454186801</v>
      </c>
    </row>
    <row r="1838" spans="1:2" x14ac:dyDescent="0.45">
      <c r="A1838">
        <v>2083.67</v>
      </c>
      <c r="B1838">
        <v>6569279.83333233</v>
      </c>
    </row>
    <row r="1839" spans="1:2" x14ac:dyDescent="0.45">
      <c r="A1839">
        <v>2085.35</v>
      </c>
      <c r="B1839">
        <v>1755470.7369204999</v>
      </c>
    </row>
    <row r="1840" spans="1:2" x14ac:dyDescent="0.45">
      <c r="A1840">
        <v>2086.02</v>
      </c>
      <c r="B1840">
        <v>5939037.5884774104</v>
      </c>
    </row>
    <row r="1841" spans="1:2" x14ac:dyDescent="0.45">
      <c r="A1841">
        <v>2088.04</v>
      </c>
      <c r="B1841">
        <v>4203119.5746106701</v>
      </c>
    </row>
    <row r="1842" spans="1:2" x14ac:dyDescent="0.45">
      <c r="A1842">
        <v>2089.39</v>
      </c>
      <c r="B1842">
        <v>4997255.4743527202</v>
      </c>
    </row>
    <row r="1843" spans="1:2" x14ac:dyDescent="0.45">
      <c r="A1843">
        <v>2090.06</v>
      </c>
      <c r="B1843" s="1">
        <v>13364754.964168301</v>
      </c>
    </row>
    <row r="1844" spans="1:2" x14ac:dyDescent="0.45">
      <c r="A1844">
        <v>2090.73</v>
      </c>
      <c r="B1844">
        <v>9358993.7701523397</v>
      </c>
    </row>
    <row r="1845" spans="1:2" x14ac:dyDescent="0.45">
      <c r="A1845">
        <v>2091.7399999999998</v>
      </c>
      <c r="B1845">
        <v>2479612.99104157</v>
      </c>
    </row>
    <row r="1846" spans="1:2" x14ac:dyDescent="0.45">
      <c r="A1846">
        <v>2094.1</v>
      </c>
      <c r="B1846">
        <v>7986772.1980546601</v>
      </c>
    </row>
    <row r="1847" spans="1:2" x14ac:dyDescent="0.45">
      <c r="A1847">
        <v>2096.4499999999998</v>
      </c>
      <c r="B1847">
        <v>3803894.2595646102</v>
      </c>
    </row>
    <row r="1848" spans="1:2" x14ac:dyDescent="0.45">
      <c r="A1848">
        <v>2097.8000000000002</v>
      </c>
      <c r="B1848">
        <v>9585263.1685872898</v>
      </c>
    </row>
    <row r="1849" spans="1:2" x14ac:dyDescent="0.45">
      <c r="A1849">
        <v>2098.4699999999998</v>
      </c>
      <c r="B1849">
        <v>3230501.90639925</v>
      </c>
    </row>
    <row r="1850" spans="1:2" x14ac:dyDescent="0.45">
      <c r="A1850">
        <v>2100.16</v>
      </c>
      <c r="B1850" s="1">
        <v>43239384.619569302</v>
      </c>
    </row>
    <row r="1851" spans="1:2" x14ac:dyDescent="0.45">
      <c r="A1851">
        <v>2103.52</v>
      </c>
      <c r="B1851">
        <v>4592863.5254509896</v>
      </c>
    </row>
    <row r="1852" spans="1:2" x14ac:dyDescent="0.45">
      <c r="A1852">
        <v>2105.1999999999998</v>
      </c>
      <c r="B1852">
        <v>1611041.8160976099</v>
      </c>
    </row>
    <row r="1853" spans="1:2" x14ac:dyDescent="0.45">
      <c r="A1853">
        <v>2106.21</v>
      </c>
      <c r="B1853">
        <v>2306515.42891896</v>
      </c>
    </row>
    <row r="1854" spans="1:2" x14ac:dyDescent="0.45">
      <c r="A1854">
        <v>2107.2199999999998</v>
      </c>
      <c r="B1854">
        <v>5231294.6294727102</v>
      </c>
    </row>
    <row r="1855" spans="1:2" x14ac:dyDescent="0.45">
      <c r="A1855">
        <v>2108.9</v>
      </c>
      <c r="B1855">
        <v>1759480.4898429899</v>
      </c>
    </row>
    <row r="1856" spans="1:2" x14ac:dyDescent="0.45">
      <c r="A1856">
        <v>2109.58</v>
      </c>
      <c r="B1856">
        <v>4514635.2283669095</v>
      </c>
    </row>
    <row r="1857" spans="1:2" x14ac:dyDescent="0.45">
      <c r="A1857">
        <v>2110.59</v>
      </c>
      <c r="B1857">
        <v>8234532.8931092303</v>
      </c>
    </row>
    <row r="1858" spans="1:2" x14ac:dyDescent="0.45">
      <c r="A1858">
        <v>2111.59</v>
      </c>
      <c r="B1858">
        <v>2280334.2949413401</v>
      </c>
    </row>
    <row r="1859" spans="1:2" x14ac:dyDescent="0.45">
      <c r="A1859">
        <v>2113.2800000000002</v>
      </c>
      <c r="B1859" s="1">
        <v>11660458.0779132</v>
      </c>
    </row>
    <row r="1860" spans="1:2" x14ac:dyDescent="0.45">
      <c r="A1860">
        <v>2113.9499999999998</v>
      </c>
      <c r="B1860">
        <v>7439986.1986690201</v>
      </c>
    </row>
    <row r="1861" spans="1:2" x14ac:dyDescent="0.45">
      <c r="A1861">
        <v>2114.96</v>
      </c>
      <c r="B1861">
        <v>2929336.90437746</v>
      </c>
    </row>
    <row r="1862" spans="1:2" x14ac:dyDescent="0.45">
      <c r="A1862">
        <v>2115.63</v>
      </c>
      <c r="B1862">
        <v>3288345.65950451</v>
      </c>
    </row>
    <row r="1863" spans="1:2" x14ac:dyDescent="0.45">
      <c r="A1863">
        <v>2116.31</v>
      </c>
      <c r="B1863">
        <v>9205544.0779049098</v>
      </c>
    </row>
    <row r="1864" spans="1:2" x14ac:dyDescent="0.45">
      <c r="A1864">
        <v>2117.9899999999998</v>
      </c>
      <c r="B1864">
        <v>4965459.0229574703</v>
      </c>
    </row>
    <row r="1865" spans="1:2" x14ac:dyDescent="0.45">
      <c r="A1865">
        <v>2118.66</v>
      </c>
      <c r="B1865">
        <v>8555276.5387602504</v>
      </c>
    </row>
    <row r="1866" spans="1:2" x14ac:dyDescent="0.45">
      <c r="A1866">
        <v>2119.67</v>
      </c>
      <c r="B1866">
        <v>5870636.5261037098</v>
      </c>
    </row>
    <row r="1867" spans="1:2" x14ac:dyDescent="0.45">
      <c r="A1867">
        <v>2121.35</v>
      </c>
      <c r="B1867">
        <v>3874401.4714234201</v>
      </c>
    </row>
    <row r="1868" spans="1:2" x14ac:dyDescent="0.45">
      <c r="A1868">
        <v>2122.6999999999998</v>
      </c>
      <c r="B1868">
        <v>4847885.8255886799</v>
      </c>
    </row>
    <row r="1869" spans="1:2" x14ac:dyDescent="0.45">
      <c r="A1869">
        <v>2123.71</v>
      </c>
      <c r="B1869">
        <v>6617759.8163427701</v>
      </c>
    </row>
    <row r="1870" spans="1:2" x14ac:dyDescent="0.45">
      <c r="A1870">
        <v>2125.0500000000002</v>
      </c>
      <c r="B1870" s="1">
        <v>12584537.2291358</v>
      </c>
    </row>
    <row r="1871" spans="1:2" x14ac:dyDescent="0.45">
      <c r="A1871">
        <v>2126.06</v>
      </c>
      <c r="B1871" s="1">
        <v>12573386.0091711</v>
      </c>
    </row>
    <row r="1872" spans="1:2" x14ac:dyDescent="0.45">
      <c r="A1872">
        <v>2127.41</v>
      </c>
      <c r="B1872">
        <v>4160445.4222608199</v>
      </c>
    </row>
    <row r="1873" spans="1:2" x14ac:dyDescent="0.45">
      <c r="A1873">
        <v>2128.08</v>
      </c>
      <c r="B1873" s="1">
        <v>13366063.616724599</v>
      </c>
    </row>
    <row r="1874" spans="1:2" x14ac:dyDescent="0.45">
      <c r="A1874">
        <v>2129.09</v>
      </c>
      <c r="B1874">
        <v>9401854.2152775992</v>
      </c>
    </row>
    <row r="1875" spans="1:2" x14ac:dyDescent="0.45">
      <c r="A1875">
        <v>2129.7600000000002</v>
      </c>
      <c r="B1875">
        <v>6360856.1304236203</v>
      </c>
    </row>
    <row r="1876" spans="1:2" x14ac:dyDescent="0.45">
      <c r="A1876">
        <v>2130.77</v>
      </c>
      <c r="B1876">
        <v>3208362.0787256798</v>
      </c>
    </row>
    <row r="1877" spans="1:2" x14ac:dyDescent="0.45">
      <c r="A1877">
        <v>2132.12</v>
      </c>
      <c r="B1877">
        <v>5368883.3347954601</v>
      </c>
    </row>
    <row r="1878" spans="1:2" x14ac:dyDescent="0.45">
      <c r="A1878">
        <v>2132.79</v>
      </c>
      <c r="B1878">
        <v>8323739.9473617002</v>
      </c>
    </row>
    <row r="1879" spans="1:2" x14ac:dyDescent="0.45">
      <c r="A1879">
        <v>2134.4699999999998</v>
      </c>
      <c r="B1879">
        <v>5170251.5039523104</v>
      </c>
    </row>
    <row r="1880" spans="1:2" x14ac:dyDescent="0.45">
      <c r="A1880">
        <v>2135.8200000000002</v>
      </c>
      <c r="B1880">
        <v>7068051.0780287404</v>
      </c>
    </row>
    <row r="1881" spans="1:2" x14ac:dyDescent="0.45">
      <c r="A1881">
        <v>2136.83</v>
      </c>
      <c r="B1881">
        <v>4772871.9348973501</v>
      </c>
    </row>
    <row r="1882" spans="1:2" x14ac:dyDescent="0.45">
      <c r="A1882">
        <v>2138.17</v>
      </c>
      <c r="B1882">
        <v>7873038.4265828095</v>
      </c>
    </row>
    <row r="1883" spans="1:2" x14ac:dyDescent="0.45">
      <c r="A1883">
        <v>2139.52</v>
      </c>
      <c r="B1883">
        <v>6512674.4105177103</v>
      </c>
    </row>
    <row r="1884" spans="1:2" x14ac:dyDescent="0.45">
      <c r="A1884">
        <v>2142.89</v>
      </c>
      <c r="B1884">
        <v>8573686.1258042604</v>
      </c>
    </row>
    <row r="1885" spans="1:2" x14ac:dyDescent="0.45">
      <c r="A1885">
        <v>2143.56</v>
      </c>
      <c r="B1885">
        <v>6636722.6219350798</v>
      </c>
    </row>
    <row r="1886" spans="1:2" x14ac:dyDescent="0.45">
      <c r="A1886">
        <v>2145.2399999999998</v>
      </c>
      <c r="B1886">
        <v>3616512.1018563798</v>
      </c>
    </row>
    <row r="1887" spans="1:2" x14ac:dyDescent="0.45">
      <c r="A1887">
        <v>2145.91</v>
      </c>
      <c r="B1887">
        <v>7539001.8225534596</v>
      </c>
    </row>
    <row r="1888" spans="1:2" x14ac:dyDescent="0.45">
      <c r="A1888">
        <v>2146.92</v>
      </c>
      <c r="B1888">
        <v>4334801.4693024699</v>
      </c>
    </row>
    <row r="1889" spans="1:2" x14ac:dyDescent="0.45">
      <c r="A1889">
        <v>2147.6</v>
      </c>
      <c r="B1889">
        <v>3566626.3310420602</v>
      </c>
    </row>
    <row r="1890" spans="1:2" x14ac:dyDescent="0.45">
      <c r="A1890">
        <v>2148.27</v>
      </c>
      <c r="B1890">
        <v>6270729.5701249205</v>
      </c>
    </row>
    <row r="1891" spans="1:2" x14ac:dyDescent="0.45">
      <c r="A1891">
        <v>2149.2800000000002</v>
      </c>
      <c r="B1891">
        <v>5652024.5111180497</v>
      </c>
    </row>
    <row r="1892" spans="1:2" x14ac:dyDescent="0.45">
      <c r="A1892">
        <v>2150.62</v>
      </c>
      <c r="B1892">
        <v>8510309.5290085692</v>
      </c>
    </row>
    <row r="1893" spans="1:2" x14ac:dyDescent="0.45">
      <c r="A1893">
        <v>2151.9699999999998</v>
      </c>
      <c r="B1893">
        <v>7494739.9918141998</v>
      </c>
    </row>
    <row r="1894" spans="1:2" x14ac:dyDescent="0.45">
      <c r="A1894">
        <v>2152.64</v>
      </c>
      <c r="B1894" s="1">
        <v>12522832.776657199</v>
      </c>
    </row>
    <row r="1895" spans="1:2" x14ac:dyDescent="0.45">
      <c r="A1895">
        <v>2153.65</v>
      </c>
      <c r="B1895">
        <v>5144553.9149775803</v>
      </c>
    </row>
    <row r="1896" spans="1:2" x14ac:dyDescent="0.45">
      <c r="A1896">
        <v>2155</v>
      </c>
      <c r="B1896">
        <v>6878805.3454264598</v>
      </c>
    </row>
    <row r="1897" spans="1:2" x14ac:dyDescent="0.45">
      <c r="A1897">
        <v>2155.67</v>
      </c>
      <c r="B1897">
        <v>6217277.2849217402</v>
      </c>
    </row>
    <row r="1898" spans="1:2" x14ac:dyDescent="0.45">
      <c r="A1898">
        <v>2156.34</v>
      </c>
      <c r="B1898">
        <v>2458274.4285597601</v>
      </c>
    </row>
    <row r="1899" spans="1:2" x14ac:dyDescent="0.45">
      <c r="A1899">
        <v>2157.35</v>
      </c>
      <c r="B1899">
        <v>7598772.6301255599</v>
      </c>
    </row>
    <row r="1900" spans="1:2" x14ac:dyDescent="0.45">
      <c r="A1900">
        <v>2158.0300000000002</v>
      </c>
      <c r="B1900">
        <v>2746138.5671390798</v>
      </c>
    </row>
    <row r="1901" spans="1:2" x14ac:dyDescent="0.45">
      <c r="A1901">
        <v>2159.04</v>
      </c>
      <c r="B1901" s="1">
        <v>11982594.1351374</v>
      </c>
    </row>
    <row r="1902" spans="1:2" x14ac:dyDescent="0.45">
      <c r="A1902">
        <v>2159.71</v>
      </c>
      <c r="B1902">
        <v>1963849.3172851601</v>
      </c>
    </row>
    <row r="1903" spans="1:2" x14ac:dyDescent="0.45">
      <c r="A1903">
        <v>2160.7199999999998</v>
      </c>
      <c r="B1903">
        <v>4050199.5866793799</v>
      </c>
    </row>
    <row r="1904" spans="1:2" x14ac:dyDescent="0.45">
      <c r="A1904">
        <v>2161.39</v>
      </c>
      <c r="B1904">
        <v>4684196.4344504802</v>
      </c>
    </row>
    <row r="1905" spans="1:2" x14ac:dyDescent="0.45">
      <c r="A1905">
        <v>2162.06</v>
      </c>
      <c r="B1905">
        <v>6068027.3886439204</v>
      </c>
    </row>
    <row r="1906" spans="1:2" x14ac:dyDescent="0.45">
      <c r="A1906">
        <v>2162.7399999999998</v>
      </c>
      <c r="B1906" s="1">
        <v>10160365.071830399</v>
      </c>
    </row>
    <row r="1907" spans="1:2" x14ac:dyDescent="0.45">
      <c r="A1907">
        <v>2164.08</v>
      </c>
      <c r="B1907">
        <v>2899838.0660913102</v>
      </c>
    </row>
    <row r="1908" spans="1:2" x14ac:dyDescent="0.45">
      <c r="A1908">
        <v>2168.46</v>
      </c>
      <c r="B1908">
        <v>4128483.9358024201</v>
      </c>
    </row>
    <row r="1909" spans="1:2" x14ac:dyDescent="0.45">
      <c r="A1909">
        <v>2170.81</v>
      </c>
      <c r="B1909">
        <v>3134998.4601602498</v>
      </c>
    </row>
    <row r="1910" spans="1:2" x14ac:dyDescent="0.45">
      <c r="A1910">
        <v>2172.16</v>
      </c>
      <c r="B1910">
        <v>1712495.30103184</v>
      </c>
    </row>
    <row r="1911" spans="1:2" x14ac:dyDescent="0.45">
      <c r="A1911">
        <v>2172.83</v>
      </c>
      <c r="B1911">
        <v>4785885.5585639896</v>
      </c>
    </row>
    <row r="1912" spans="1:2" x14ac:dyDescent="0.45">
      <c r="A1912">
        <v>2173.84</v>
      </c>
      <c r="B1912">
        <v>5937813.6211003195</v>
      </c>
    </row>
    <row r="1913" spans="1:2" x14ac:dyDescent="0.45">
      <c r="A1913">
        <v>2174.85</v>
      </c>
      <c r="B1913">
        <v>4584408.0301598199</v>
      </c>
    </row>
    <row r="1914" spans="1:2" x14ac:dyDescent="0.45">
      <c r="A1914">
        <v>2176.19</v>
      </c>
      <c r="B1914" s="1">
        <v>10949190.734354001</v>
      </c>
    </row>
    <row r="1915" spans="1:2" x14ac:dyDescent="0.45">
      <c r="A1915">
        <v>2176.87</v>
      </c>
      <c r="B1915">
        <v>3321473.5194248501</v>
      </c>
    </row>
    <row r="1916" spans="1:2" x14ac:dyDescent="0.45">
      <c r="A1916">
        <v>2177.88</v>
      </c>
      <c r="B1916">
        <v>5884727.7388180001</v>
      </c>
    </row>
    <row r="1917" spans="1:2" x14ac:dyDescent="0.45">
      <c r="A1917">
        <v>2179.56</v>
      </c>
      <c r="B1917">
        <v>6551985.8775897697</v>
      </c>
    </row>
    <row r="1918" spans="1:2" x14ac:dyDescent="0.45">
      <c r="A1918">
        <v>2180.5700000000002</v>
      </c>
      <c r="B1918">
        <v>2379059.54453449</v>
      </c>
    </row>
    <row r="1919" spans="1:2" x14ac:dyDescent="0.45">
      <c r="A1919">
        <v>2182.25</v>
      </c>
      <c r="B1919">
        <v>4519998.5900486698</v>
      </c>
    </row>
    <row r="1920" spans="1:2" x14ac:dyDescent="0.45">
      <c r="A1920">
        <v>2183.6</v>
      </c>
      <c r="B1920">
        <v>8452648.5774627998</v>
      </c>
    </row>
    <row r="1921" spans="1:2" x14ac:dyDescent="0.45">
      <c r="A1921">
        <v>2184.27</v>
      </c>
      <c r="B1921">
        <v>6271997.4958290504</v>
      </c>
    </row>
    <row r="1922" spans="1:2" x14ac:dyDescent="0.45">
      <c r="A1922">
        <v>2184.94</v>
      </c>
      <c r="B1922">
        <v>6694086.5229473598</v>
      </c>
    </row>
    <row r="1923" spans="1:2" x14ac:dyDescent="0.45">
      <c r="A1923">
        <v>2185.9499999999998</v>
      </c>
      <c r="B1923">
        <v>4407165.1687810803</v>
      </c>
    </row>
    <row r="1924" spans="1:2" x14ac:dyDescent="0.45">
      <c r="A1924">
        <v>2186.62</v>
      </c>
      <c r="B1924">
        <v>7805344.3179665804</v>
      </c>
    </row>
    <row r="1925" spans="1:2" x14ac:dyDescent="0.45">
      <c r="A1925">
        <v>2187.63</v>
      </c>
      <c r="B1925">
        <v>4131276.7084893002</v>
      </c>
    </row>
    <row r="1926" spans="1:2" x14ac:dyDescent="0.45">
      <c r="A1926">
        <v>2188.31</v>
      </c>
      <c r="B1926">
        <v>3265924.0992997</v>
      </c>
    </row>
    <row r="1927" spans="1:2" x14ac:dyDescent="0.45">
      <c r="A1927">
        <v>2188.98</v>
      </c>
      <c r="B1927">
        <v>5834599.3959465697</v>
      </c>
    </row>
    <row r="1928" spans="1:2" x14ac:dyDescent="0.45">
      <c r="A1928">
        <v>2189.65</v>
      </c>
      <c r="B1928" s="1">
        <v>10546128.789110599</v>
      </c>
    </row>
    <row r="1929" spans="1:2" x14ac:dyDescent="0.45">
      <c r="A1929">
        <v>2190.66</v>
      </c>
      <c r="B1929">
        <v>4452204.50740752</v>
      </c>
    </row>
    <row r="1930" spans="1:2" x14ac:dyDescent="0.45">
      <c r="A1930">
        <v>2191.33</v>
      </c>
      <c r="B1930">
        <v>5320400.9844204299</v>
      </c>
    </row>
    <row r="1931" spans="1:2" x14ac:dyDescent="0.45">
      <c r="A1931">
        <v>2192.0100000000002</v>
      </c>
      <c r="B1931">
        <v>7248951.0564561998</v>
      </c>
    </row>
    <row r="1932" spans="1:2" x14ac:dyDescent="0.45">
      <c r="A1932">
        <v>2192.6799999999998</v>
      </c>
      <c r="B1932">
        <v>3714044.33429342</v>
      </c>
    </row>
    <row r="1933" spans="1:2" x14ac:dyDescent="0.45">
      <c r="A1933">
        <v>2194.0300000000002</v>
      </c>
      <c r="B1933">
        <v>2495632.3700824399</v>
      </c>
    </row>
    <row r="1934" spans="1:2" x14ac:dyDescent="0.45">
      <c r="A1934">
        <v>2194.6999999999998</v>
      </c>
      <c r="B1934">
        <v>8752273.1267949995</v>
      </c>
    </row>
    <row r="1935" spans="1:2" x14ac:dyDescent="0.45">
      <c r="A1935">
        <v>2196.38</v>
      </c>
      <c r="B1935">
        <v>7668899.4990927996</v>
      </c>
    </row>
    <row r="1936" spans="1:2" x14ac:dyDescent="0.45">
      <c r="A1936">
        <v>2198.4</v>
      </c>
      <c r="B1936">
        <v>1069442.70260199</v>
      </c>
    </row>
    <row r="1937" spans="1:2" x14ac:dyDescent="0.45">
      <c r="A1937">
        <v>2199.75</v>
      </c>
      <c r="B1937">
        <v>3799017.8276540102</v>
      </c>
    </row>
    <row r="1938" spans="1:2" x14ac:dyDescent="0.45">
      <c r="A1938">
        <v>2201.09</v>
      </c>
      <c r="B1938">
        <v>2559200.0062517999</v>
      </c>
    </row>
    <row r="1939" spans="1:2" x14ac:dyDescent="0.45">
      <c r="A1939">
        <v>2201.77</v>
      </c>
      <c r="B1939">
        <v>6405509.32250336</v>
      </c>
    </row>
    <row r="1940" spans="1:2" x14ac:dyDescent="0.45">
      <c r="A1940">
        <v>2202.77</v>
      </c>
      <c r="B1940">
        <v>1573109.2146403501</v>
      </c>
    </row>
    <row r="1941" spans="1:2" x14ac:dyDescent="0.45">
      <c r="A1941">
        <v>2203.4499999999998</v>
      </c>
      <c r="B1941">
        <v>9085474.3429000992</v>
      </c>
    </row>
    <row r="1942" spans="1:2" x14ac:dyDescent="0.45">
      <c r="A1942">
        <v>2204.79</v>
      </c>
      <c r="B1942">
        <v>2886255.8814961598</v>
      </c>
    </row>
    <row r="1943" spans="1:2" x14ac:dyDescent="0.45">
      <c r="A1943">
        <v>2206.14</v>
      </c>
      <c r="B1943">
        <v>6655285.7309232103</v>
      </c>
    </row>
    <row r="1944" spans="1:2" x14ac:dyDescent="0.45">
      <c r="A1944">
        <v>2207.48</v>
      </c>
      <c r="B1944">
        <v>9736474.4440084007</v>
      </c>
    </row>
    <row r="1945" spans="1:2" x14ac:dyDescent="0.45">
      <c r="A1945">
        <v>2208.83</v>
      </c>
      <c r="B1945">
        <v>790306.49125159695</v>
      </c>
    </row>
    <row r="1946" spans="1:2" x14ac:dyDescent="0.45">
      <c r="A1946">
        <v>2210.85</v>
      </c>
      <c r="B1946">
        <v>5444722.8875301303</v>
      </c>
    </row>
    <row r="1947" spans="1:2" x14ac:dyDescent="0.45">
      <c r="A1947">
        <v>2211.52</v>
      </c>
      <c r="B1947">
        <v>8315168.2541487999</v>
      </c>
    </row>
    <row r="1948" spans="1:2" x14ac:dyDescent="0.45">
      <c r="A1948">
        <v>2213.1999999999998</v>
      </c>
      <c r="B1948" s="1">
        <v>10626101.5988732</v>
      </c>
    </row>
    <row r="1949" spans="1:2" x14ac:dyDescent="0.45">
      <c r="A1949">
        <v>2214.21</v>
      </c>
      <c r="B1949">
        <v>3493698.1256456701</v>
      </c>
    </row>
    <row r="1950" spans="1:2" x14ac:dyDescent="0.45">
      <c r="A1950">
        <v>2216.23</v>
      </c>
      <c r="B1950">
        <v>4679189.6484144004</v>
      </c>
    </row>
    <row r="1951" spans="1:2" x14ac:dyDescent="0.45">
      <c r="A1951">
        <v>2217.2399999999998</v>
      </c>
      <c r="B1951">
        <v>9122302.7197604291</v>
      </c>
    </row>
    <row r="1952" spans="1:2" x14ac:dyDescent="0.45">
      <c r="A1952">
        <v>2218.92</v>
      </c>
      <c r="B1952">
        <v>3119769.5049080099</v>
      </c>
    </row>
    <row r="1953" spans="1:2" x14ac:dyDescent="0.45">
      <c r="A1953">
        <v>2220.61</v>
      </c>
      <c r="B1953">
        <v>5114739.4067855002</v>
      </c>
    </row>
    <row r="1954" spans="1:2" x14ac:dyDescent="0.45">
      <c r="A1954">
        <v>2221.62</v>
      </c>
      <c r="B1954">
        <v>5334781.4718143502</v>
      </c>
    </row>
    <row r="1955" spans="1:2" x14ac:dyDescent="0.45">
      <c r="A1955">
        <v>2222.29</v>
      </c>
      <c r="B1955">
        <v>6253821.1474158503</v>
      </c>
    </row>
    <row r="1956" spans="1:2" x14ac:dyDescent="0.45">
      <c r="A1956">
        <v>2223.63</v>
      </c>
      <c r="B1956">
        <v>7742012.9292625496</v>
      </c>
    </row>
    <row r="1957" spans="1:2" x14ac:dyDescent="0.45">
      <c r="A1957">
        <v>2225.3200000000002</v>
      </c>
      <c r="B1957">
        <v>6603378.7386367498</v>
      </c>
    </row>
    <row r="1958" spans="1:2" x14ac:dyDescent="0.45">
      <c r="A1958">
        <v>2227.34</v>
      </c>
      <c r="B1958">
        <v>9394599.5076030791</v>
      </c>
    </row>
    <row r="1959" spans="1:2" x14ac:dyDescent="0.45">
      <c r="A1959">
        <v>2228.0100000000002</v>
      </c>
      <c r="B1959">
        <v>6134318.4451250499</v>
      </c>
    </row>
    <row r="1960" spans="1:2" x14ac:dyDescent="0.45">
      <c r="A1960">
        <v>2229.02</v>
      </c>
      <c r="B1960">
        <v>3945339.1676396802</v>
      </c>
    </row>
    <row r="1961" spans="1:2" x14ac:dyDescent="0.45">
      <c r="A1961">
        <v>2231.37</v>
      </c>
      <c r="B1961">
        <v>5441443.6994990604</v>
      </c>
    </row>
    <row r="1962" spans="1:2" x14ac:dyDescent="0.45">
      <c r="A1962">
        <v>2232.0500000000002</v>
      </c>
      <c r="B1962">
        <v>7198109.8816309199</v>
      </c>
    </row>
    <row r="1963" spans="1:2" x14ac:dyDescent="0.45">
      <c r="A1963">
        <v>2233.06</v>
      </c>
      <c r="B1963">
        <v>9353383.4648794793</v>
      </c>
    </row>
    <row r="1964" spans="1:2" x14ac:dyDescent="0.45">
      <c r="A1964">
        <v>2234.06</v>
      </c>
      <c r="B1964">
        <v>5962835.5230811397</v>
      </c>
    </row>
    <row r="1965" spans="1:2" x14ac:dyDescent="0.45">
      <c r="A1965">
        <v>2236.42</v>
      </c>
      <c r="B1965">
        <v>7459218.8654376203</v>
      </c>
    </row>
    <row r="1966" spans="1:2" x14ac:dyDescent="0.45">
      <c r="A1966">
        <v>2237.09</v>
      </c>
      <c r="B1966">
        <v>4933674.6601398597</v>
      </c>
    </row>
    <row r="1967" spans="1:2" x14ac:dyDescent="0.45">
      <c r="A1967">
        <v>2238.44</v>
      </c>
      <c r="B1967">
        <v>5917451.5085188998</v>
      </c>
    </row>
    <row r="1968" spans="1:2" x14ac:dyDescent="0.45">
      <c r="A1968">
        <v>2239.11</v>
      </c>
      <c r="B1968">
        <v>4922906.48504995</v>
      </c>
    </row>
    <row r="1969" spans="1:2" x14ac:dyDescent="0.45">
      <c r="A1969">
        <v>2240.46</v>
      </c>
      <c r="B1969">
        <v>1847997.5555763301</v>
      </c>
    </row>
    <row r="1970" spans="1:2" x14ac:dyDescent="0.45">
      <c r="A1970">
        <v>2242.14</v>
      </c>
      <c r="B1970">
        <v>1825674.6288254301</v>
      </c>
    </row>
    <row r="1971" spans="1:2" x14ac:dyDescent="0.45">
      <c r="A1971">
        <v>2244.4899999999998</v>
      </c>
      <c r="B1971">
        <v>1138016.2903127</v>
      </c>
    </row>
    <row r="1972" spans="1:2" x14ac:dyDescent="0.45">
      <c r="A1972">
        <v>2245.84</v>
      </c>
      <c r="B1972">
        <v>3303452.9122296101</v>
      </c>
    </row>
    <row r="1973" spans="1:2" x14ac:dyDescent="0.45">
      <c r="A1973">
        <v>2246.85</v>
      </c>
      <c r="B1973">
        <v>1436233.95202118</v>
      </c>
    </row>
    <row r="1974" spans="1:2" x14ac:dyDescent="0.45">
      <c r="A1974">
        <v>2248.1999999999998</v>
      </c>
      <c r="B1974" s="1">
        <v>10472872.5780678</v>
      </c>
    </row>
    <row r="1975" spans="1:2" x14ac:dyDescent="0.45">
      <c r="A1975">
        <v>2248.87</v>
      </c>
      <c r="B1975">
        <v>5475218.6588799804</v>
      </c>
    </row>
    <row r="1976" spans="1:2" x14ac:dyDescent="0.45">
      <c r="A1976">
        <v>2250.21</v>
      </c>
      <c r="B1976" s="1">
        <v>12865313.4606559</v>
      </c>
    </row>
    <row r="1977" spans="1:2" x14ac:dyDescent="0.45">
      <c r="A1977">
        <v>2250.89</v>
      </c>
      <c r="B1977" s="1">
        <v>11710409.9870869</v>
      </c>
    </row>
    <row r="1978" spans="1:2" x14ac:dyDescent="0.45">
      <c r="A1978">
        <v>2251.9</v>
      </c>
      <c r="B1978">
        <v>2742077.9236195898</v>
      </c>
    </row>
    <row r="1979" spans="1:2" x14ac:dyDescent="0.45">
      <c r="A1979">
        <v>2253.58</v>
      </c>
      <c r="B1979">
        <v>1161539.82021987</v>
      </c>
    </row>
    <row r="1980" spans="1:2" x14ac:dyDescent="0.45">
      <c r="A1980">
        <v>2254.9299999999998</v>
      </c>
      <c r="B1980">
        <v>5878630.4616954802</v>
      </c>
    </row>
    <row r="1981" spans="1:2" x14ac:dyDescent="0.45">
      <c r="A1981">
        <v>2255.6</v>
      </c>
      <c r="B1981">
        <v>3783882.1954033999</v>
      </c>
    </row>
    <row r="1982" spans="1:2" x14ac:dyDescent="0.45">
      <c r="A1982">
        <v>2256.94</v>
      </c>
      <c r="B1982">
        <v>3531337.4509516601</v>
      </c>
    </row>
    <row r="1983" spans="1:2" x14ac:dyDescent="0.45">
      <c r="A1983">
        <v>2257.62</v>
      </c>
      <c r="B1983">
        <v>6120950.92505359</v>
      </c>
    </row>
    <row r="1984" spans="1:2" x14ac:dyDescent="0.45">
      <c r="A1984">
        <v>2258.29</v>
      </c>
      <c r="B1984">
        <v>6439007.7543761404</v>
      </c>
    </row>
    <row r="1985" spans="1:2" x14ac:dyDescent="0.45">
      <c r="A1985">
        <v>2259.3000000000002</v>
      </c>
      <c r="B1985">
        <v>1748586.81303949</v>
      </c>
    </row>
    <row r="1986" spans="1:2" x14ac:dyDescent="0.45">
      <c r="A1986">
        <v>2260.64</v>
      </c>
      <c r="B1986">
        <v>4958296.5156134404</v>
      </c>
    </row>
    <row r="1987" spans="1:2" x14ac:dyDescent="0.45">
      <c r="A1987">
        <v>2261.9899999999998</v>
      </c>
      <c r="B1987">
        <v>7918627.28290137</v>
      </c>
    </row>
    <row r="1988" spans="1:2" x14ac:dyDescent="0.45">
      <c r="A1988">
        <v>2263.34</v>
      </c>
      <c r="B1988" s="1">
        <v>13089081.338007599</v>
      </c>
    </row>
    <row r="1989" spans="1:2" x14ac:dyDescent="0.45">
      <c r="A1989">
        <v>2264.0100000000002</v>
      </c>
      <c r="B1989">
        <v>3240727.3746076399</v>
      </c>
    </row>
    <row r="1990" spans="1:2" x14ac:dyDescent="0.45">
      <c r="A1990">
        <v>2265.69</v>
      </c>
      <c r="B1990">
        <v>5252271.7908486696</v>
      </c>
    </row>
    <row r="1991" spans="1:2" x14ac:dyDescent="0.45">
      <c r="A1991">
        <v>2266.36</v>
      </c>
      <c r="B1991">
        <v>2656239.3984503699</v>
      </c>
    </row>
    <row r="1992" spans="1:2" x14ac:dyDescent="0.45">
      <c r="A1992">
        <v>2267.71</v>
      </c>
      <c r="B1992">
        <v>2969670.91362393</v>
      </c>
    </row>
    <row r="1993" spans="1:2" x14ac:dyDescent="0.45">
      <c r="A1993">
        <v>2269.39</v>
      </c>
      <c r="B1993" s="1">
        <v>12906740.1585443</v>
      </c>
    </row>
    <row r="1994" spans="1:2" x14ac:dyDescent="0.45">
      <c r="A1994">
        <v>2270.0700000000002</v>
      </c>
      <c r="B1994" s="1">
        <v>13068533.1519362</v>
      </c>
    </row>
    <row r="1995" spans="1:2" x14ac:dyDescent="0.45">
      <c r="A1995">
        <v>2270.7399999999998</v>
      </c>
      <c r="B1995">
        <v>884689.77588354796</v>
      </c>
    </row>
    <row r="1996" spans="1:2" x14ac:dyDescent="0.45">
      <c r="A1996">
        <v>2271.41</v>
      </c>
      <c r="B1996" s="1">
        <v>11191165.986029999</v>
      </c>
    </row>
    <row r="1997" spans="1:2" x14ac:dyDescent="0.45">
      <c r="A1997">
        <v>2272.7600000000002</v>
      </c>
      <c r="B1997">
        <v>3119176.6011544699</v>
      </c>
    </row>
    <row r="1998" spans="1:2" x14ac:dyDescent="0.45">
      <c r="A1998">
        <v>2273.4299999999998</v>
      </c>
      <c r="B1998">
        <v>6129464.8341028998</v>
      </c>
    </row>
    <row r="1999" spans="1:2" x14ac:dyDescent="0.45">
      <c r="A1999">
        <v>2274.7800000000002</v>
      </c>
      <c r="B1999">
        <v>6001575.7266953103</v>
      </c>
    </row>
    <row r="2000" spans="1:2" x14ac:dyDescent="0.45">
      <c r="A2000">
        <v>2275.4499999999998</v>
      </c>
      <c r="B2000">
        <v>8583047.2756712809</v>
      </c>
    </row>
    <row r="2001" spans="1:2" x14ac:dyDescent="0.45">
      <c r="A2001">
        <v>2276.12</v>
      </c>
      <c r="B2001">
        <v>5318561.9190038396</v>
      </c>
    </row>
    <row r="2002" spans="1:2" x14ac:dyDescent="0.45">
      <c r="A2002">
        <v>2276.79</v>
      </c>
      <c r="B2002">
        <v>4192201.3632227001</v>
      </c>
    </row>
    <row r="2003" spans="1:2" x14ac:dyDescent="0.45">
      <c r="A2003">
        <v>2278.14</v>
      </c>
      <c r="B2003">
        <v>6102006.7294280604</v>
      </c>
    </row>
    <row r="2004" spans="1:2" x14ac:dyDescent="0.45">
      <c r="A2004">
        <v>2279.15</v>
      </c>
      <c r="B2004">
        <v>3241899.5445542</v>
      </c>
    </row>
    <row r="2005" spans="1:2" x14ac:dyDescent="0.45">
      <c r="A2005">
        <v>2280.16</v>
      </c>
      <c r="B2005">
        <v>2407963.2346968101</v>
      </c>
    </row>
    <row r="2006" spans="1:2" x14ac:dyDescent="0.45">
      <c r="A2006">
        <v>2282.1799999999998</v>
      </c>
      <c r="B2006">
        <v>6472941.3687623302</v>
      </c>
    </row>
    <row r="2007" spans="1:2" x14ac:dyDescent="0.45">
      <c r="A2007">
        <v>2283.19</v>
      </c>
      <c r="B2007">
        <v>9638985.6704533696</v>
      </c>
    </row>
    <row r="2008" spans="1:2" x14ac:dyDescent="0.45">
      <c r="A2008">
        <v>2284.5300000000002</v>
      </c>
      <c r="B2008">
        <v>3186947.1974984799</v>
      </c>
    </row>
    <row r="2009" spans="1:2" x14ac:dyDescent="0.45">
      <c r="A2009">
        <v>2286.5500000000002</v>
      </c>
      <c r="B2009" s="1">
        <v>12099474.039747501</v>
      </c>
    </row>
    <row r="2010" spans="1:2" x14ac:dyDescent="0.45">
      <c r="A2010">
        <v>2287.9</v>
      </c>
      <c r="B2010">
        <v>4950142.1525632702</v>
      </c>
    </row>
    <row r="2011" spans="1:2" x14ac:dyDescent="0.45">
      <c r="A2011">
        <v>2289.92</v>
      </c>
      <c r="B2011">
        <v>8053818.8178260596</v>
      </c>
    </row>
    <row r="2012" spans="1:2" x14ac:dyDescent="0.45">
      <c r="A2012">
        <v>2291.6</v>
      </c>
      <c r="B2012">
        <v>1262811.27816594</v>
      </c>
    </row>
    <row r="2013" spans="1:2" x14ac:dyDescent="0.45">
      <c r="A2013">
        <v>2292.27</v>
      </c>
      <c r="B2013">
        <v>686799.54290357896</v>
      </c>
    </row>
    <row r="2014" spans="1:2" x14ac:dyDescent="0.45">
      <c r="A2014">
        <v>2293.62</v>
      </c>
      <c r="B2014">
        <v>5417997.0932986001</v>
      </c>
    </row>
    <row r="2015" spans="1:2" x14ac:dyDescent="0.45">
      <c r="A2015">
        <v>2294.63</v>
      </c>
      <c r="B2015">
        <v>7858660.6027208799</v>
      </c>
    </row>
    <row r="2016" spans="1:2" x14ac:dyDescent="0.45">
      <c r="A2016">
        <v>2297.9899999999998</v>
      </c>
      <c r="B2016">
        <v>5308958.1732971203</v>
      </c>
    </row>
    <row r="2017" spans="1:2" x14ac:dyDescent="0.45">
      <c r="A2017">
        <v>2299</v>
      </c>
      <c r="B2017">
        <v>9453489.1808707304</v>
      </c>
    </row>
    <row r="2018" spans="1:2" x14ac:dyDescent="0.45">
      <c r="A2018">
        <v>2300.0100000000002</v>
      </c>
      <c r="B2018" s="1">
        <v>12799314.3065637</v>
      </c>
    </row>
    <row r="2019" spans="1:2" x14ac:dyDescent="0.45">
      <c r="A2019">
        <v>2300.6799999999998</v>
      </c>
      <c r="B2019">
        <v>4333613.1523542097</v>
      </c>
    </row>
    <row r="2020" spans="1:2" x14ac:dyDescent="0.45">
      <c r="A2020">
        <v>2301.36</v>
      </c>
      <c r="B2020">
        <v>5921891.5558243804</v>
      </c>
    </row>
    <row r="2021" spans="1:2" x14ac:dyDescent="0.45">
      <c r="A2021">
        <v>2302.37</v>
      </c>
      <c r="B2021">
        <v>4780892.8481971696</v>
      </c>
    </row>
    <row r="2022" spans="1:2" x14ac:dyDescent="0.45">
      <c r="A2022">
        <v>2303.37</v>
      </c>
      <c r="B2022">
        <v>5861244.7409069696</v>
      </c>
    </row>
    <row r="2023" spans="1:2" x14ac:dyDescent="0.45">
      <c r="A2023">
        <v>2304.38</v>
      </c>
      <c r="B2023">
        <v>3061638.2674178798</v>
      </c>
    </row>
    <row r="2024" spans="1:2" x14ac:dyDescent="0.45">
      <c r="A2024">
        <v>2306.0700000000002</v>
      </c>
      <c r="B2024">
        <v>5582245.1371103199</v>
      </c>
    </row>
    <row r="2025" spans="1:2" x14ac:dyDescent="0.45">
      <c r="A2025">
        <v>2307.75</v>
      </c>
      <c r="B2025">
        <v>8472276.2960275803</v>
      </c>
    </row>
    <row r="2026" spans="1:2" x14ac:dyDescent="0.45">
      <c r="A2026">
        <v>2309.4299999999998</v>
      </c>
      <c r="B2026">
        <v>6330320.9610711401</v>
      </c>
    </row>
    <row r="2027" spans="1:2" x14ac:dyDescent="0.45">
      <c r="A2027">
        <v>2310.44</v>
      </c>
      <c r="B2027">
        <v>5659529.62509083</v>
      </c>
    </row>
    <row r="2028" spans="1:2" x14ac:dyDescent="0.45">
      <c r="A2028">
        <v>2311.11</v>
      </c>
      <c r="B2028">
        <v>7199300.0283732396</v>
      </c>
    </row>
    <row r="2029" spans="1:2" x14ac:dyDescent="0.45">
      <c r="A2029">
        <v>2312.46</v>
      </c>
      <c r="B2029">
        <v>4857172.8572495198</v>
      </c>
    </row>
    <row r="2030" spans="1:2" x14ac:dyDescent="0.45">
      <c r="A2030">
        <v>2314.48</v>
      </c>
      <c r="B2030">
        <v>1147081.67620049</v>
      </c>
    </row>
    <row r="2031" spans="1:2" x14ac:dyDescent="0.45">
      <c r="A2031">
        <v>2316.16</v>
      </c>
      <c r="B2031">
        <v>1634531.5762918999</v>
      </c>
    </row>
    <row r="2032" spans="1:2" x14ac:dyDescent="0.45">
      <c r="A2032">
        <v>2318.85</v>
      </c>
      <c r="B2032">
        <v>5610317.8924126197</v>
      </c>
    </row>
    <row r="2033" spans="1:2" x14ac:dyDescent="0.45">
      <c r="A2033">
        <v>2320.5300000000002</v>
      </c>
      <c r="B2033">
        <v>7184526.9210889898</v>
      </c>
    </row>
    <row r="2034" spans="1:2" x14ac:dyDescent="0.45">
      <c r="A2034">
        <v>2321.21</v>
      </c>
      <c r="B2034">
        <v>9510482.9835760705</v>
      </c>
    </row>
    <row r="2035" spans="1:2" x14ac:dyDescent="0.45">
      <c r="A2035">
        <v>2322.2199999999998</v>
      </c>
      <c r="B2035" s="1">
        <v>12779162.6430149</v>
      </c>
    </row>
    <row r="2036" spans="1:2" x14ac:dyDescent="0.45">
      <c r="A2036">
        <v>2323.56</v>
      </c>
      <c r="B2036">
        <v>3402471.20828427</v>
      </c>
    </row>
    <row r="2037" spans="1:2" x14ac:dyDescent="0.45">
      <c r="A2037">
        <v>2324.2399999999998</v>
      </c>
      <c r="B2037">
        <v>4435534.6910746796</v>
      </c>
    </row>
    <row r="2038" spans="1:2" x14ac:dyDescent="0.45">
      <c r="A2038">
        <v>2324.91</v>
      </c>
      <c r="B2038">
        <v>6231780.7982671699</v>
      </c>
    </row>
    <row r="2039" spans="1:2" x14ac:dyDescent="0.45">
      <c r="A2039">
        <v>2326.9299999999998</v>
      </c>
      <c r="B2039" s="1">
        <v>10580427.702056</v>
      </c>
    </row>
    <row r="2040" spans="1:2" x14ac:dyDescent="0.45">
      <c r="A2040">
        <v>2327.6</v>
      </c>
      <c r="B2040" s="1">
        <v>10646810.6268948</v>
      </c>
    </row>
    <row r="2041" spans="1:2" x14ac:dyDescent="0.45">
      <c r="A2041">
        <v>2329.2800000000002</v>
      </c>
      <c r="B2041">
        <v>7228455.4174603997</v>
      </c>
    </row>
    <row r="2042" spans="1:2" x14ac:dyDescent="0.45">
      <c r="A2042">
        <v>2329.9499999999998</v>
      </c>
      <c r="B2042">
        <v>2728736.4642786002</v>
      </c>
    </row>
    <row r="2043" spans="1:2" x14ac:dyDescent="0.45">
      <c r="A2043">
        <v>2332.31</v>
      </c>
      <c r="B2043">
        <v>5173002.26965525</v>
      </c>
    </row>
    <row r="2044" spans="1:2" x14ac:dyDescent="0.45">
      <c r="A2044">
        <v>2332.98</v>
      </c>
      <c r="B2044">
        <v>5155151.6333194701</v>
      </c>
    </row>
    <row r="2045" spans="1:2" x14ac:dyDescent="0.45">
      <c r="A2045">
        <v>2333.9899999999998</v>
      </c>
      <c r="B2045">
        <v>2347101.4230448799</v>
      </c>
    </row>
    <row r="2046" spans="1:2" x14ac:dyDescent="0.45">
      <c r="A2046">
        <v>2335</v>
      </c>
      <c r="B2046">
        <v>1492620.16196639</v>
      </c>
    </row>
    <row r="2047" spans="1:2" x14ac:dyDescent="0.45">
      <c r="A2047">
        <v>2337.02</v>
      </c>
      <c r="B2047">
        <v>2810130.5860648602</v>
      </c>
    </row>
    <row r="2048" spans="1:2" x14ac:dyDescent="0.45">
      <c r="A2048">
        <v>2338.0300000000002</v>
      </c>
      <c r="B2048">
        <v>1974108.1849960301</v>
      </c>
    </row>
    <row r="2049" spans="1:2" x14ac:dyDescent="0.45">
      <c r="A2049">
        <v>2338.6999999999998</v>
      </c>
      <c r="B2049">
        <v>861646.72818364296</v>
      </c>
    </row>
    <row r="2050" spans="1:2" x14ac:dyDescent="0.45">
      <c r="A2050">
        <v>2339.71</v>
      </c>
      <c r="B2050" s="1">
        <v>10263735.3645132</v>
      </c>
    </row>
    <row r="2051" spans="1:2" x14ac:dyDescent="0.45">
      <c r="A2051">
        <v>2340.7199999999998</v>
      </c>
      <c r="B2051">
        <v>7778281.1587746097</v>
      </c>
    </row>
    <row r="2052" spans="1:2" x14ac:dyDescent="0.45">
      <c r="A2052">
        <v>2342.4</v>
      </c>
      <c r="B2052">
        <v>4948782.2627113098</v>
      </c>
    </row>
    <row r="2053" spans="1:2" x14ac:dyDescent="0.45">
      <c r="A2053">
        <v>2346.1</v>
      </c>
      <c r="B2053">
        <v>7143075.9199300604</v>
      </c>
    </row>
    <row r="2054" spans="1:2" x14ac:dyDescent="0.45">
      <c r="A2054">
        <v>2346.7800000000002</v>
      </c>
      <c r="B2054">
        <v>7316251.47726929</v>
      </c>
    </row>
    <row r="2055" spans="1:2" x14ac:dyDescent="0.45">
      <c r="A2055">
        <v>2347.79</v>
      </c>
      <c r="B2055">
        <v>5044580.7886527004</v>
      </c>
    </row>
    <row r="2056" spans="1:2" x14ac:dyDescent="0.45">
      <c r="A2056">
        <v>2348.46</v>
      </c>
      <c r="B2056">
        <v>7004339.4303347701</v>
      </c>
    </row>
    <row r="2057" spans="1:2" x14ac:dyDescent="0.45">
      <c r="A2057">
        <v>2349.13</v>
      </c>
      <c r="B2057">
        <v>1308219.9709626201</v>
      </c>
    </row>
    <row r="2058" spans="1:2" x14ac:dyDescent="0.45">
      <c r="A2058">
        <v>2350.48</v>
      </c>
      <c r="B2058">
        <v>4253565.65345643</v>
      </c>
    </row>
    <row r="2059" spans="1:2" x14ac:dyDescent="0.45">
      <c r="A2059">
        <v>2351.15</v>
      </c>
      <c r="B2059">
        <v>6597785.08728173</v>
      </c>
    </row>
    <row r="2060" spans="1:2" x14ac:dyDescent="0.45">
      <c r="A2060">
        <v>2351.8200000000002</v>
      </c>
      <c r="B2060">
        <v>4349052.9038528698</v>
      </c>
    </row>
    <row r="2061" spans="1:2" x14ac:dyDescent="0.45">
      <c r="A2061">
        <v>2352.5</v>
      </c>
      <c r="B2061">
        <v>3773420.7663892698</v>
      </c>
    </row>
    <row r="2062" spans="1:2" x14ac:dyDescent="0.45">
      <c r="A2062">
        <v>2353.5100000000002</v>
      </c>
      <c r="B2062">
        <v>4751785.0747366901</v>
      </c>
    </row>
    <row r="2063" spans="1:2" x14ac:dyDescent="0.45">
      <c r="A2063">
        <v>2354.85</v>
      </c>
      <c r="B2063">
        <v>4524134.5216751201</v>
      </c>
    </row>
    <row r="2064" spans="1:2" x14ac:dyDescent="0.45">
      <c r="A2064">
        <v>2356.5300000000002</v>
      </c>
      <c r="B2064">
        <v>6467990.9496172499</v>
      </c>
    </row>
    <row r="2065" spans="1:2" x14ac:dyDescent="0.45">
      <c r="A2065">
        <v>2357.54</v>
      </c>
      <c r="B2065">
        <v>1437614.7173423099</v>
      </c>
    </row>
    <row r="2066" spans="1:2" x14ac:dyDescent="0.45">
      <c r="A2066">
        <v>2358.2199999999998</v>
      </c>
      <c r="B2066">
        <v>4562074.2777185598</v>
      </c>
    </row>
    <row r="2067" spans="1:2" x14ac:dyDescent="0.45">
      <c r="A2067">
        <v>2360.5700000000002</v>
      </c>
      <c r="B2067">
        <v>5372835.4343967997</v>
      </c>
    </row>
    <row r="2068" spans="1:2" x14ac:dyDescent="0.45">
      <c r="A2068">
        <v>2361.25</v>
      </c>
      <c r="B2068">
        <v>5464524.3204398202</v>
      </c>
    </row>
    <row r="2069" spans="1:2" x14ac:dyDescent="0.45">
      <c r="A2069">
        <v>2361.92</v>
      </c>
      <c r="B2069">
        <v>5855592.3000382604</v>
      </c>
    </row>
    <row r="2070" spans="1:2" x14ac:dyDescent="0.45">
      <c r="A2070">
        <v>2363.2600000000002</v>
      </c>
      <c r="B2070">
        <v>1086253.59986756</v>
      </c>
    </row>
    <row r="2071" spans="1:2" x14ac:dyDescent="0.45">
      <c r="A2071">
        <v>2364.61</v>
      </c>
      <c r="B2071">
        <v>7522194.28963314</v>
      </c>
    </row>
    <row r="2072" spans="1:2" x14ac:dyDescent="0.45">
      <c r="A2072">
        <v>2365.62</v>
      </c>
      <c r="B2072">
        <v>6091347.5556362905</v>
      </c>
    </row>
    <row r="2073" spans="1:2" x14ac:dyDescent="0.45">
      <c r="A2073">
        <v>2366.63</v>
      </c>
      <c r="B2073">
        <v>3142514.6377737201</v>
      </c>
    </row>
    <row r="2074" spans="1:2" x14ac:dyDescent="0.45">
      <c r="A2074">
        <v>2367.9699999999998</v>
      </c>
      <c r="B2074">
        <v>5821140.1906912904</v>
      </c>
    </row>
    <row r="2075" spans="1:2" x14ac:dyDescent="0.45">
      <c r="A2075">
        <v>2369.3200000000002</v>
      </c>
      <c r="B2075">
        <v>7250285.0297292797</v>
      </c>
    </row>
    <row r="2076" spans="1:2" x14ac:dyDescent="0.45">
      <c r="A2076">
        <v>2370.67</v>
      </c>
      <c r="B2076">
        <v>1531724.8905217</v>
      </c>
    </row>
    <row r="2077" spans="1:2" x14ac:dyDescent="0.45">
      <c r="A2077">
        <v>2371.34</v>
      </c>
      <c r="B2077">
        <v>4618509.8544638399</v>
      </c>
    </row>
    <row r="2078" spans="1:2" x14ac:dyDescent="0.45">
      <c r="A2078">
        <v>2372.6799999999998</v>
      </c>
      <c r="B2078">
        <v>3502460.7703298698</v>
      </c>
    </row>
    <row r="2079" spans="1:2" x14ac:dyDescent="0.45">
      <c r="A2079">
        <v>2374.0300000000002</v>
      </c>
      <c r="B2079">
        <v>4605766.3529478097</v>
      </c>
    </row>
    <row r="2080" spans="1:2" x14ac:dyDescent="0.45">
      <c r="A2080">
        <v>2375.04</v>
      </c>
      <c r="B2080">
        <v>2344354.25111725</v>
      </c>
    </row>
    <row r="2081" spans="1:2" x14ac:dyDescent="0.45">
      <c r="A2081">
        <v>2375.71</v>
      </c>
      <c r="B2081">
        <v>8473550.4441020396</v>
      </c>
    </row>
    <row r="2082" spans="1:2" x14ac:dyDescent="0.45">
      <c r="A2082">
        <v>2377.4</v>
      </c>
      <c r="B2082">
        <v>5051800.7871460598</v>
      </c>
    </row>
    <row r="2083" spans="1:2" x14ac:dyDescent="0.45">
      <c r="A2083">
        <v>2379.08</v>
      </c>
      <c r="B2083">
        <v>6499185.3153259195</v>
      </c>
    </row>
    <row r="2084" spans="1:2" x14ac:dyDescent="0.45">
      <c r="A2084">
        <v>2379.75</v>
      </c>
      <c r="B2084">
        <v>2884463.6239269301</v>
      </c>
    </row>
    <row r="2085" spans="1:2" x14ac:dyDescent="0.45">
      <c r="A2085">
        <v>2380.7600000000002</v>
      </c>
      <c r="B2085">
        <v>8937092.3449258693</v>
      </c>
    </row>
    <row r="2086" spans="1:2" x14ac:dyDescent="0.45">
      <c r="A2086">
        <v>2381.77</v>
      </c>
      <c r="B2086">
        <v>3310021.01113735</v>
      </c>
    </row>
    <row r="2087" spans="1:2" x14ac:dyDescent="0.45">
      <c r="A2087">
        <v>2382.44</v>
      </c>
      <c r="B2087">
        <v>2808939.6634493601</v>
      </c>
    </row>
    <row r="2088" spans="1:2" x14ac:dyDescent="0.45">
      <c r="A2088">
        <v>2383.11</v>
      </c>
      <c r="B2088">
        <v>6733964.9980378598</v>
      </c>
    </row>
    <row r="2089" spans="1:2" x14ac:dyDescent="0.45">
      <c r="A2089">
        <v>2383.79</v>
      </c>
      <c r="B2089">
        <v>4847819.8447769703</v>
      </c>
    </row>
    <row r="2090" spans="1:2" x14ac:dyDescent="0.45">
      <c r="A2090">
        <v>2384.46</v>
      </c>
      <c r="B2090" s="1">
        <v>10072672.1358917</v>
      </c>
    </row>
    <row r="2091" spans="1:2" x14ac:dyDescent="0.45">
      <c r="A2091">
        <v>2385.4699999999998</v>
      </c>
      <c r="B2091">
        <v>5686441.5103065502</v>
      </c>
    </row>
    <row r="2092" spans="1:2" x14ac:dyDescent="0.45">
      <c r="A2092">
        <v>2386.48</v>
      </c>
      <c r="B2092">
        <v>5648833.4401722299</v>
      </c>
    </row>
    <row r="2093" spans="1:2" x14ac:dyDescent="0.45">
      <c r="A2093">
        <v>2387.4899999999998</v>
      </c>
      <c r="B2093">
        <v>7146613.6820880501</v>
      </c>
    </row>
    <row r="2094" spans="1:2" x14ac:dyDescent="0.45">
      <c r="A2094">
        <v>2388.5</v>
      </c>
      <c r="B2094">
        <v>6349043.8619523495</v>
      </c>
    </row>
    <row r="2095" spans="1:2" x14ac:dyDescent="0.45">
      <c r="A2095">
        <v>2389.84</v>
      </c>
      <c r="B2095" s="1">
        <v>11381908.992261101</v>
      </c>
    </row>
    <row r="2096" spans="1:2" x14ac:dyDescent="0.45">
      <c r="A2096">
        <v>2391.5300000000002</v>
      </c>
      <c r="B2096">
        <v>5704478.4326412501</v>
      </c>
    </row>
    <row r="2097" spans="1:2" x14ac:dyDescent="0.45">
      <c r="A2097">
        <v>2392.1999999999998</v>
      </c>
      <c r="B2097">
        <v>9027493.9469110593</v>
      </c>
    </row>
    <row r="2098" spans="1:2" x14ac:dyDescent="0.45">
      <c r="A2098">
        <v>2392.87</v>
      </c>
      <c r="B2098">
        <v>5781542.6507017296</v>
      </c>
    </row>
    <row r="2099" spans="1:2" x14ac:dyDescent="0.45">
      <c r="A2099">
        <v>2394.2199999999998</v>
      </c>
      <c r="B2099" s="1">
        <v>11929407.974721299</v>
      </c>
    </row>
    <row r="2100" spans="1:2" x14ac:dyDescent="0.45">
      <c r="A2100">
        <v>2395.56</v>
      </c>
      <c r="B2100" s="1">
        <v>11687494.216483399</v>
      </c>
    </row>
    <row r="2101" spans="1:2" x14ac:dyDescent="0.45">
      <c r="A2101">
        <v>2396.2399999999998</v>
      </c>
      <c r="B2101">
        <v>3131483.4934869101</v>
      </c>
    </row>
    <row r="2102" spans="1:2" x14ac:dyDescent="0.45">
      <c r="A2102">
        <v>2396.91</v>
      </c>
      <c r="B2102">
        <v>2419240.79552997</v>
      </c>
    </row>
    <row r="2103" spans="1:2" x14ac:dyDescent="0.45">
      <c r="A2103">
        <v>2397.58</v>
      </c>
      <c r="B2103">
        <v>2412476.6029023398</v>
      </c>
    </row>
    <row r="2104" spans="1:2" x14ac:dyDescent="0.45">
      <c r="A2104">
        <v>2398.2600000000002</v>
      </c>
      <c r="B2104" s="1">
        <v>11709900.9138347</v>
      </c>
    </row>
    <row r="2105" spans="1:2" x14ac:dyDescent="0.45">
      <c r="A2105">
        <v>2399.6</v>
      </c>
      <c r="B2105" s="1">
        <v>23930723.7877579</v>
      </c>
    </row>
    <row r="2106" spans="1:2" x14ac:dyDescent="0.45">
      <c r="A2106">
        <v>2400.27</v>
      </c>
      <c r="B2106" s="1">
        <v>11847928.047723301</v>
      </c>
    </row>
    <row r="2107" spans="1:2" x14ac:dyDescent="0.45">
      <c r="A2107">
        <v>2401.62</v>
      </c>
      <c r="B2107">
        <v>8746498.6885247901</v>
      </c>
    </row>
    <row r="2108" spans="1:2" x14ac:dyDescent="0.45">
      <c r="A2108">
        <v>2402.9699999999998</v>
      </c>
      <c r="B2108">
        <v>8144490.1689328197</v>
      </c>
    </row>
    <row r="2109" spans="1:2" x14ac:dyDescent="0.45">
      <c r="A2109">
        <v>2404.65</v>
      </c>
      <c r="B2109" s="1">
        <v>16434550.0268165</v>
      </c>
    </row>
    <row r="2110" spans="1:2" x14ac:dyDescent="0.45">
      <c r="A2110">
        <v>2405.3200000000002</v>
      </c>
      <c r="B2110">
        <v>2174538.3067972702</v>
      </c>
    </row>
    <row r="2111" spans="1:2" x14ac:dyDescent="0.45">
      <c r="A2111">
        <v>2407.34</v>
      </c>
      <c r="B2111">
        <v>3478555.29563773</v>
      </c>
    </row>
    <row r="2112" spans="1:2" x14ac:dyDescent="0.45">
      <c r="A2112">
        <v>2408.35</v>
      </c>
      <c r="B2112">
        <v>5645518.9775598897</v>
      </c>
    </row>
    <row r="2113" spans="1:2" x14ac:dyDescent="0.45">
      <c r="A2113">
        <v>2409.02</v>
      </c>
      <c r="B2113">
        <v>3386593.4111049999</v>
      </c>
    </row>
    <row r="2114" spans="1:2" x14ac:dyDescent="0.45">
      <c r="A2114">
        <v>2411.04</v>
      </c>
      <c r="B2114">
        <v>7439662.9692347497</v>
      </c>
    </row>
    <row r="2115" spans="1:2" x14ac:dyDescent="0.45">
      <c r="A2115">
        <v>2411.71</v>
      </c>
      <c r="B2115">
        <v>7858728.3079351</v>
      </c>
    </row>
    <row r="2116" spans="1:2" x14ac:dyDescent="0.45">
      <c r="A2116">
        <v>2412.7199999999998</v>
      </c>
      <c r="B2116" s="1">
        <v>10605562.7321626</v>
      </c>
    </row>
    <row r="2117" spans="1:2" x14ac:dyDescent="0.45">
      <c r="A2117">
        <v>2413.4</v>
      </c>
      <c r="B2117">
        <v>6131417.98924769</v>
      </c>
    </row>
    <row r="2118" spans="1:2" x14ac:dyDescent="0.45">
      <c r="A2118">
        <v>2414.7399999999998</v>
      </c>
      <c r="B2118">
        <v>4888596.3093205802</v>
      </c>
    </row>
    <row r="2119" spans="1:2" x14ac:dyDescent="0.45">
      <c r="A2119">
        <v>2416.42</v>
      </c>
      <c r="B2119">
        <v>3099500.08187048</v>
      </c>
    </row>
    <row r="2120" spans="1:2" x14ac:dyDescent="0.45">
      <c r="A2120">
        <v>2417.4299999999998</v>
      </c>
      <c r="B2120">
        <v>7973442.1110716099</v>
      </c>
    </row>
    <row r="2121" spans="1:2" x14ac:dyDescent="0.45">
      <c r="A2121">
        <v>2418.7800000000002</v>
      </c>
      <c r="B2121" s="1">
        <v>15489001.279967999</v>
      </c>
    </row>
    <row r="2122" spans="1:2" x14ac:dyDescent="0.45">
      <c r="A2122">
        <v>2420.13</v>
      </c>
      <c r="B2122">
        <v>2748719.1234378298</v>
      </c>
    </row>
    <row r="2123" spans="1:2" x14ac:dyDescent="0.45">
      <c r="A2123">
        <v>2420.8000000000002</v>
      </c>
      <c r="B2123" s="1">
        <v>10577652.5643907</v>
      </c>
    </row>
    <row r="2124" spans="1:2" x14ac:dyDescent="0.45">
      <c r="A2124">
        <v>2421.4699999999998</v>
      </c>
      <c r="B2124" s="1">
        <v>12146020.373622101</v>
      </c>
    </row>
    <row r="2125" spans="1:2" x14ac:dyDescent="0.45">
      <c r="A2125">
        <v>2422.14</v>
      </c>
      <c r="B2125">
        <v>1486941.2890180901</v>
      </c>
    </row>
    <row r="2126" spans="1:2" x14ac:dyDescent="0.45">
      <c r="A2126">
        <v>2422.8200000000002</v>
      </c>
      <c r="B2126">
        <v>6202375.8451306</v>
      </c>
    </row>
    <row r="2127" spans="1:2" x14ac:dyDescent="0.45">
      <c r="A2127">
        <v>2423.4899999999998</v>
      </c>
      <c r="B2127">
        <v>4190997.0061239302</v>
      </c>
    </row>
    <row r="2128" spans="1:2" x14ac:dyDescent="0.45">
      <c r="A2128">
        <v>2425.17</v>
      </c>
      <c r="B2128">
        <v>9381331.1907798704</v>
      </c>
    </row>
    <row r="2129" spans="1:2" x14ac:dyDescent="0.45">
      <c r="A2129">
        <v>2426.1799999999998</v>
      </c>
      <c r="B2129">
        <v>2481365.70265288</v>
      </c>
    </row>
    <row r="2130" spans="1:2" x14ac:dyDescent="0.45">
      <c r="A2130">
        <v>2426.85</v>
      </c>
      <c r="B2130">
        <v>3772983.3291618498</v>
      </c>
    </row>
    <row r="2131" spans="1:2" x14ac:dyDescent="0.45">
      <c r="A2131">
        <v>2427.5300000000002</v>
      </c>
      <c r="B2131">
        <v>6508663.8906208398</v>
      </c>
    </row>
    <row r="2132" spans="1:2" x14ac:dyDescent="0.45">
      <c r="A2132">
        <v>2428.1999999999998</v>
      </c>
      <c r="B2132">
        <v>9329252.1382475905</v>
      </c>
    </row>
    <row r="2133" spans="1:2" x14ac:dyDescent="0.45">
      <c r="A2133">
        <v>2429.88</v>
      </c>
      <c r="B2133" s="1">
        <v>10583139.5738394</v>
      </c>
    </row>
    <row r="2134" spans="1:2" x14ac:dyDescent="0.45">
      <c r="A2134">
        <v>2430.89</v>
      </c>
      <c r="B2134">
        <v>8948952.5501236599</v>
      </c>
    </row>
    <row r="2135" spans="1:2" x14ac:dyDescent="0.45">
      <c r="A2135">
        <v>2431.56</v>
      </c>
      <c r="B2135">
        <v>2482475.2536485302</v>
      </c>
    </row>
    <row r="2136" spans="1:2" x14ac:dyDescent="0.45">
      <c r="A2136">
        <v>2432.2399999999998</v>
      </c>
      <c r="B2136">
        <v>3011444.05822415</v>
      </c>
    </row>
    <row r="2137" spans="1:2" x14ac:dyDescent="0.45">
      <c r="A2137">
        <v>2433.92</v>
      </c>
      <c r="B2137">
        <v>8323766.2559535597</v>
      </c>
    </row>
    <row r="2138" spans="1:2" x14ac:dyDescent="0.45">
      <c r="A2138">
        <v>2434.9299999999998</v>
      </c>
      <c r="B2138" s="1">
        <v>11628955.2109007</v>
      </c>
    </row>
    <row r="2139" spans="1:2" x14ac:dyDescent="0.45">
      <c r="A2139">
        <v>2435.6</v>
      </c>
      <c r="B2139">
        <v>7033114.58989764</v>
      </c>
    </row>
    <row r="2140" spans="1:2" x14ac:dyDescent="0.45">
      <c r="A2140">
        <v>2437.62</v>
      </c>
      <c r="B2140">
        <v>4084469.0464414</v>
      </c>
    </row>
    <row r="2141" spans="1:2" x14ac:dyDescent="0.45">
      <c r="A2141">
        <v>2438.9699999999998</v>
      </c>
      <c r="B2141">
        <v>1338485.6665863199</v>
      </c>
    </row>
    <row r="2142" spans="1:2" x14ac:dyDescent="0.45">
      <c r="A2142">
        <v>2439.64</v>
      </c>
      <c r="B2142" s="1">
        <v>16619769.428592101</v>
      </c>
    </row>
    <row r="2143" spans="1:2" x14ac:dyDescent="0.45">
      <c r="A2143">
        <v>2440.31</v>
      </c>
      <c r="B2143">
        <v>4706904.2507060496</v>
      </c>
    </row>
    <row r="2144" spans="1:2" x14ac:dyDescent="0.45">
      <c r="A2144">
        <v>2441.66</v>
      </c>
      <c r="B2144" s="1">
        <v>11030066.555942301</v>
      </c>
    </row>
    <row r="2145" spans="1:2" x14ac:dyDescent="0.45">
      <c r="A2145">
        <v>2443</v>
      </c>
      <c r="B2145">
        <v>2786469.4968639002</v>
      </c>
    </row>
    <row r="2146" spans="1:2" x14ac:dyDescent="0.45">
      <c r="A2146">
        <v>2443.6799999999998</v>
      </c>
      <c r="B2146">
        <v>5679684.7897637803</v>
      </c>
    </row>
    <row r="2147" spans="1:2" x14ac:dyDescent="0.45">
      <c r="A2147">
        <v>2444.69</v>
      </c>
      <c r="B2147">
        <v>5744195.64153005</v>
      </c>
    </row>
    <row r="2148" spans="1:2" x14ac:dyDescent="0.45">
      <c r="A2148">
        <v>2445.6999999999998</v>
      </c>
      <c r="B2148">
        <v>7297872.5143414503</v>
      </c>
    </row>
    <row r="2149" spans="1:2" x14ac:dyDescent="0.45">
      <c r="A2149">
        <v>2446.71</v>
      </c>
      <c r="B2149">
        <v>8405381.5008237101</v>
      </c>
    </row>
    <row r="2150" spans="1:2" x14ac:dyDescent="0.45">
      <c r="A2150">
        <v>2447.71</v>
      </c>
      <c r="B2150">
        <v>6308314.0670915097</v>
      </c>
    </row>
    <row r="2151" spans="1:2" x14ac:dyDescent="0.45">
      <c r="A2151">
        <v>2449.06</v>
      </c>
      <c r="B2151">
        <v>1397718.0144768101</v>
      </c>
    </row>
    <row r="2152" spans="1:2" x14ac:dyDescent="0.45">
      <c r="A2152">
        <v>2450.41</v>
      </c>
      <c r="B2152">
        <v>6323685.1555819698</v>
      </c>
    </row>
    <row r="2153" spans="1:2" x14ac:dyDescent="0.45">
      <c r="A2153">
        <v>2451.75</v>
      </c>
      <c r="B2153">
        <v>9232630.5160616301</v>
      </c>
    </row>
    <row r="2154" spans="1:2" x14ac:dyDescent="0.45">
      <c r="A2154">
        <v>2452.7600000000002</v>
      </c>
      <c r="B2154">
        <v>7800808.4884567996</v>
      </c>
    </row>
    <row r="2155" spans="1:2" x14ac:dyDescent="0.45">
      <c r="A2155">
        <v>2453.77</v>
      </c>
      <c r="B2155">
        <v>4922643.6286904197</v>
      </c>
    </row>
    <row r="2156" spans="1:2" x14ac:dyDescent="0.45">
      <c r="A2156">
        <v>2455.4499999999998</v>
      </c>
      <c r="B2156" s="1">
        <v>11300610.4182778</v>
      </c>
    </row>
    <row r="2157" spans="1:2" x14ac:dyDescent="0.45">
      <c r="A2157">
        <v>2456.13</v>
      </c>
      <c r="B2157">
        <v>7690654.5912081804</v>
      </c>
    </row>
    <row r="2158" spans="1:2" x14ac:dyDescent="0.45">
      <c r="A2158">
        <v>2456.8000000000002</v>
      </c>
      <c r="B2158" s="1">
        <v>10096229.084339101</v>
      </c>
    </row>
    <row r="2159" spans="1:2" x14ac:dyDescent="0.45">
      <c r="A2159">
        <v>2457.4699999999998</v>
      </c>
      <c r="B2159">
        <v>4678279.6046275403</v>
      </c>
    </row>
    <row r="2160" spans="1:2" x14ac:dyDescent="0.45">
      <c r="A2160">
        <v>2458.14</v>
      </c>
      <c r="B2160">
        <v>7112553.52425534</v>
      </c>
    </row>
    <row r="2161" spans="1:2" x14ac:dyDescent="0.45">
      <c r="A2161">
        <v>2460.16</v>
      </c>
      <c r="B2161">
        <v>1546330.60880932</v>
      </c>
    </row>
    <row r="2162" spans="1:2" x14ac:dyDescent="0.45">
      <c r="A2162">
        <v>2461.85</v>
      </c>
      <c r="B2162" s="1">
        <v>10739947.710204801</v>
      </c>
    </row>
    <row r="2163" spans="1:2" x14ac:dyDescent="0.45">
      <c r="A2163">
        <v>2462.52</v>
      </c>
      <c r="B2163">
        <v>2350303.13539743</v>
      </c>
    </row>
    <row r="2164" spans="1:2" x14ac:dyDescent="0.45">
      <c r="A2164">
        <v>2463.86</v>
      </c>
      <c r="B2164">
        <v>8685475.1501490697</v>
      </c>
    </row>
    <row r="2165" spans="1:2" x14ac:dyDescent="0.45">
      <c r="A2165">
        <v>2465.5500000000002</v>
      </c>
      <c r="B2165">
        <v>7340905.2201734297</v>
      </c>
    </row>
    <row r="2166" spans="1:2" x14ac:dyDescent="0.45">
      <c r="A2166">
        <v>2466.2199999999998</v>
      </c>
      <c r="B2166">
        <v>7102030.5687131099</v>
      </c>
    </row>
    <row r="2167" spans="1:2" x14ac:dyDescent="0.45">
      <c r="A2167">
        <v>2467.9</v>
      </c>
      <c r="B2167">
        <v>8578103.6810057107</v>
      </c>
    </row>
    <row r="2168" spans="1:2" x14ac:dyDescent="0.45">
      <c r="A2168">
        <v>2468.5700000000002</v>
      </c>
      <c r="B2168">
        <v>6933480.1393084796</v>
      </c>
    </row>
    <row r="2169" spans="1:2" x14ac:dyDescent="0.45">
      <c r="A2169">
        <v>2469.25</v>
      </c>
      <c r="B2169">
        <v>8829892.3432374094</v>
      </c>
    </row>
    <row r="2170" spans="1:2" x14ac:dyDescent="0.45">
      <c r="A2170">
        <v>2470.2600000000002</v>
      </c>
      <c r="B2170">
        <v>6054442.69837768</v>
      </c>
    </row>
    <row r="2171" spans="1:2" x14ac:dyDescent="0.45">
      <c r="A2171">
        <v>2471.27</v>
      </c>
      <c r="B2171">
        <v>1931226.6787200901</v>
      </c>
    </row>
    <row r="2172" spans="1:2" x14ac:dyDescent="0.45">
      <c r="A2172">
        <v>2472.2800000000002</v>
      </c>
      <c r="B2172">
        <v>5276680.7831832198</v>
      </c>
    </row>
    <row r="2173" spans="1:2" x14ac:dyDescent="0.45">
      <c r="A2173">
        <v>2473.62</v>
      </c>
      <c r="B2173">
        <v>2801433.88169557</v>
      </c>
    </row>
    <row r="2174" spans="1:2" x14ac:dyDescent="0.45">
      <c r="A2174">
        <v>2474.29</v>
      </c>
      <c r="B2174">
        <v>5730841.9389406703</v>
      </c>
    </row>
    <row r="2175" spans="1:2" x14ac:dyDescent="0.45">
      <c r="A2175">
        <v>2475.98</v>
      </c>
      <c r="B2175">
        <v>4160708.1600002898</v>
      </c>
    </row>
    <row r="2176" spans="1:2" x14ac:dyDescent="0.45">
      <c r="A2176">
        <v>2477.66</v>
      </c>
      <c r="B2176">
        <v>3546336.6813278398</v>
      </c>
    </row>
    <row r="2177" spans="1:2" x14ac:dyDescent="0.45">
      <c r="A2177">
        <v>2479.0100000000002</v>
      </c>
      <c r="B2177">
        <v>6848776.5165111097</v>
      </c>
    </row>
    <row r="2178" spans="1:2" x14ac:dyDescent="0.45">
      <c r="A2178">
        <v>2480.0100000000002</v>
      </c>
      <c r="B2178">
        <v>7693110.5784941101</v>
      </c>
    </row>
    <row r="2179" spans="1:2" x14ac:dyDescent="0.45">
      <c r="A2179">
        <v>2481.02</v>
      </c>
      <c r="B2179">
        <v>3450328.5348086399</v>
      </c>
    </row>
    <row r="2180" spans="1:2" x14ac:dyDescent="0.45">
      <c r="A2180">
        <v>2482.0300000000002</v>
      </c>
      <c r="B2180" s="1">
        <v>10522906.4908181</v>
      </c>
    </row>
    <row r="2181" spans="1:2" x14ac:dyDescent="0.45">
      <c r="A2181">
        <v>2482.71</v>
      </c>
      <c r="B2181">
        <v>5840216.4629916102</v>
      </c>
    </row>
    <row r="2182" spans="1:2" x14ac:dyDescent="0.45">
      <c r="A2182">
        <v>2483.38</v>
      </c>
      <c r="B2182">
        <v>5722105.7087276801</v>
      </c>
    </row>
    <row r="2183" spans="1:2" x14ac:dyDescent="0.45">
      <c r="A2183">
        <v>2484.39</v>
      </c>
      <c r="B2183">
        <v>3156365.6719000498</v>
      </c>
    </row>
    <row r="2184" spans="1:2" x14ac:dyDescent="0.45">
      <c r="A2184">
        <v>2485.4</v>
      </c>
      <c r="B2184">
        <v>4240517.7015545201</v>
      </c>
    </row>
    <row r="2185" spans="1:2" x14ac:dyDescent="0.45">
      <c r="A2185">
        <v>2487.75</v>
      </c>
      <c r="B2185">
        <v>8424901.3165583108</v>
      </c>
    </row>
    <row r="2186" spans="1:2" x14ac:dyDescent="0.45">
      <c r="A2186">
        <v>2488.4299999999998</v>
      </c>
      <c r="B2186">
        <v>2049102.8829023901</v>
      </c>
    </row>
    <row r="2187" spans="1:2" x14ac:dyDescent="0.45">
      <c r="A2187">
        <v>2490.44</v>
      </c>
      <c r="B2187">
        <v>5798201.5561983502</v>
      </c>
    </row>
    <row r="2188" spans="1:2" x14ac:dyDescent="0.45">
      <c r="A2188">
        <v>2491.12</v>
      </c>
      <c r="B2188">
        <v>955582.050785286</v>
      </c>
    </row>
    <row r="2189" spans="1:2" x14ac:dyDescent="0.45">
      <c r="A2189">
        <v>2492.13</v>
      </c>
      <c r="B2189">
        <v>1521245.8097389201</v>
      </c>
    </row>
    <row r="2190" spans="1:2" x14ac:dyDescent="0.45">
      <c r="A2190">
        <v>2492.8000000000002</v>
      </c>
      <c r="B2190">
        <v>5326074.0349279903</v>
      </c>
    </row>
    <row r="2191" spans="1:2" x14ac:dyDescent="0.45">
      <c r="A2191">
        <v>2493.4699999999998</v>
      </c>
      <c r="B2191">
        <v>4616450.4338384001</v>
      </c>
    </row>
    <row r="2192" spans="1:2" x14ac:dyDescent="0.45">
      <c r="A2192">
        <v>2495.15</v>
      </c>
      <c r="B2192">
        <v>7280971.5097666997</v>
      </c>
    </row>
    <row r="2193" spans="1:2" x14ac:dyDescent="0.45">
      <c r="A2193">
        <v>2495.83</v>
      </c>
      <c r="B2193">
        <v>6010163.3573710797</v>
      </c>
    </row>
    <row r="2194" spans="1:2" x14ac:dyDescent="0.45">
      <c r="A2194">
        <v>2496.5</v>
      </c>
      <c r="B2194">
        <v>7126950.8736737203</v>
      </c>
    </row>
    <row r="2195" spans="1:2" x14ac:dyDescent="0.45">
      <c r="A2195">
        <v>2497.5100000000002</v>
      </c>
      <c r="B2195">
        <v>832643.59107138298</v>
      </c>
    </row>
    <row r="2196" spans="1:2" x14ac:dyDescent="0.45">
      <c r="A2196">
        <v>2498.1799999999998</v>
      </c>
      <c r="B2196" s="1">
        <v>10035728.5978062</v>
      </c>
    </row>
    <row r="2197" spans="1:2" x14ac:dyDescent="0.45">
      <c r="A2197">
        <v>2498.86</v>
      </c>
      <c r="B2197">
        <v>6684722.77571519</v>
      </c>
    </row>
    <row r="2198" spans="1:2" x14ac:dyDescent="0.45">
      <c r="A2198">
        <v>2500.1999999999998</v>
      </c>
      <c r="B2198" s="1">
        <v>11709844.3762073</v>
      </c>
    </row>
    <row r="2199" spans="1:2" x14ac:dyDescent="0.45">
      <c r="A2199">
        <v>2500.87</v>
      </c>
      <c r="B2199">
        <v>1964063.2738296699</v>
      </c>
    </row>
    <row r="2200" spans="1:2" x14ac:dyDescent="0.45">
      <c r="A2200">
        <v>2502.89</v>
      </c>
      <c r="B2200">
        <v>5418650.1597756501</v>
      </c>
    </row>
    <row r="2201" spans="1:2" x14ac:dyDescent="0.45">
      <c r="A2201">
        <v>2503.5700000000002</v>
      </c>
      <c r="B2201">
        <v>7819672.6838407097</v>
      </c>
    </row>
    <row r="2202" spans="1:2" x14ac:dyDescent="0.45">
      <c r="A2202">
        <v>2504.58</v>
      </c>
      <c r="B2202">
        <v>3572567.08397099</v>
      </c>
    </row>
    <row r="2203" spans="1:2" x14ac:dyDescent="0.45">
      <c r="A2203">
        <v>2505.25</v>
      </c>
      <c r="B2203">
        <v>5642179.6792301796</v>
      </c>
    </row>
    <row r="2204" spans="1:2" x14ac:dyDescent="0.45">
      <c r="A2204">
        <v>2506.2600000000002</v>
      </c>
      <c r="B2204">
        <v>7656396.51736183</v>
      </c>
    </row>
    <row r="2205" spans="1:2" x14ac:dyDescent="0.45">
      <c r="A2205">
        <v>2506.9299999999998</v>
      </c>
      <c r="B2205">
        <v>1412972.85541572</v>
      </c>
    </row>
    <row r="2206" spans="1:2" x14ac:dyDescent="0.45">
      <c r="A2206">
        <v>2508.2800000000002</v>
      </c>
      <c r="B2206">
        <v>5147791.9274690803</v>
      </c>
    </row>
    <row r="2207" spans="1:2" x14ac:dyDescent="0.45">
      <c r="A2207">
        <v>2510.63</v>
      </c>
      <c r="B2207">
        <v>8558912.1531299502</v>
      </c>
    </row>
    <row r="2208" spans="1:2" x14ac:dyDescent="0.45">
      <c r="A2208">
        <v>2513.3200000000002</v>
      </c>
      <c r="B2208">
        <v>5609716.1126626702</v>
      </c>
    </row>
    <row r="2209" spans="1:2" x14ac:dyDescent="0.45">
      <c r="A2209">
        <v>2514</v>
      </c>
      <c r="B2209">
        <v>2156933.49931964</v>
      </c>
    </row>
    <row r="2210" spans="1:2" x14ac:dyDescent="0.45">
      <c r="A2210">
        <v>2514.67</v>
      </c>
      <c r="B2210">
        <v>4008418.0688674501</v>
      </c>
    </row>
    <row r="2211" spans="1:2" x14ac:dyDescent="0.45">
      <c r="A2211">
        <v>2517.36</v>
      </c>
      <c r="B2211">
        <v>8420698.0201558191</v>
      </c>
    </row>
    <row r="2212" spans="1:2" x14ac:dyDescent="0.45">
      <c r="A2212">
        <v>2518.0300000000002</v>
      </c>
      <c r="B2212">
        <v>7950957.1136291996</v>
      </c>
    </row>
    <row r="2213" spans="1:2" x14ac:dyDescent="0.45">
      <c r="A2213">
        <v>2518.71</v>
      </c>
      <c r="B2213">
        <v>3990967.4961188901</v>
      </c>
    </row>
    <row r="2214" spans="1:2" x14ac:dyDescent="0.45">
      <c r="A2214">
        <v>2519.7199999999998</v>
      </c>
      <c r="B2214">
        <v>4174384.0882399501</v>
      </c>
    </row>
    <row r="2215" spans="1:2" x14ac:dyDescent="0.45">
      <c r="A2215">
        <v>2520.73</v>
      </c>
      <c r="B2215">
        <v>3452429.0382996402</v>
      </c>
    </row>
    <row r="2216" spans="1:2" x14ac:dyDescent="0.45">
      <c r="A2216">
        <v>2521.4</v>
      </c>
      <c r="B2216">
        <v>6530187.2169979597</v>
      </c>
    </row>
    <row r="2217" spans="1:2" x14ac:dyDescent="0.45">
      <c r="A2217">
        <v>2522.41</v>
      </c>
      <c r="B2217">
        <v>5653234.52365271</v>
      </c>
    </row>
    <row r="2218" spans="1:2" x14ac:dyDescent="0.45">
      <c r="A2218">
        <v>2523.42</v>
      </c>
      <c r="B2218">
        <v>2583434.6651268099</v>
      </c>
    </row>
    <row r="2219" spans="1:2" x14ac:dyDescent="0.45">
      <c r="A2219">
        <v>2524.4299999999998</v>
      </c>
      <c r="B2219">
        <v>6988241.2449668404</v>
      </c>
    </row>
    <row r="2220" spans="1:2" x14ac:dyDescent="0.45">
      <c r="A2220">
        <v>2525.1</v>
      </c>
      <c r="B2220">
        <v>6127718.8511265097</v>
      </c>
    </row>
    <row r="2221" spans="1:2" x14ac:dyDescent="0.45">
      <c r="A2221">
        <v>2526.4499999999998</v>
      </c>
      <c r="B2221">
        <v>6590878.7211062796</v>
      </c>
    </row>
    <row r="2222" spans="1:2" x14ac:dyDescent="0.45">
      <c r="A2222">
        <v>2527.79</v>
      </c>
      <c r="B2222">
        <v>6463113.8590207696</v>
      </c>
    </row>
    <row r="2223" spans="1:2" x14ac:dyDescent="0.45">
      <c r="A2223">
        <v>2529.14</v>
      </c>
      <c r="B2223">
        <v>9518812.4295961205</v>
      </c>
    </row>
    <row r="2224" spans="1:2" x14ac:dyDescent="0.45">
      <c r="A2224">
        <v>2529.81</v>
      </c>
      <c r="B2224">
        <v>4782693.8340787003</v>
      </c>
    </row>
    <row r="2225" spans="1:2" x14ac:dyDescent="0.45">
      <c r="A2225">
        <v>2530.8200000000002</v>
      </c>
      <c r="B2225">
        <v>2176096.66046189</v>
      </c>
    </row>
    <row r="2226" spans="1:2" x14ac:dyDescent="0.45">
      <c r="A2226">
        <v>2531.83</v>
      </c>
      <c r="B2226">
        <v>3370684.7834183201</v>
      </c>
    </row>
    <row r="2227" spans="1:2" x14ac:dyDescent="0.45">
      <c r="A2227">
        <v>2532.5</v>
      </c>
      <c r="B2227">
        <v>2659875.4019531799</v>
      </c>
    </row>
    <row r="2228" spans="1:2" x14ac:dyDescent="0.45">
      <c r="A2228">
        <v>2533.17</v>
      </c>
      <c r="B2228">
        <v>1119187.7541955099</v>
      </c>
    </row>
    <row r="2229" spans="1:2" x14ac:dyDescent="0.45">
      <c r="A2229">
        <v>2533.85</v>
      </c>
      <c r="B2229">
        <v>7097923.6057522204</v>
      </c>
    </row>
    <row r="2230" spans="1:2" x14ac:dyDescent="0.45">
      <c r="A2230">
        <v>2534.86</v>
      </c>
      <c r="B2230">
        <v>3743524.9099875102</v>
      </c>
    </row>
    <row r="2231" spans="1:2" x14ac:dyDescent="0.45">
      <c r="A2231">
        <v>2535.5300000000002</v>
      </c>
      <c r="B2231">
        <v>3005965.5813808902</v>
      </c>
    </row>
    <row r="2232" spans="1:2" x14ac:dyDescent="0.45">
      <c r="A2232">
        <v>2536.88</v>
      </c>
      <c r="B2232">
        <v>6215733.7784958798</v>
      </c>
    </row>
    <row r="2233" spans="1:2" x14ac:dyDescent="0.45">
      <c r="A2233">
        <v>2537.88</v>
      </c>
      <c r="B2233">
        <v>4957113.9954597298</v>
      </c>
    </row>
    <row r="2234" spans="1:2" x14ac:dyDescent="0.45">
      <c r="A2234">
        <v>2538.56</v>
      </c>
      <c r="B2234">
        <v>1512273.4591995401</v>
      </c>
    </row>
    <row r="2235" spans="1:2" x14ac:dyDescent="0.45">
      <c r="A2235">
        <v>2539.5700000000002</v>
      </c>
      <c r="B2235">
        <v>5192808.6113514099</v>
      </c>
    </row>
    <row r="2236" spans="1:2" x14ac:dyDescent="0.45">
      <c r="A2236">
        <v>2541.59</v>
      </c>
      <c r="B2236">
        <v>5817862.6363547901</v>
      </c>
    </row>
    <row r="2237" spans="1:2" x14ac:dyDescent="0.45">
      <c r="A2237">
        <v>2542.6</v>
      </c>
      <c r="B2237">
        <v>6357663.1561818495</v>
      </c>
    </row>
    <row r="2238" spans="1:2" x14ac:dyDescent="0.45">
      <c r="A2238">
        <v>2543.27</v>
      </c>
      <c r="B2238">
        <v>3186312.22490711</v>
      </c>
    </row>
    <row r="2239" spans="1:2" x14ac:dyDescent="0.45">
      <c r="A2239">
        <v>2543.94</v>
      </c>
      <c r="B2239">
        <v>3722876.2971921102</v>
      </c>
    </row>
    <row r="2240" spans="1:2" x14ac:dyDescent="0.45">
      <c r="A2240">
        <v>2544.61</v>
      </c>
      <c r="B2240">
        <v>4822414.1535178404</v>
      </c>
    </row>
    <row r="2241" spans="1:2" x14ac:dyDescent="0.45">
      <c r="A2241">
        <v>2545.29</v>
      </c>
      <c r="B2241" s="1">
        <v>11668817.744324001</v>
      </c>
    </row>
    <row r="2242" spans="1:2" x14ac:dyDescent="0.45">
      <c r="A2242">
        <v>2545.96</v>
      </c>
      <c r="B2242">
        <v>6788803.4021960003</v>
      </c>
    </row>
    <row r="2243" spans="1:2" x14ac:dyDescent="0.45">
      <c r="A2243">
        <v>2546.9699999999998</v>
      </c>
      <c r="B2243">
        <v>2057190.32750288</v>
      </c>
    </row>
    <row r="2244" spans="1:2" x14ac:dyDescent="0.45">
      <c r="A2244">
        <v>2547.64</v>
      </c>
      <c r="B2244">
        <v>4120376.9310312099</v>
      </c>
    </row>
    <row r="2245" spans="1:2" x14ac:dyDescent="0.45">
      <c r="A2245">
        <v>2548.3200000000002</v>
      </c>
      <c r="B2245">
        <v>8646730.3630863708</v>
      </c>
    </row>
    <row r="2246" spans="1:2" x14ac:dyDescent="0.45">
      <c r="A2246">
        <v>2549.3200000000002</v>
      </c>
      <c r="B2246">
        <v>2551371.52434615</v>
      </c>
    </row>
    <row r="2247" spans="1:2" x14ac:dyDescent="0.45">
      <c r="A2247">
        <v>2550</v>
      </c>
      <c r="B2247">
        <v>2858252.8796650399</v>
      </c>
    </row>
    <row r="2248" spans="1:2" x14ac:dyDescent="0.45">
      <c r="A2248">
        <v>2551.6799999999998</v>
      </c>
      <c r="B2248">
        <v>8857946.5565125495</v>
      </c>
    </row>
    <row r="2249" spans="1:2" x14ac:dyDescent="0.45">
      <c r="A2249">
        <v>2552.69</v>
      </c>
      <c r="B2249">
        <v>6941934.7173901899</v>
      </c>
    </row>
    <row r="2250" spans="1:2" x14ac:dyDescent="0.45">
      <c r="A2250">
        <v>2553.36</v>
      </c>
      <c r="B2250">
        <v>2432901.61525311</v>
      </c>
    </row>
    <row r="2251" spans="1:2" x14ac:dyDescent="0.45">
      <c r="A2251">
        <v>2554.0300000000002</v>
      </c>
      <c r="B2251">
        <v>6182286.5269867498</v>
      </c>
    </row>
    <row r="2252" spans="1:2" x14ac:dyDescent="0.45">
      <c r="A2252">
        <v>2555.38</v>
      </c>
      <c r="B2252">
        <v>7837638.2717383299</v>
      </c>
    </row>
    <row r="2253" spans="1:2" x14ac:dyDescent="0.45">
      <c r="A2253">
        <v>2556.73</v>
      </c>
      <c r="B2253">
        <v>2481847.4799761702</v>
      </c>
    </row>
    <row r="2254" spans="1:2" x14ac:dyDescent="0.45">
      <c r="A2254">
        <v>2557.7399999999998</v>
      </c>
      <c r="B2254">
        <v>3172890.2947365302</v>
      </c>
    </row>
    <row r="2255" spans="1:2" x14ac:dyDescent="0.45">
      <c r="A2255">
        <v>2558.75</v>
      </c>
      <c r="B2255" s="1">
        <v>10823500.736763701</v>
      </c>
    </row>
    <row r="2256" spans="1:2" x14ac:dyDescent="0.45">
      <c r="A2256">
        <v>2559.75</v>
      </c>
      <c r="B2256">
        <v>5829671.0169725697</v>
      </c>
    </row>
    <row r="2257" spans="1:2" x14ac:dyDescent="0.45">
      <c r="A2257">
        <v>2560.4299999999998</v>
      </c>
      <c r="B2257">
        <v>6496436.8652043696</v>
      </c>
    </row>
    <row r="2258" spans="1:2" x14ac:dyDescent="0.45">
      <c r="A2258">
        <v>2561.44</v>
      </c>
      <c r="B2258">
        <v>4630908.7428583</v>
      </c>
    </row>
    <row r="2259" spans="1:2" x14ac:dyDescent="0.45">
      <c r="A2259">
        <v>2562.7800000000002</v>
      </c>
      <c r="B2259">
        <v>3882267.8447793</v>
      </c>
    </row>
    <row r="2260" spans="1:2" x14ac:dyDescent="0.45">
      <c r="A2260">
        <v>2563.46</v>
      </c>
      <c r="B2260">
        <v>7361478.5539990095</v>
      </c>
    </row>
    <row r="2261" spans="1:2" x14ac:dyDescent="0.45">
      <c r="A2261">
        <v>2564.13</v>
      </c>
      <c r="B2261">
        <v>9769903.0718459003</v>
      </c>
    </row>
    <row r="2262" spans="1:2" x14ac:dyDescent="0.45">
      <c r="A2262">
        <v>2565.14</v>
      </c>
      <c r="B2262">
        <v>2374079.0973535799</v>
      </c>
    </row>
    <row r="2263" spans="1:2" x14ac:dyDescent="0.45">
      <c r="A2263">
        <v>2566.15</v>
      </c>
      <c r="B2263">
        <v>5387401.2172510196</v>
      </c>
    </row>
    <row r="2264" spans="1:2" x14ac:dyDescent="0.45">
      <c r="A2264">
        <v>2567.16</v>
      </c>
      <c r="B2264">
        <v>6040767.2400221201</v>
      </c>
    </row>
    <row r="2265" spans="1:2" x14ac:dyDescent="0.45">
      <c r="A2265">
        <v>2567.83</v>
      </c>
      <c r="B2265">
        <v>1471276.0944439201</v>
      </c>
    </row>
    <row r="2266" spans="1:2" x14ac:dyDescent="0.45">
      <c r="A2266">
        <v>2569.5100000000002</v>
      </c>
      <c r="B2266">
        <v>3978582.5842727702</v>
      </c>
    </row>
    <row r="2267" spans="1:2" x14ac:dyDescent="0.45">
      <c r="A2267">
        <v>2570.1799999999998</v>
      </c>
      <c r="B2267">
        <v>3144839.2250251202</v>
      </c>
    </row>
    <row r="2268" spans="1:2" x14ac:dyDescent="0.45">
      <c r="A2268">
        <v>2571.19</v>
      </c>
      <c r="B2268">
        <v>4765589.6633182103</v>
      </c>
    </row>
    <row r="2269" spans="1:2" x14ac:dyDescent="0.45">
      <c r="A2269">
        <v>2571.87</v>
      </c>
      <c r="B2269">
        <v>6312204.7909710901</v>
      </c>
    </row>
    <row r="2270" spans="1:2" x14ac:dyDescent="0.45">
      <c r="A2270">
        <v>2573.21</v>
      </c>
      <c r="B2270">
        <v>6984055.8483851198</v>
      </c>
    </row>
    <row r="2271" spans="1:2" x14ac:dyDescent="0.45">
      <c r="A2271">
        <v>2575.9</v>
      </c>
      <c r="B2271">
        <v>2768148.84789366</v>
      </c>
    </row>
    <row r="2272" spans="1:2" x14ac:dyDescent="0.45">
      <c r="A2272">
        <v>2577.25</v>
      </c>
      <c r="B2272">
        <v>5799571.8801712999</v>
      </c>
    </row>
    <row r="2273" spans="1:2" x14ac:dyDescent="0.45">
      <c r="A2273">
        <v>2577.92</v>
      </c>
      <c r="B2273">
        <v>3992685.6739807399</v>
      </c>
    </row>
    <row r="2274" spans="1:2" x14ac:dyDescent="0.45">
      <c r="A2274">
        <v>2578.9299999999998</v>
      </c>
      <c r="B2274">
        <v>7273415.0306217996</v>
      </c>
    </row>
    <row r="2275" spans="1:2" x14ac:dyDescent="0.45">
      <c r="A2275">
        <v>2580.2800000000002</v>
      </c>
      <c r="B2275">
        <v>4638317.5075009996</v>
      </c>
    </row>
    <row r="2276" spans="1:2" x14ac:dyDescent="0.45">
      <c r="A2276">
        <v>2581.29</v>
      </c>
      <c r="B2276">
        <v>4298929.9912964096</v>
      </c>
    </row>
    <row r="2277" spans="1:2" x14ac:dyDescent="0.45">
      <c r="A2277">
        <v>2586</v>
      </c>
      <c r="B2277">
        <v>2190692.9536799998</v>
      </c>
    </row>
    <row r="2278" spans="1:2" x14ac:dyDescent="0.45">
      <c r="A2278">
        <v>2587.0100000000002</v>
      </c>
      <c r="B2278">
        <v>5651213.3658591602</v>
      </c>
    </row>
    <row r="2279" spans="1:2" x14ac:dyDescent="0.45">
      <c r="A2279">
        <v>2588.35</v>
      </c>
      <c r="B2279">
        <v>5648857.1620550398</v>
      </c>
    </row>
    <row r="2280" spans="1:2" x14ac:dyDescent="0.45">
      <c r="A2280">
        <v>2589.36</v>
      </c>
      <c r="B2280">
        <v>6495630.8092652</v>
      </c>
    </row>
    <row r="2281" spans="1:2" x14ac:dyDescent="0.45">
      <c r="A2281">
        <v>2591.38</v>
      </c>
      <c r="B2281">
        <v>5136240.5812563496</v>
      </c>
    </row>
    <row r="2282" spans="1:2" x14ac:dyDescent="0.45">
      <c r="A2282">
        <v>2593.06</v>
      </c>
      <c r="B2282">
        <v>6005249.6051029703</v>
      </c>
    </row>
    <row r="2283" spans="1:2" x14ac:dyDescent="0.45">
      <c r="A2283">
        <v>2593.7399999999998</v>
      </c>
      <c r="B2283">
        <v>2448055.1493507698</v>
      </c>
    </row>
    <row r="2284" spans="1:2" x14ac:dyDescent="0.45">
      <c r="A2284">
        <v>2594.41</v>
      </c>
      <c r="B2284">
        <v>2687351.5828715302</v>
      </c>
    </row>
    <row r="2285" spans="1:2" x14ac:dyDescent="0.45">
      <c r="A2285">
        <v>2595.42</v>
      </c>
      <c r="B2285">
        <v>2383097.8275383702</v>
      </c>
    </row>
    <row r="2286" spans="1:2" x14ac:dyDescent="0.45">
      <c r="A2286">
        <v>2596.09</v>
      </c>
      <c r="B2286">
        <v>6092461.5278006401</v>
      </c>
    </row>
    <row r="2287" spans="1:2" x14ac:dyDescent="0.45">
      <c r="A2287">
        <v>2598.11</v>
      </c>
      <c r="B2287">
        <v>3582478.1892067199</v>
      </c>
    </row>
    <row r="2288" spans="1:2" x14ac:dyDescent="0.45">
      <c r="A2288">
        <v>2601.81</v>
      </c>
      <c r="B2288">
        <v>4298913.0153593104</v>
      </c>
    </row>
    <row r="2289" spans="1:2" x14ac:dyDescent="0.45">
      <c r="A2289">
        <v>2602.48</v>
      </c>
      <c r="B2289" s="1">
        <v>10491565.763329901</v>
      </c>
    </row>
    <row r="2290" spans="1:2" x14ac:dyDescent="0.45">
      <c r="A2290">
        <v>2603.16</v>
      </c>
      <c r="B2290">
        <v>2235294.71302588</v>
      </c>
    </row>
    <row r="2291" spans="1:2" x14ac:dyDescent="0.45">
      <c r="A2291">
        <v>2604.17</v>
      </c>
      <c r="B2291">
        <v>3026414.2953070402</v>
      </c>
    </row>
    <row r="2292" spans="1:2" x14ac:dyDescent="0.45">
      <c r="A2292">
        <v>2605.1799999999998</v>
      </c>
      <c r="B2292">
        <v>2474731.47367835</v>
      </c>
    </row>
    <row r="2293" spans="1:2" x14ac:dyDescent="0.45">
      <c r="A2293">
        <v>2606.86</v>
      </c>
      <c r="B2293">
        <v>2974748.6450643302</v>
      </c>
    </row>
    <row r="2294" spans="1:2" x14ac:dyDescent="0.45">
      <c r="A2294">
        <v>2608.54</v>
      </c>
      <c r="B2294">
        <v>2449854.9906023899</v>
      </c>
    </row>
    <row r="2295" spans="1:2" x14ac:dyDescent="0.45">
      <c r="A2295">
        <v>2610.56</v>
      </c>
      <c r="B2295">
        <v>5442358.7189873504</v>
      </c>
    </row>
    <row r="2296" spans="1:2" x14ac:dyDescent="0.45">
      <c r="A2296">
        <v>2611.5700000000002</v>
      </c>
      <c r="B2296">
        <v>5556107.4227353605</v>
      </c>
    </row>
    <row r="2297" spans="1:2" x14ac:dyDescent="0.45">
      <c r="A2297">
        <v>2612.58</v>
      </c>
      <c r="B2297">
        <v>5270494.5242764298</v>
      </c>
    </row>
    <row r="2298" spans="1:2" x14ac:dyDescent="0.45">
      <c r="A2298">
        <v>2613.25</v>
      </c>
      <c r="B2298">
        <v>2632334.0736972</v>
      </c>
    </row>
    <row r="2299" spans="1:2" x14ac:dyDescent="0.45">
      <c r="A2299">
        <v>2613.92</v>
      </c>
      <c r="B2299">
        <v>3517960.7669816702</v>
      </c>
    </row>
    <row r="2300" spans="1:2" x14ac:dyDescent="0.45">
      <c r="A2300">
        <v>2614.6</v>
      </c>
      <c r="B2300">
        <v>3130249.0229663602</v>
      </c>
    </row>
    <row r="2301" spans="1:2" x14ac:dyDescent="0.45">
      <c r="A2301">
        <v>2615.27</v>
      </c>
      <c r="B2301">
        <v>1570501.9268287199</v>
      </c>
    </row>
    <row r="2302" spans="1:2" x14ac:dyDescent="0.45">
      <c r="A2302">
        <v>2616.2800000000002</v>
      </c>
      <c r="B2302">
        <v>7128003.0667615598</v>
      </c>
    </row>
    <row r="2303" spans="1:2" x14ac:dyDescent="0.45">
      <c r="A2303">
        <v>2616.9499999999998</v>
      </c>
      <c r="B2303">
        <v>2950612.3150791801</v>
      </c>
    </row>
    <row r="2304" spans="1:2" x14ac:dyDescent="0.45">
      <c r="A2304">
        <v>2617.96</v>
      </c>
      <c r="B2304">
        <v>2864384.2792710499</v>
      </c>
    </row>
    <row r="2305" spans="1:2" x14ac:dyDescent="0.45">
      <c r="A2305">
        <v>2619.64</v>
      </c>
      <c r="B2305">
        <v>3481954.3554652301</v>
      </c>
    </row>
    <row r="2306" spans="1:2" x14ac:dyDescent="0.45">
      <c r="A2306">
        <v>2620.3200000000002</v>
      </c>
      <c r="B2306">
        <v>3177136.7112307702</v>
      </c>
    </row>
    <row r="2307" spans="1:2" x14ac:dyDescent="0.45">
      <c r="A2307">
        <v>2621.33</v>
      </c>
      <c r="B2307">
        <v>2483703.1463533002</v>
      </c>
    </row>
    <row r="2308" spans="1:2" x14ac:dyDescent="0.45">
      <c r="A2308">
        <v>2623.01</v>
      </c>
      <c r="B2308">
        <v>2538693.74888943</v>
      </c>
    </row>
    <row r="2309" spans="1:2" x14ac:dyDescent="0.45">
      <c r="A2309">
        <v>2624.02</v>
      </c>
      <c r="B2309">
        <v>5429496.7730480004</v>
      </c>
    </row>
    <row r="2310" spans="1:2" x14ac:dyDescent="0.45">
      <c r="A2310">
        <v>2625.36</v>
      </c>
      <c r="B2310">
        <v>3859785.1374522899</v>
      </c>
    </row>
    <row r="2311" spans="1:2" x14ac:dyDescent="0.45">
      <c r="A2311">
        <v>2626.04</v>
      </c>
      <c r="B2311">
        <v>3636997.3850941602</v>
      </c>
    </row>
    <row r="2312" spans="1:2" x14ac:dyDescent="0.45">
      <c r="A2312">
        <v>2626.71</v>
      </c>
      <c r="B2312">
        <v>3838940.2740899199</v>
      </c>
    </row>
    <row r="2313" spans="1:2" x14ac:dyDescent="0.45">
      <c r="A2313">
        <v>2627.38</v>
      </c>
      <c r="B2313">
        <v>1136783.79882878</v>
      </c>
    </row>
    <row r="2314" spans="1:2" x14ac:dyDescent="0.45">
      <c r="A2314">
        <v>2628.73</v>
      </c>
      <c r="B2314">
        <v>4076088.5688594002</v>
      </c>
    </row>
    <row r="2315" spans="1:2" x14ac:dyDescent="0.45">
      <c r="A2315">
        <v>2629.4</v>
      </c>
      <c r="B2315">
        <v>467953.59352817602</v>
      </c>
    </row>
    <row r="2316" spans="1:2" x14ac:dyDescent="0.45">
      <c r="A2316">
        <v>2630.41</v>
      </c>
      <c r="B2316">
        <v>9087952.0234774705</v>
      </c>
    </row>
    <row r="2317" spans="1:2" x14ac:dyDescent="0.45">
      <c r="A2317">
        <v>2631.42</v>
      </c>
      <c r="B2317">
        <v>5420922.8374058297</v>
      </c>
    </row>
    <row r="2318" spans="1:2" x14ac:dyDescent="0.45">
      <c r="A2318">
        <v>2632.09</v>
      </c>
      <c r="B2318">
        <v>3184368.4631646099</v>
      </c>
    </row>
    <row r="2319" spans="1:2" x14ac:dyDescent="0.45">
      <c r="A2319">
        <v>2633.44</v>
      </c>
      <c r="B2319" s="1">
        <v>10759370.661460901</v>
      </c>
    </row>
    <row r="2320" spans="1:2" x14ac:dyDescent="0.45">
      <c r="A2320">
        <v>2634.11</v>
      </c>
      <c r="B2320">
        <v>3102489.0721758399</v>
      </c>
    </row>
    <row r="2321" spans="1:2" x14ac:dyDescent="0.45">
      <c r="A2321">
        <v>2635.12</v>
      </c>
      <c r="B2321">
        <v>5276394.9200799</v>
      </c>
    </row>
    <row r="2322" spans="1:2" x14ac:dyDescent="0.45">
      <c r="A2322">
        <v>2635.79</v>
      </c>
      <c r="B2322">
        <v>4778799.1872279597</v>
      </c>
    </row>
    <row r="2323" spans="1:2" x14ac:dyDescent="0.45">
      <c r="A2323">
        <v>2636.8</v>
      </c>
      <c r="B2323">
        <v>5525107.1392331701</v>
      </c>
    </row>
    <row r="2324" spans="1:2" x14ac:dyDescent="0.45">
      <c r="A2324">
        <v>2637.48</v>
      </c>
      <c r="B2324">
        <v>3948417.9881585198</v>
      </c>
    </row>
    <row r="2325" spans="1:2" x14ac:dyDescent="0.45">
      <c r="A2325">
        <v>2638.49</v>
      </c>
      <c r="B2325">
        <v>3086124.3640174302</v>
      </c>
    </row>
    <row r="2326" spans="1:2" x14ac:dyDescent="0.45">
      <c r="A2326">
        <v>2639.16</v>
      </c>
      <c r="B2326" s="1">
        <v>11918596.089241199</v>
      </c>
    </row>
    <row r="2327" spans="1:2" x14ac:dyDescent="0.45">
      <c r="A2327">
        <v>2639.83</v>
      </c>
      <c r="B2327" s="1">
        <v>20074053.474672802</v>
      </c>
    </row>
    <row r="2328" spans="1:2" x14ac:dyDescent="0.45">
      <c r="A2328">
        <v>2642.19</v>
      </c>
      <c r="B2328">
        <v>6774203.8977185301</v>
      </c>
    </row>
    <row r="2329" spans="1:2" x14ac:dyDescent="0.45">
      <c r="A2329">
        <v>2643.53</v>
      </c>
      <c r="B2329">
        <v>8596399.0400722809</v>
      </c>
    </row>
    <row r="2330" spans="1:2" x14ac:dyDescent="0.45">
      <c r="A2330">
        <v>2644.54</v>
      </c>
      <c r="B2330">
        <v>3282576.032418</v>
      </c>
    </row>
    <row r="2331" spans="1:2" x14ac:dyDescent="0.45">
      <c r="A2331">
        <v>2645.55</v>
      </c>
      <c r="B2331">
        <v>4790374.1203240901</v>
      </c>
    </row>
    <row r="2332" spans="1:2" x14ac:dyDescent="0.45">
      <c r="A2332">
        <v>2646.22</v>
      </c>
      <c r="B2332">
        <v>6825021.5372701697</v>
      </c>
    </row>
    <row r="2333" spans="1:2" x14ac:dyDescent="0.45">
      <c r="A2333">
        <v>2646.9</v>
      </c>
      <c r="B2333">
        <v>3103988.5020043598</v>
      </c>
    </row>
    <row r="2334" spans="1:2" x14ac:dyDescent="0.45">
      <c r="A2334">
        <v>2647.57</v>
      </c>
      <c r="B2334">
        <v>4736699.28767097</v>
      </c>
    </row>
    <row r="2335" spans="1:2" x14ac:dyDescent="0.45">
      <c r="A2335">
        <v>2648.24</v>
      </c>
      <c r="B2335">
        <v>4453144.4325666297</v>
      </c>
    </row>
    <row r="2336" spans="1:2" x14ac:dyDescent="0.45">
      <c r="A2336">
        <v>2648.92</v>
      </c>
      <c r="B2336">
        <v>6046722.6458038501</v>
      </c>
    </row>
    <row r="2337" spans="1:2" x14ac:dyDescent="0.45">
      <c r="A2337">
        <v>2649.92</v>
      </c>
      <c r="B2337">
        <v>6161300.9687554799</v>
      </c>
    </row>
    <row r="2338" spans="1:2" x14ac:dyDescent="0.45">
      <c r="A2338">
        <v>2650.6</v>
      </c>
      <c r="B2338">
        <v>1284322.7702283</v>
      </c>
    </row>
    <row r="2339" spans="1:2" x14ac:dyDescent="0.45">
      <c r="A2339">
        <v>2651.94</v>
      </c>
      <c r="B2339">
        <v>6019468.4471487598</v>
      </c>
    </row>
    <row r="2340" spans="1:2" x14ac:dyDescent="0.45">
      <c r="A2340">
        <v>2652.62</v>
      </c>
      <c r="B2340">
        <v>3647873.5877038199</v>
      </c>
    </row>
    <row r="2341" spans="1:2" x14ac:dyDescent="0.45">
      <c r="A2341">
        <v>2653.63</v>
      </c>
      <c r="B2341">
        <v>5545895.9273919901</v>
      </c>
    </row>
    <row r="2342" spans="1:2" x14ac:dyDescent="0.45">
      <c r="A2342">
        <v>2655.31</v>
      </c>
      <c r="B2342">
        <v>7453096.23580126</v>
      </c>
    </row>
    <row r="2343" spans="1:2" x14ac:dyDescent="0.45">
      <c r="A2343">
        <v>2656.65</v>
      </c>
      <c r="B2343">
        <v>7101938.61168095</v>
      </c>
    </row>
    <row r="2344" spans="1:2" x14ac:dyDescent="0.45">
      <c r="A2344">
        <v>2658.34</v>
      </c>
      <c r="B2344">
        <v>277346.84499609302</v>
      </c>
    </row>
    <row r="2345" spans="1:2" x14ac:dyDescent="0.45">
      <c r="A2345">
        <v>2659.35</v>
      </c>
      <c r="B2345">
        <v>3653580.4027712299</v>
      </c>
    </row>
    <row r="2346" spans="1:2" x14ac:dyDescent="0.45">
      <c r="A2346">
        <v>2660.69</v>
      </c>
      <c r="B2346">
        <v>7558093.6659923</v>
      </c>
    </row>
    <row r="2347" spans="1:2" x14ac:dyDescent="0.45">
      <c r="A2347">
        <v>2661.36</v>
      </c>
      <c r="B2347">
        <v>4294672.0890103802</v>
      </c>
    </row>
    <row r="2348" spans="1:2" x14ac:dyDescent="0.45">
      <c r="A2348">
        <v>2662.37</v>
      </c>
      <c r="B2348">
        <v>4286795.9668824105</v>
      </c>
    </row>
    <row r="2349" spans="1:2" x14ac:dyDescent="0.45">
      <c r="A2349">
        <v>2663.05</v>
      </c>
      <c r="B2349">
        <v>1269516.8771264099</v>
      </c>
    </row>
    <row r="2350" spans="1:2" x14ac:dyDescent="0.45">
      <c r="A2350">
        <v>2664.39</v>
      </c>
      <c r="B2350">
        <v>3173902.5811021002</v>
      </c>
    </row>
    <row r="2351" spans="1:2" x14ac:dyDescent="0.45">
      <c r="A2351">
        <v>2665.07</v>
      </c>
      <c r="B2351">
        <v>4529519.4141309401</v>
      </c>
    </row>
    <row r="2352" spans="1:2" x14ac:dyDescent="0.45">
      <c r="A2352">
        <v>2665.74</v>
      </c>
      <c r="B2352">
        <v>9866358.3530489709</v>
      </c>
    </row>
    <row r="2353" spans="1:2" x14ac:dyDescent="0.45">
      <c r="A2353">
        <v>2666.75</v>
      </c>
      <c r="B2353">
        <v>4086451.6794243902</v>
      </c>
    </row>
    <row r="2354" spans="1:2" x14ac:dyDescent="0.45">
      <c r="A2354">
        <v>2667.42</v>
      </c>
      <c r="B2354">
        <v>675063.49374545703</v>
      </c>
    </row>
    <row r="2355" spans="1:2" x14ac:dyDescent="0.45">
      <c r="A2355">
        <v>2670.11</v>
      </c>
      <c r="B2355">
        <v>9534266.4281136896</v>
      </c>
    </row>
    <row r="2356" spans="1:2" x14ac:dyDescent="0.45">
      <c r="A2356">
        <v>2670.79</v>
      </c>
      <c r="B2356">
        <v>6568923.7208911702</v>
      </c>
    </row>
    <row r="2357" spans="1:2" x14ac:dyDescent="0.45">
      <c r="A2357">
        <v>2672.13</v>
      </c>
      <c r="B2357">
        <v>5112510.0155682499</v>
      </c>
    </row>
    <row r="2358" spans="1:2" x14ac:dyDescent="0.45">
      <c r="A2358">
        <v>2672.8</v>
      </c>
      <c r="B2358">
        <v>5119772.0200257599</v>
      </c>
    </row>
    <row r="2359" spans="1:2" x14ac:dyDescent="0.45">
      <c r="A2359">
        <v>2673.81</v>
      </c>
      <c r="B2359">
        <v>1898225.1190961199</v>
      </c>
    </row>
    <row r="2360" spans="1:2" x14ac:dyDescent="0.45">
      <c r="A2360">
        <v>2676.5</v>
      </c>
      <c r="B2360">
        <v>2827128.30955886</v>
      </c>
    </row>
    <row r="2361" spans="1:2" x14ac:dyDescent="0.45">
      <c r="A2361">
        <v>2677.18</v>
      </c>
      <c r="B2361">
        <v>5004712.9255726105</v>
      </c>
    </row>
    <row r="2362" spans="1:2" x14ac:dyDescent="0.45">
      <c r="A2362">
        <v>2677.85</v>
      </c>
      <c r="B2362">
        <v>7040031.2634513397</v>
      </c>
    </row>
    <row r="2363" spans="1:2" x14ac:dyDescent="0.45">
      <c r="A2363">
        <v>2679.2</v>
      </c>
      <c r="B2363">
        <v>2406730.5354526401</v>
      </c>
    </row>
    <row r="2364" spans="1:2" x14ac:dyDescent="0.45">
      <c r="A2364">
        <v>2680.21</v>
      </c>
      <c r="B2364">
        <v>8908497.8090704493</v>
      </c>
    </row>
    <row r="2365" spans="1:2" x14ac:dyDescent="0.45">
      <c r="A2365">
        <v>2681.55</v>
      </c>
      <c r="B2365">
        <v>6631528.9485905403</v>
      </c>
    </row>
    <row r="2366" spans="1:2" x14ac:dyDescent="0.45">
      <c r="A2366">
        <v>2682.56</v>
      </c>
      <c r="B2366">
        <v>7619821.6616973802</v>
      </c>
    </row>
    <row r="2367" spans="1:2" x14ac:dyDescent="0.45">
      <c r="A2367">
        <v>2683.57</v>
      </c>
      <c r="B2367">
        <v>2618025.48224098</v>
      </c>
    </row>
    <row r="2368" spans="1:2" x14ac:dyDescent="0.45">
      <c r="A2368">
        <v>2684.24</v>
      </c>
      <c r="B2368">
        <v>2717465.0717493701</v>
      </c>
    </row>
    <row r="2369" spans="1:2" x14ac:dyDescent="0.45">
      <c r="A2369">
        <v>2685.25</v>
      </c>
      <c r="B2369">
        <v>8646547.2379855197</v>
      </c>
    </row>
    <row r="2370" spans="1:2" x14ac:dyDescent="0.45">
      <c r="A2370">
        <v>2687.94</v>
      </c>
      <c r="B2370">
        <v>5550150.98083473</v>
      </c>
    </row>
    <row r="2371" spans="1:2" x14ac:dyDescent="0.45">
      <c r="A2371">
        <v>2688.95</v>
      </c>
      <c r="B2371">
        <v>6287506.9772322802</v>
      </c>
    </row>
    <row r="2372" spans="1:2" x14ac:dyDescent="0.45">
      <c r="A2372">
        <v>2690.3</v>
      </c>
      <c r="B2372">
        <v>1028779.8735042</v>
      </c>
    </row>
    <row r="2373" spans="1:2" x14ac:dyDescent="0.45">
      <c r="A2373">
        <v>2692.65</v>
      </c>
      <c r="B2373">
        <v>8208166.2037103102</v>
      </c>
    </row>
    <row r="2374" spans="1:2" x14ac:dyDescent="0.45">
      <c r="A2374">
        <v>2693.33</v>
      </c>
      <c r="B2374">
        <v>5878507.5247812402</v>
      </c>
    </row>
    <row r="2375" spans="1:2" x14ac:dyDescent="0.45">
      <c r="A2375">
        <v>2694.67</v>
      </c>
      <c r="B2375" s="1">
        <v>11583856.6886828</v>
      </c>
    </row>
    <row r="2376" spans="1:2" x14ac:dyDescent="0.45">
      <c r="A2376">
        <v>2695.35</v>
      </c>
      <c r="B2376">
        <v>8363970.5513465898</v>
      </c>
    </row>
    <row r="2377" spans="1:2" x14ac:dyDescent="0.45">
      <c r="A2377">
        <v>2696.36</v>
      </c>
      <c r="B2377" s="1">
        <v>10335407.4803048</v>
      </c>
    </row>
    <row r="2378" spans="1:2" x14ac:dyDescent="0.45">
      <c r="A2378">
        <v>2697.03</v>
      </c>
      <c r="B2378">
        <v>4644844.1858656704</v>
      </c>
    </row>
    <row r="2379" spans="1:2" x14ac:dyDescent="0.45">
      <c r="A2379">
        <v>2699.05</v>
      </c>
      <c r="B2379">
        <v>6902645.6062816</v>
      </c>
    </row>
    <row r="2380" spans="1:2" x14ac:dyDescent="0.45">
      <c r="A2380">
        <v>2700.39</v>
      </c>
      <c r="B2380">
        <v>690640.21786734404</v>
      </c>
    </row>
    <row r="2381" spans="1:2" x14ac:dyDescent="0.45">
      <c r="A2381">
        <v>2701.07</v>
      </c>
      <c r="B2381">
        <v>5192168.2476593703</v>
      </c>
    </row>
    <row r="2382" spans="1:2" x14ac:dyDescent="0.45">
      <c r="A2382">
        <v>2701.74</v>
      </c>
      <c r="B2382">
        <v>6402584.0996486703</v>
      </c>
    </row>
    <row r="2383" spans="1:2" x14ac:dyDescent="0.45">
      <c r="A2383">
        <v>2702.41</v>
      </c>
      <c r="B2383">
        <v>7195356.2673369804</v>
      </c>
    </row>
    <row r="2384" spans="1:2" x14ac:dyDescent="0.45">
      <c r="A2384">
        <v>2703.76</v>
      </c>
      <c r="B2384">
        <v>2656820.5531867701</v>
      </c>
    </row>
    <row r="2385" spans="1:2" x14ac:dyDescent="0.45">
      <c r="A2385">
        <v>2704.43</v>
      </c>
      <c r="B2385">
        <v>4152987.2372549698</v>
      </c>
    </row>
    <row r="2386" spans="1:2" x14ac:dyDescent="0.45">
      <c r="A2386">
        <v>2705.78</v>
      </c>
      <c r="B2386" s="1">
        <v>10084113.280596601</v>
      </c>
    </row>
    <row r="2387" spans="1:2" x14ac:dyDescent="0.45">
      <c r="A2387">
        <v>2706.45</v>
      </c>
      <c r="B2387">
        <v>6002275.34785634</v>
      </c>
    </row>
    <row r="2388" spans="1:2" x14ac:dyDescent="0.45">
      <c r="A2388">
        <v>2707.46</v>
      </c>
      <c r="B2388">
        <v>5173738.1794382697</v>
      </c>
    </row>
    <row r="2389" spans="1:2" x14ac:dyDescent="0.45">
      <c r="A2389">
        <v>2708.47</v>
      </c>
      <c r="B2389">
        <v>3004278.9495945699</v>
      </c>
    </row>
    <row r="2390" spans="1:2" x14ac:dyDescent="0.45">
      <c r="A2390">
        <v>2709.14</v>
      </c>
      <c r="B2390">
        <v>8525857.8104220498</v>
      </c>
    </row>
    <row r="2391" spans="1:2" x14ac:dyDescent="0.45">
      <c r="A2391">
        <v>2709.81</v>
      </c>
      <c r="B2391">
        <v>1229166.3808188799</v>
      </c>
    </row>
    <row r="2392" spans="1:2" x14ac:dyDescent="0.45">
      <c r="A2392">
        <v>2710.82</v>
      </c>
      <c r="B2392">
        <v>7540894.1101486599</v>
      </c>
    </row>
    <row r="2393" spans="1:2" x14ac:dyDescent="0.45">
      <c r="A2393">
        <v>2711.5</v>
      </c>
      <c r="B2393">
        <v>5711147.1419282397</v>
      </c>
    </row>
    <row r="2394" spans="1:2" x14ac:dyDescent="0.45">
      <c r="A2394">
        <v>2713.18</v>
      </c>
      <c r="B2394">
        <v>799239.30350372905</v>
      </c>
    </row>
    <row r="2395" spans="1:2" x14ac:dyDescent="0.45">
      <c r="A2395">
        <v>2714.52</v>
      </c>
      <c r="B2395">
        <v>2427000.9890480801</v>
      </c>
    </row>
    <row r="2396" spans="1:2" x14ac:dyDescent="0.45">
      <c r="A2396">
        <v>2716.54</v>
      </c>
      <c r="B2396">
        <v>4871007.9434196102</v>
      </c>
    </row>
    <row r="2397" spans="1:2" x14ac:dyDescent="0.45">
      <c r="A2397">
        <v>2717.89</v>
      </c>
      <c r="B2397">
        <v>2701368.7653011801</v>
      </c>
    </row>
    <row r="2398" spans="1:2" x14ac:dyDescent="0.45">
      <c r="A2398">
        <v>2718.9</v>
      </c>
      <c r="B2398">
        <v>751481.91092355503</v>
      </c>
    </row>
    <row r="2399" spans="1:2" x14ac:dyDescent="0.45">
      <c r="A2399">
        <v>2720.92</v>
      </c>
      <c r="B2399">
        <v>4064220.2927904199</v>
      </c>
    </row>
    <row r="2400" spans="1:2" x14ac:dyDescent="0.45">
      <c r="A2400">
        <v>2722.6</v>
      </c>
      <c r="B2400">
        <v>4846351.1831390001</v>
      </c>
    </row>
    <row r="2401" spans="1:2" x14ac:dyDescent="0.45">
      <c r="A2401">
        <v>2723.95</v>
      </c>
      <c r="B2401">
        <v>1359875.02789455</v>
      </c>
    </row>
    <row r="2402" spans="1:2" x14ac:dyDescent="0.45">
      <c r="A2402">
        <v>2725.63</v>
      </c>
      <c r="B2402">
        <v>3468856.27200444</v>
      </c>
    </row>
    <row r="2403" spans="1:2" x14ac:dyDescent="0.45">
      <c r="A2403">
        <v>2726.64</v>
      </c>
      <c r="B2403">
        <v>6598792.3929213304</v>
      </c>
    </row>
    <row r="2404" spans="1:2" x14ac:dyDescent="0.45">
      <c r="A2404">
        <v>2729.33</v>
      </c>
      <c r="B2404">
        <v>4913111.6751077799</v>
      </c>
    </row>
    <row r="2405" spans="1:2" x14ac:dyDescent="0.45">
      <c r="A2405">
        <v>2731.01</v>
      </c>
      <c r="B2405">
        <v>8723071.7409921493</v>
      </c>
    </row>
    <row r="2406" spans="1:2" x14ac:dyDescent="0.45">
      <c r="A2406">
        <v>2732.02</v>
      </c>
      <c r="B2406">
        <v>4137702.5459456402</v>
      </c>
    </row>
    <row r="2407" spans="1:2" x14ac:dyDescent="0.45">
      <c r="A2407">
        <v>2733.03</v>
      </c>
      <c r="B2407">
        <v>5773885.7860493297</v>
      </c>
    </row>
    <row r="2408" spans="1:2" x14ac:dyDescent="0.45">
      <c r="A2408">
        <v>2734.38</v>
      </c>
      <c r="B2408">
        <v>1675677.4264388899</v>
      </c>
    </row>
    <row r="2409" spans="1:2" x14ac:dyDescent="0.45">
      <c r="A2409">
        <v>2735.72</v>
      </c>
      <c r="B2409" s="1">
        <v>11177717.6533894</v>
      </c>
    </row>
    <row r="2410" spans="1:2" x14ac:dyDescent="0.45">
      <c r="A2410">
        <v>2737.07</v>
      </c>
      <c r="B2410">
        <v>4154190.3315916201</v>
      </c>
    </row>
    <row r="2411" spans="1:2" x14ac:dyDescent="0.45">
      <c r="A2411">
        <v>2738.08</v>
      </c>
      <c r="B2411">
        <v>3921781.9792536902</v>
      </c>
    </row>
    <row r="2412" spans="1:2" x14ac:dyDescent="0.45">
      <c r="A2412">
        <v>2739.76</v>
      </c>
      <c r="B2412" s="1">
        <v>36752665.634271197</v>
      </c>
    </row>
    <row r="2413" spans="1:2" x14ac:dyDescent="0.45">
      <c r="A2413">
        <v>2740.43</v>
      </c>
      <c r="B2413">
        <v>2751687.7254397902</v>
      </c>
    </row>
    <row r="2414" spans="1:2" x14ac:dyDescent="0.45">
      <c r="A2414">
        <v>2741.1</v>
      </c>
      <c r="B2414">
        <v>2409503.9204330398</v>
      </c>
    </row>
    <row r="2415" spans="1:2" x14ac:dyDescent="0.45">
      <c r="A2415">
        <v>2742.79</v>
      </c>
      <c r="B2415">
        <v>2070388.4287880801</v>
      </c>
    </row>
    <row r="2416" spans="1:2" x14ac:dyDescent="0.45">
      <c r="A2416">
        <v>2744.13</v>
      </c>
      <c r="B2416">
        <v>7190771.79883542</v>
      </c>
    </row>
    <row r="2417" spans="1:2" x14ac:dyDescent="0.45">
      <c r="A2417">
        <v>2745.81</v>
      </c>
      <c r="B2417">
        <v>5626916.0627290197</v>
      </c>
    </row>
    <row r="2418" spans="1:2" x14ac:dyDescent="0.45">
      <c r="A2418">
        <v>2747.16</v>
      </c>
      <c r="B2418">
        <v>8841148.8960600309</v>
      </c>
    </row>
    <row r="2419" spans="1:2" x14ac:dyDescent="0.45">
      <c r="A2419">
        <v>2748.51</v>
      </c>
      <c r="B2419">
        <v>4277605.0048564598</v>
      </c>
    </row>
    <row r="2420" spans="1:2" x14ac:dyDescent="0.45">
      <c r="A2420">
        <v>2749.85</v>
      </c>
      <c r="B2420">
        <v>3809193.1694072299</v>
      </c>
    </row>
    <row r="2421" spans="1:2" x14ac:dyDescent="0.45">
      <c r="A2421">
        <v>2752.21</v>
      </c>
      <c r="B2421">
        <v>4990485.8083174396</v>
      </c>
    </row>
    <row r="2422" spans="1:2" x14ac:dyDescent="0.45">
      <c r="A2422">
        <v>2753.55</v>
      </c>
      <c r="B2422">
        <v>9257720.7398109902</v>
      </c>
    </row>
    <row r="2423" spans="1:2" x14ac:dyDescent="0.45">
      <c r="A2423">
        <v>2754.9</v>
      </c>
      <c r="B2423">
        <v>2485036.9051502799</v>
      </c>
    </row>
    <row r="2424" spans="1:2" x14ac:dyDescent="0.45">
      <c r="A2424">
        <v>2755.91</v>
      </c>
      <c r="B2424">
        <v>2307875.4916203702</v>
      </c>
    </row>
    <row r="2425" spans="1:2" x14ac:dyDescent="0.45">
      <c r="A2425">
        <v>2756.58</v>
      </c>
      <c r="B2425">
        <v>3802710.9647112298</v>
      </c>
    </row>
    <row r="2426" spans="1:2" x14ac:dyDescent="0.45">
      <c r="A2426">
        <v>2758.26</v>
      </c>
      <c r="B2426">
        <v>3986088.0824291599</v>
      </c>
    </row>
    <row r="2427" spans="1:2" x14ac:dyDescent="0.45">
      <c r="A2427">
        <v>2758.94</v>
      </c>
      <c r="B2427">
        <v>4318282.8506224602</v>
      </c>
    </row>
    <row r="2428" spans="1:2" x14ac:dyDescent="0.45">
      <c r="A2428">
        <v>2759.95</v>
      </c>
      <c r="B2428">
        <v>5283685.8039032696</v>
      </c>
    </row>
    <row r="2429" spans="1:2" x14ac:dyDescent="0.45">
      <c r="A2429">
        <v>2760.96</v>
      </c>
      <c r="B2429">
        <v>1504768.5575037799</v>
      </c>
    </row>
    <row r="2430" spans="1:2" x14ac:dyDescent="0.45">
      <c r="A2430">
        <v>2762.3</v>
      </c>
      <c r="B2430">
        <v>7037332.3787971297</v>
      </c>
    </row>
    <row r="2431" spans="1:2" x14ac:dyDescent="0.45">
      <c r="A2431">
        <v>2763.98</v>
      </c>
      <c r="B2431">
        <v>2620230.7811062899</v>
      </c>
    </row>
    <row r="2432" spans="1:2" x14ac:dyDescent="0.45">
      <c r="A2432">
        <v>2764.66</v>
      </c>
      <c r="B2432">
        <v>3636265.94062771</v>
      </c>
    </row>
    <row r="2433" spans="1:2" x14ac:dyDescent="0.45">
      <c r="A2433">
        <v>2765.67</v>
      </c>
      <c r="B2433">
        <v>7990931.7864585202</v>
      </c>
    </row>
    <row r="2434" spans="1:2" x14ac:dyDescent="0.45">
      <c r="A2434">
        <v>2767.68</v>
      </c>
      <c r="B2434">
        <v>6863861.34940184</v>
      </c>
    </row>
    <row r="2435" spans="1:2" x14ac:dyDescent="0.45">
      <c r="A2435">
        <v>2768.36</v>
      </c>
      <c r="B2435">
        <v>4055304.7896183399</v>
      </c>
    </row>
    <row r="2436" spans="1:2" x14ac:dyDescent="0.45">
      <c r="A2436">
        <v>2769.03</v>
      </c>
      <c r="B2436">
        <v>7985987.9342703903</v>
      </c>
    </row>
    <row r="2437" spans="1:2" x14ac:dyDescent="0.45">
      <c r="A2437">
        <v>2769.7</v>
      </c>
      <c r="B2437">
        <v>9063209.1859407201</v>
      </c>
    </row>
    <row r="2438" spans="1:2" x14ac:dyDescent="0.45">
      <c r="A2438">
        <v>2770.38</v>
      </c>
      <c r="B2438">
        <v>2401984.78948696</v>
      </c>
    </row>
    <row r="2439" spans="1:2" x14ac:dyDescent="0.45">
      <c r="A2439">
        <v>2771.05</v>
      </c>
      <c r="B2439">
        <v>7606662.7049629297</v>
      </c>
    </row>
    <row r="2440" spans="1:2" x14ac:dyDescent="0.45">
      <c r="A2440">
        <v>2771.72</v>
      </c>
      <c r="B2440">
        <v>2047872.0319716299</v>
      </c>
    </row>
    <row r="2441" spans="1:2" x14ac:dyDescent="0.45">
      <c r="A2441">
        <v>2772.73</v>
      </c>
      <c r="B2441">
        <v>2319474.9776265998</v>
      </c>
    </row>
    <row r="2442" spans="1:2" x14ac:dyDescent="0.45">
      <c r="A2442">
        <v>2774.08</v>
      </c>
      <c r="B2442" s="1">
        <v>10298340.0575292</v>
      </c>
    </row>
    <row r="2443" spans="1:2" x14ac:dyDescent="0.45">
      <c r="A2443">
        <v>2776.1</v>
      </c>
      <c r="B2443">
        <v>3851160.8287639599</v>
      </c>
    </row>
    <row r="2444" spans="1:2" x14ac:dyDescent="0.45">
      <c r="A2444">
        <v>2776.77</v>
      </c>
      <c r="B2444">
        <v>5117921.9686552398</v>
      </c>
    </row>
    <row r="2445" spans="1:2" x14ac:dyDescent="0.45">
      <c r="A2445">
        <v>2777.78</v>
      </c>
      <c r="B2445">
        <v>6550874.5583094005</v>
      </c>
    </row>
    <row r="2446" spans="1:2" x14ac:dyDescent="0.45">
      <c r="A2446">
        <v>2778.79</v>
      </c>
      <c r="B2446">
        <v>5425886.7601992497</v>
      </c>
    </row>
    <row r="2447" spans="1:2" x14ac:dyDescent="0.45">
      <c r="A2447">
        <v>2780.13</v>
      </c>
      <c r="B2447">
        <v>9877573.5667287093</v>
      </c>
    </row>
    <row r="2448" spans="1:2" x14ac:dyDescent="0.45">
      <c r="A2448">
        <v>2780.81</v>
      </c>
      <c r="B2448">
        <v>1647179.47848413</v>
      </c>
    </row>
    <row r="2449" spans="1:2" x14ac:dyDescent="0.45">
      <c r="A2449">
        <v>2781.48</v>
      </c>
      <c r="B2449">
        <v>4109588.3213450499</v>
      </c>
    </row>
    <row r="2450" spans="1:2" x14ac:dyDescent="0.45">
      <c r="A2450">
        <v>2782.15</v>
      </c>
      <c r="B2450">
        <v>7079251.5452686502</v>
      </c>
    </row>
    <row r="2451" spans="1:2" x14ac:dyDescent="0.45">
      <c r="A2451">
        <v>2783.83</v>
      </c>
      <c r="B2451">
        <v>2400022.2820250602</v>
      </c>
    </row>
    <row r="2452" spans="1:2" x14ac:dyDescent="0.45">
      <c r="A2452">
        <v>2784.51</v>
      </c>
      <c r="B2452" s="1">
        <v>10720546.0929834</v>
      </c>
    </row>
    <row r="2453" spans="1:2" x14ac:dyDescent="0.45">
      <c r="A2453">
        <v>2785.18</v>
      </c>
      <c r="B2453">
        <v>6682095.3678661203</v>
      </c>
    </row>
    <row r="2454" spans="1:2" x14ac:dyDescent="0.45">
      <c r="A2454">
        <v>2786.53</v>
      </c>
      <c r="B2454">
        <v>1276743.6138478499</v>
      </c>
    </row>
    <row r="2455" spans="1:2" x14ac:dyDescent="0.45">
      <c r="A2455">
        <v>2788.21</v>
      </c>
      <c r="B2455">
        <v>7878105.02065113</v>
      </c>
    </row>
    <row r="2456" spans="1:2" x14ac:dyDescent="0.45">
      <c r="A2456">
        <v>2788.88</v>
      </c>
      <c r="B2456">
        <v>1674953.4657312499</v>
      </c>
    </row>
    <row r="2457" spans="1:2" x14ac:dyDescent="0.45">
      <c r="A2457">
        <v>2790.23</v>
      </c>
      <c r="B2457">
        <v>9010141.2056250498</v>
      </c>
    </row>
    <row r="2458" spans="1:2" x14ac:dyDescent="0.45">
      <c r="A2458">
        <v>2790.9</v>
      </c>
      <c r="B2458">
        <v>9781790.9896735307</v>
      </c>
    </row>
    <row r="2459" spans="1:2" x14ac:dyDescent="0.45">
      <c r="A2459">
        <v>2791.91</v>
      </c>
      <c r="B2459">
        <v>8118224.6802917197</v>
      </c>
    </row>
    <row r="2460" spans="1:2" x14ac:dyDescent="0.45">
      <c r="A2460">
        <v>2792.58</v>
      </c>
      <c r="B2460">
        <v>2806771.6974213398</v>
      </c>
    </row>
    <row r="2461" spans="1:2" x14ac:dyDescent="0.45">
      <c r="A2461">
        <v>2793.59</v>
      </c>
      <c r="B2461">
        <v>3302439.0501855901</v>
      </c>
    </row>
    <row r="2462" spans="1:2" x14ac:dyDescent="0.45">
      <c r="A2462">
        <v>2794.26</v>
      </c>
      <c r="B2462">
        <v>8906067.9580367599</v>
      </c>
    </row>
    <row r="2463" spans="1:2" x14ac:dyDescent="0.45">
      <c r="A2463">
        <v>2794.94</v>
      </c>
      <c r="B2463">
        <v>7789373.5305746598</v>
      </c>
    </row>
    <row r="2464" spans="1:2" x14ac:dyDescent="0.45">
      <c r="A2464">
        <v>2796.28</v>
      </c>
      <c r="B2464">
        <v>8622928.2391876597</v>
      </c>
    </row>
    <row r="2465" spans="1:2" x14ac:dyDescent="0.45">
      <c r="A2465">
        <v>2797.63</v>
      </c>
      <c r="B2465">
        <v>504688.08584513102</v>
      </c>
    </row>
    <row r="2466" spans="1:2" x14ac:dyDescent="0.45">
      <c r="A2466">
        <v>2798.3</v>
      </c>
      <c r="B2466">
        <v>7064179.7727236897</v>
      </c>
    </row>
    <row r="2467" spans="1:2" x14ac:dyDescent="0.45">
      <c r="A2467">
        <v>2798.97</v>
      </c>
      <c r="B2467">
        <v>3578455.8106353702</v>
      </c>
    </row>
    <row r="2468" spans="1:2" x14ac:dyDescent="0.45">
      <c r="A2468">
        <v>2800.66</v>
      </c>
      <c r="B2468">
        <v>3638091.6961667198</v>
      </c>
    </row>
    <row r="2469" spans="1:2" x14ac:dyDescent="0.45">
      <c r="A2469">
        <v>2801.67</v>
      </c>
      <c r="B2469">
        <v>5626167.4682881897</v>
      </c>
    </row>
    <row r="2470" spans="1:2" x14ac:dyDescent="0.45">
      <c r="A2470">
        <v>2802.68</v>
      </c>
      <c r="B2470">
        <v>5515613.8198474497</v>
      </c>
    </row>
    <row r="2471" spans="1:2" x14ac:dyDescent="0.45">
      <c r="A2471">
        <v>2803.35</v>
      </c>
      <c r="B2471">
        <v>4006945.3323139702</v>
      </c>
    </row>
    <row r="2472" spans="1:2" x14ac:dyDescent="0.45">
      <c r="A2472">
        <v>2805.37</v>
      </c>
      <c r="B2472">
        <v>2169085.1181796598</v>
      </c>
    </row>
    <row r="2473" spans="1:2" x14ac:dyDescent="0.45">
      <c r="A2473">
        <v>2806.04</v>
      </c>
      <c r="B2473">
        <v>8007302.1156304497</v>
      </c>
    </row>
    <row r="2474" spans="1:2" x14ac:dyDescent="0.45">
      <c r="A2474">
        <v>2806.71</v>
      </c>
      <c r="B2474">
        <v>8482433.7163696401</v>
      </c>
    </row>
    <row r="2475" spans="1:2" x14ac:dyDescent="0.45">
      <c r="A2475">
        <v>2807.39</v>
      </c>
      <c r="B2475">
        <v>9092259.4428661503</v>
      </c>
    </row>
    <row r="2476" spans="1:2" x14ac:dyDescent="0.45">
      <c r="A2476">
        <v>2808.4</v>
      </c>
      <c r="B2476">
        <v>3385919.0317553198</v>
      </c>
    </row>
    <row r="2477" spans="1:2" x14ac:dyDescent="0.45">
      <c r="A2477">
        <v>2809.41</v>
      </c>
      <c r="B2477">
        <v>5714067.7419381998</v>
      </c>
    </row>
    <row r="2478" spans="1:2" x14ac:dyDescent="0.45">
      <c r="A2478">
        <v>2811.42</v>
      </c>
      <c r="B2478">
        <v>1946269.16267376</v>
      </c>
    </row>
    <row r="2479" spans="1:2" x14ac:dyDescent="0.45">
      <c r="A2479">
        <v>2812.77</v>
      </c>
      <c r="B2479">
        <v>6325874.4763952</v>
      </c>
    </row>
    <row r="2480" spans="1:2" x14ac:dyDescent="0.45">
      <c r="A2480">
        <v>2813.44</v>
      </c>
      <c r="B2480">
        <v>4459335.4451472703</v>
      </c>
    </row>
    <row r="2481" spans="1:2" x14ac:dyDescent="0.45">
      <c r="A2481">
        <v>2815.46</v>
      </c>
      <c r="B2481">
        <v>5123990.0766254496</v>
      </c>
    </row>
    <row r="2482" spans="1:2" x14ac:dyDescent="0.45">
      <c r="A2482">
        <v>2816.81</v>
      </c>
      <c r="B2482">
        <v>7531132.6598453699</v>
      </c>
    </row>
    <row r="2483" spans="1:2" x14ac:dyDescent="0.45">
      <c r="A2483">
        <v>2817.48</v>
      </c>
      <c r="B2483">
        <v>2176997.8107110201</v>
      </c>
    </row>
    <row r="2484" spans="1:2" x14ac:dyDescent="0.45">
      <c r="A2484">
        <v>2818.49</v>
      </c>
      <c r="B2484">
        <v>3079490.2061599302</v>
      </c>
    </row>
    <row r="2485" spans="1:2" x14ac:dyDescent="0.45">
      <c r="A2485">
        <v>2819.16</v>
      </c>
      <c r="B2485">
        <v>8443084.6179323103</v>
      </c>
    </row>
    <row r="2486" spans="1:2" x14ac:dyDescent="0.45">
      <c r="A2486">
        <v>2821.18</v>
      </c>
      <c r="B2486">
        <v>2295585.95180505</v>
      </c>
    </row>
    <row r="2487" spans="1:2" x14ac:dyDescent="0.45">
      <c r="A2487">
        <v>2822.86</v>
      </c>
      <c r="B2487">
        <v>8573978.1339552794</v>
      </c>
    </row>
    <row r="2488" spans="1:2" x14ac:dyDescent="0.45">
      <c r="A2488">
        <v>2823.54</v>
      </c>
      <c r="B2488">
        <v>3111072.18782828</v>
      </c>
    </row>
    <row r="2489" spans="1:2" x14ac:dyDescent="0.45">
      <c r="A2489">
        <v>2824.88</v>
      </c>
      <c r="B2489">
        <v>9393525.3229935393</v>
      </c>
    </row>
    <row r="2490" spans="1:2" x14ac:dyDescent="0.45">
      <c r="A2490">
        <v>2825.55</v>
      </c>
      <c r="B2490">
        <v>7487044.6135252798</v>
      </c>
    </row>
    <row r="2491" spans="1:2" x14ac:dyDescent="0.45">
      <c r="A2491">
        <v>2826.56</v>
      </c>
      <c r="B2491" s="1">
        <v>11313522.034097999</v>
      </c>
    </row>
    <row r="2492" spans="1:2" x14ac:dyDescent="0.45">
      <c r="A2492">
        <v>2827.91</v>
      </c>
      <c r="B2492">
        <v>5239532.7636074796</v>
      </c>
    </row>
    <row r="2493" spans="1:2" x14ac:dyDescent="0.45">
      <c r="A2493">
        <v>2828.92</v>
      </c>
      <c r="B2493">
        <v>3714739.4108516602</v>
      </c>
    </row>
    <row r="2494" spans="1:2" x14ac:dyDescent="0.45">
      <c r="A2494">
        <v>2829.93</v>
      </c>
      <c r="B2494">
        <v>7211224.2965106098</v>
      </c>
    </row>
    <row r="2495" spans="1:2" x14ac:dyDescent="0.45">
      <c r="A2495">
        <v>2831.95</v>
      </c>
      <c r="B2495">
        <v>6601918.5447666198</v>
      </c>
    </row>
    <row r="2496" spans="1:2" x14ac:dyDescent="0.45">
      <c r="A2496">
        <v>2832.96</v>
      </c>
      <c r="B2496">
        <v>1070291.05045238</v>
      </c>
    </row>
    <row r="2497" spans="1:2" x14ac:dyDescent="0.45">
      <c r="A2497">
        <v>2833.97</v>
      </c>
      <c r="B2497">
        <v>6367816.6679544998</v>
      </c>
    </row>
    <row r="2498" spans="1:2" x14ac:dyDescent="0.45">
      <c r="A2498">
        <v>2834.64</v>
      </c>
      <c r="B2498">
        <v>8223110.0981764598</v>
      </c>
    </row>
    <row r="2499" spans="1:2" x14ac:dyDescent="0.45">
      <c r="A2499">
        <v>2835.99</v>
      </c>
      <c r="B2499">
        <v>9356021.0315151606</v>
      </c>
    </row>
    <row r="2500" spans="1:2" x14ac:dyDescent="0.45">
      <c r="A2500">
        <v>2836.66</v>
      </c>
      <c r="B2500">
        <v>6482733.2483384199</v>
      </c>
    </row>
    <row r="2501" spans="1:2" x14ac:dyDescent="0.45">
      <c r="A2501">
        <v>2838</v>
      </c>
      <c r="B2501">
        <v>2396493.2475193599</v>
      </c>
    </row>
    <row r="2502" spans="1:2" x14ac:dyDescent="0.45">
      <c r="A2502">
        <v>2839.01</v>
      </c>
      <c r="B2502">
        <v>8437940.8223981299</v>
      </c>
    </row>
    <row r="2503" spans="1:2" x14ac:dyDescent="0.45">
      <c r="A2503">
        <v>2840.7</v>
      </c>
      <c r="B2503">
        <v>9531959.6799212508</v>
      </c>
    </row>
    <row r="2504" spans="1:2" x14ac:dyDescent="0.45">
      <c r="A2504">
        <v>2841.37</v>
      </c>
      <c r="B2504">
        <v>3936939.2018522001</v>
      </c>
    </row>
    <row r="2505" spans="1:2" x14ac:dyDescent="0.45">
      <c r="A2505">
        <v>2843.05</v>
      </c>
      <c r="B2505">
        <v>5863617.38965692</v>
      </c>
    </row>
    <row r="2506" spans="1:2" x14ac:dyDescent="0.45">
      <c r="A2506">
        <v>2844.06</v>
      </c>
      <c r="B2506">
        <v>3624444.92257183</v>
      </c>
    </row>
    <row r="2507" spans="1:2" x14ac:dyDescent="0.45">
      <c r="A2507">
        <v>2844.73</v>
      </c>
      <c r="B2507">
        <v>1170082.7622940899</v>
      </c>
    </row>
    <row r="2508" spans="1:2" x14ac:dyDescent="0.45">
      <c r="A2508">
        <v>2845.74</v>
      </c>
      <c r="B2508">
        <v>4989749.72397108</v>
      </c>
    </row>
    <row r="2509" spans="1:2" x14ac:dyDescent="0.45">
      <c r="A2509">
        <v>2846.42</v>
      </c>
      <c r="B2509">
        <v>4062399.88990191</v>
      </c>
    </row>
    <row r="2510" spans="1:2" x14ac:dyDescent="0.45">
      <c r="A2510">
        <v>2848.1</v>
      </c>
      <c r="B2510">
        <v>8166432.8260880504</v>
      </c>
    </row>
    <row r="2511" spans="1:2" x14ac:dyDescent="0.45">
      <c r="A2511">
        <v>2849.78</v>
      </c>
      <c r="B2511">
        <v>4668604.9097888004</v>
      </c>
    </row>
    <row r="2512" spans="1:2" x14ac:dyDescent="0.45">
      <c r="A2512">
        <v>2850.79</v>
      </c>
      <c r="B2512">
        <v>8560774.4263570309</v>
      </c>
    </row>
    <row r="2513" spans="1:2" x14ac:dyDescent="0.45">
      <c r="A2513">
        <v>2851.46</v>
      </c>
      <c r="B2513">
        <v>4059525.42474167</v>
      </c>
    </row>
    <row r="2514" spans="1:2" x14ac:dyDescent="0.45">
      <c r="A2514">
        <v>2853.14</v>
      </c>
      <c r="B2514">
        <v>7053843.6134782499</v>
      </c>
    </row>
    <row r="2515" spans="1:2" x14ac:dyDescent="0.45">
      <c r="A2515">
        <v>2854.15</v>
      </c>
      <c r="B2515" s="1">
        <v>11377263.615649899</v>
      </c>
    </row>
    <row r="2516" spans="1:2" x14ac:dyDescent="0.45">
      <c r="A2516">
        <v>2854.83</v>
      </c>
      <c r="B2516" s="1">
        <v>10241893.708344201</v>
      </c>
    </row>
    <row r="2517" spans="1:2" x14ac:dyDescent="0.45">
      <c r="A2517">
        <v>2855.84</v>
      </c>
      <c r="B2517">
        <v>5026458.0268633896</v>
      </c>
    </row>
    <row r="2518" spans="1:2" x14ac:dyDescent="0.45">
      <c r="A2518">
        <v>2856.85</v>
      </c>
      <c r="B2518">
        <v>5956214.43459184</v>
      </c>
    </row>
    <row r="2519" spans="1:2" x14ac:dyDescent="0.45">
      <c r="A2519">
        <v>2857.85</v>
      </c>
      <c r="B2519">
        <v>3008901.74420015</v>
      </c>
    </row>
    <row r="2520" spans="1:2" x14ac:dyDescent="0.45">
      <c r="A2520">
        <v>2859.87</v>
      </c>
      <c r="B2520">
        <v>421340.072309079</v>
      </c>
    </row>
    <row r="2521" spans="1:2" x14ac:dyDescent="0.45">
      <c r="A2521">
        <v>2860.88</v>
      </c>
      <c r="B2521">
        <v>6932449.4535550503</v>
      </c>
    </row>
    <row r="2522" spans="1:2" x14ac:dyDescent="0.45">
      <c r="A2522">
        <v>2861.89</v>
      </c>
      <c r="B2522">
        <v>1314294.9788697199</v>
      </c>
    </row>
    <row r="2523" spans="1:2" x14ac:dyDescent="0.45">
      <c r="A2523">
        <v>2862.57</v>
      </c>
      <c r="B2523">
        <v>2670458.4481297098</v>
      </c>
    </row>
    <row r="2524" spans="1:2" x14ac:dyDescent="0.45">
      <c r="A2524">
        <v>2863.57</v>
      </c>
      <c r="B2524">
        <v>6892327.8751427401</v>
      </c>
    </row>
    <row r="2525" spans="1:2" x14ac:dyDescent="0.45">
      <c r="A2525">
        <v>2864.92</v>
      </c>
      <c r="B2525">
        <v>7393339.3422378805</v>
      </c>
    </row>
    <row r="2526" spans="1:2" x14ac:dyDescent="0.45">
      <c r="A2526">
        <v>2865.93</v>
      </c>
      <c r="B2526">
        <v>4477430.20387052</v>
      </c>
    </row>
    <row r="2527" spans="1:2" x14ac:dyDescent="0.45">
      <c r="A2527">
        <v>2866.94</v>
      </c>
      <c r="B2527">
        <v>5886363.8271159995</v>
      </c>
    </row>
    <row r="2528" spans="1:2" x14ac:dyDescent="0.45">
      <c r="A2528">
        <v>2867.61</v>
      </c>
      <c r="B2528">
        <v>2865615.0226055598</v>
      </c>
    </row>
    <row r="2529" spans="1:2" x14ac:dyDescent="0.45">
      <c r="A2529">
        <v>2868.62</v>
      </c>
      <c r="B2529">
        <v>5586949.8446217999</v>
      </c>
    </row>
    <row r="2530" spans="1:2" x14ac:dyDescent="0.45">
      <c r="A2530">
        <v>2869.63</v>
      </c>
      <c r="B2530" s="1">
        <v>17216716.820299901</v>
      </c>
    </row>
    <row r="2531" spans="1:2" x14ac:dyDescent="0.45">
      <c r="A2531">
        <v>2870.3</v>
      </c>
      <c r="B2531">
        <v>5573181.8926929496</v>
      </c>
    </row>
    <row r="2532" spans="1:2" x14ac:dyDescent="0.45">
      <c r="A2532">
        <v>2871.31</v>
      </c>
      <c r="B2532">
        <v>3314670.5922648902</v>
      </c>
    </row>
    <row r="2533" spans="1:2" x14ac:dyDescent="0.45">
      <c r="A2533">
        <v>2872.32</v>
      </c>
      <c r="B2533">
        <v>5324802.35112995</v>
      </c>
    </row>
    <row r="2534" spans="1:2" x14ac:dyDescent="0.45">
      <c r="A2534">
        <v>2873</v>
      </c>
      <c r="B2534">
        <v>5175100.3057289096</v>
      </c>
    </row>
    <row r="2535" spans="1:2" x14ac:dyDescent="0.45">
      <c r="A2535">
        <v>2874</v>
      </c>
      <c r="B2535">
        <v>5979191.5593541497</v>
      </c>
    </row>
    <row r="2536" spans="1:2" x14ac:dyDescent="0.45">
      <c r="A2536">
        <v>2876.36</v>
      </c>
      <c r="B2536">
        <v>5951026.64907231</v>
      </c>
    </row>
    <row r="2537" spans="1:2" x14ac:dyDescent="0.45">
      <c r="A2537">
        <v>2877.71</v>
      </c>
      <c r="B2537">
        <v>1523054.45039725</v>
      </c>
    </row>
    <row r="2538" spans="1:2" x14ac:dyDescent="0.45">
      <c r="A2538">
        <v>2878.72</v>
      </c>
      <c r="B2538" s="1">
        <v>11481810.7620607</v>
      </c>
    </row>
    <row r="2539" spans="1:2" x14ac:dyDescent="0.45">
      <c r="A2539">
        <v>2879.39</v>
      </c>
      <c r="B2539" s="1">
        <v>10525073.061246101</v>
      </c>
    </row>
    <row r="2540" spans="1:2" x14ac:dyDescent="0.45">
      <c r="A2540">
        <v>2880.06</v>
      </c>
      <c r="B2540">
        <v>4848039.7447680002</v>
      </c>
    </row>
    <row r="2541" spans="1:2" x14ac:dyDescent="0.45">
      <c r="A2541">
        <v>2880.73</v>
      </c>
      <c r="B2541" s="1">
        <v>14327848.485774999</v>
      </c>
    </row>
    <row r="2542" spans="1:2" x14ac:dyDescent="0.45">
      <c r="A2542">
        <v>2881.41</v>
      </c>
      <c r="B2542">
        <v>2389934.2942492198</v>
      </c>
    </row>
    <row r="2543" spans="1:2" x14ac:dyDescent="0.45">
      <c r="A2543">
        <v>2883.43</v>
      </c>
      <c r="B2543">
        <v>4292714.4724521199</v>
      </c>
    </row>
    <row r="2544" spans="1:2" x14ac:dyDescent="0.45">
      <c r="A2544">
        <v>2885.11</v>
      </c>
      <c r="B2544">
        <v>2393574.9076497499</v>
      </c>
    </row>
    <row r="2545" spans="1:2" x14ac:dyDescent="0.45">
      <c r="A2545">
        <v>2886.45</v>
      </c>
      <c r="B2545">
        <v>2720926.74643256</v>
      </c>
    </row>
    <row r="2546" spans="1:2" x14ac:dyDescent="0.45">
      <c r="A2546">
        <v>2887.46</v>
      </c>
      <c r="B2546">
        <v>4623596.2835623501</v>
      </c>
    </row>
    <row r="2547" spans="1:2" x14ac:dyDescent="0.45">
      <c r="A2547">
        <v>2888.14</v>
      </c>
      <c r="B2547">
        <v>8070532.8997145202</v>
      </c>
    </row>
    <row r="2548" spans="1:2" x14ac:dyDescent="0.45">
      <c r="A2548">
        <v>2889.15</v>
      </c>
      <c r="B2548">
        <v>9913999.6601722501</v>
      </c>
    </row>
    <row r="2549" spans="1:2" x14ac:dyDescent="0.45">
      <c r="A2549">
        <v>2890.83</v>
      </c>
      <c r="B2549">
        <v>6246330.63875263</v>
      </c>
    </row>
    <row r="2550" spans="1:2" x14ac:dyDescent="0.45">
      <c r="A2550">
        <v>2891.84</v>
      </c>
      <c r="B2550">
        <v>4280638.73683157</v>
      </c>
    </row>
    <row r="2551" spans="1:2" x14ac:dyDescent="0.45">
      <c r="A2551">
        <v>2893.18</v>
      </c>
      <c r="B2551">
        <v>9239439.9470919408</v>
      </c>
    </row>
    <row r="2552" spans="1:2" x14ac:dyDescent="0.45">
      <c r="A2552">
        <v>2894.19</v>
      </c>
      <c r="B2552">
        <v>6073299.5522238202</v>
      </c>
    </row>
    <row r="2553" spans="1:2" x14ac:dyDescent="0.45">
      <c r="A2553">
        <v>2895.2</v>
      </c>
      <c r="B2553">
        <v>5377217.2448099405</v>
      </c>
    </row>
    <row r="2554" spans="1:2" x14ac:dyDescent="0.45">
      <c r="A2554">
        <v>2895.87</v>
      </c>
      <c r="B2554">
        <v>8258407.5983338496</v>
      </c>
    </row>
    <row r="2555" spans="1:2" x14ac:dyDescent="0.45">
      <c r="A2555">
        <v>2896.55</v>
      </c>
      <c r="B2555" s="1">
        <v>11225732.378110699</v>
      </c>
    </row>
    <row r="2556" spans="1:2" x14ac:dyDescent="0.45">
      <c r="A2556">
        <v>2897.22</v>
      </c>
      <c r="B2556">
        <v>3462870.2197696399</v>
      </c>
    </row>
    <row r="2557" spans="1:2" x14ac:dyDescent="0.45">
      <c r="A2557">
        <v>2897.89</v>
      </c>
      <c r="B2557">
        <v>2485855.5130366702</v>
      </c>
    </row>
    <row r="2558" spans="1:2" x14ac:dyDescent="0.45">
      <c r="A2558">
        <v>2898.57</v>
      </c>
      <c r="B2558">
        <v>1882092.13993391</v>
      </c>
    </row>
    <row r="2559" spans="1:2" x14ac:dyDescent="0.45">
      <c r="A2559">
        <v>2900.25</v>
      </c>
      <c r="B2559">
        <v>1665727.4251999301</v>
      </c>
    </row>
    <row r="2560" spans="1:2" x14ac:dyDescent="0.45">
      <c r="A2560">
        <v>2901.26</v>
      </c>
      <c r="B2560">
        <v>6562906.3785448195</v>
      </c>
    </row>
    <row r="2561" spans="1:2" x14ac:dyDescent="0.45">
      <c r="A2561">
        <v>2901.93</v>
      </c>
      <c r="B2561">
        <v>4700816.3515303303</v>
      </c>
    </row>
    <row r="2562" spans="1:2" x14ac:dyDescent="0.45">
      <c r="A2562">
        <v>2903.61</v>
      </c>
      <c r="B2562">
        <v>1849972.1657253699</v>
      </c>
    </row>
    <row r="2563" spans="1:2" x14ac:dyDescent="0.45">
      <c r="A2563">
        <v>2905.63</v>
      </c>
      <c r="B2563">
        <v>2743515.0400096299</v>
      </c>
    </row>
    <row r="2564" spans="1:2" x14ac:dyDescent="0.45">
      <c r="A2564">
        <v>2906.98</v>
      </c>
      <c r="B2564" s="1">
        <v>14493882.2640644</v>
      </c>
    </row>
    <row r="2565" spans="1:2" x14ac:dyDescent="0.45">
      <c r="A2565">
        <v>2909.33</v>
      </c>
      <c r="B2565">
        <v>2537801.94995692</v>
      </c>
    </row>
    <row r="2566" spans="1:2" x14ac:dyDescent="0.45">
      <c r="A2566">
        <v>2910.34</v>
      </c>
      <c r="B2566">
        <v>3245111.0330746798</v>
      </c>
    </row>
    <row r="2567" spans="1:2" x14ac:dyDescent="0.45">
      <c r="A2567">
        <v>2911.35</v>
      </c>
      <c r="B2567">
        <v>3765898.9989583399</v>
      </c>
    </row>
    <row r="2568" spans="1:2" x14ac:dyDescent="0.45">
      <c r="A2568">
        <v>2912.7</v>
      </c>
      <c r="B2568">
        <v>8103099.0682666497</v>
      </c>
    </row>
    <row r="2569" spans="1:2" x14ac:dyDescent="0.45">
      <c r="A2569">
        <v>2913.37</v>
      </c>
      <c r="B2569">
        <v>5242342.338312</v>
      </c>
    </row>
    <row r="2570" spans="1:2" x14ac:dyDescent="0.45">
      <c r="A2570">
        <v>2914.04</v>
      </c>
      <c r="B2570" s="1">
        <v>10650732.2117295</v>
      </c>
    </row>
    <row r="2571" spans="1:2" x14ac:dyDescent="0.45">
      <c r="A2571">
        <v>2914.72</v>
      </c>
      <c r="B2571">
        <v>4891459.2838843102</v>
      </c>
    </row>
    <row r="2572" spans="1:2" x14ac:dyDescent="0.45">
      <c r="A2572">
        <v>2916.06</v>
      </c>
      <c r="B2572">
        <v>1867618.73264468</v>
      </c>
    </row>
    <row r="2573" spans="1:2" x14ac:dyDescent="0.45">
      <c r="A2573">
        <v>2916.73</v>
      </c>
      <c r="B2573">
        <v>5918115.2499824204</v>
      </c>
    </row>
    <row r="2574" spans="1:2" x14ac:dyDescent="0.45">
      <c r="A2574">
        <v>2917.74</v>
      </c>
      <c r="B2574">
        <v>6338124.0425826404</v>
      </c>
    </row>
    <row r="2575" spans="1:2" x14ac:dyDescent="0.45">
      <c r="A2575">
        <v>2920.77</v>
      </c>
      <c r="B2575">
        <v>8306522.9102246501</v>
      </c>
    </row>
    <row r="2576" spans="1:2" x14ac:dyDescent="0.45">
      <c r="A2576">
        <v>2921.78</v>
      </c>
      <c r="B2576">
        <v>1794918.5611415999</v>
      </c>
    </row>
    <row r="2577" spans="1:2" x14ac:dyDescent="0.45">
      <c r="A2577">
        <v>2923.13</v>
      </c>
      <c r="B2577">
        <v>4898098.4610588299</v>
      </c>
    </row>
    <row r="2578" spans="1:2" x14ac:dyDescent="0.45">
      <c r="A2578">
        <v>2924.14</v>
      </c>
      <c r="B2578">
        <v>3689800.5966544999</v>
      </c>
    </row>
    <row r="2579" spans="1:2" x14ac:dyDescent="0.45">
      <c r="A2579">
        <v>2925.82</v>
      </c>
      <c r="B2579">
        <v>2523179.27570285</v>
      </c>
    </row>
    <row r="2580" spans="1:2" x14ac:dyDescent="0.45">
      <c r="A2580">
        <v>2927.5</v>
      </c>
      <c r="B2580">
        <v>7706894.5740754297</v>
      </c>
    </row>
    <row r="2581" spans="1:2" x14ac:dyDescent="0.45">
      <c r="A2581">
        <v>2928.51</v>
      </c>
      <c r="B2581">
        <v>7298964.3308700202</v>
      </c>
    </row>
    <row r="2582" spans="1:2" x14ac:dyDescent="0.45">
      <c r="A2582">
        <v>2929.52</v>
      </c>
      <c r="B2582">
        <v>5311986.7616548901</v>
      </c>
    </row>
    <row r="2583" spans="1:2" x14ac:dyDescent="0.45">
      <c r="A2583">
        <v>2930.19</v>
      </c>
      <c r="B2583" s="1">
        <v>14857634.819291599</v>
      </c>
    </row>
    <row r="2584" spans="1:2" x14ac:dyDescent="0.45">
      <c r="A2584">
        <v>2931.88</v>
      </c>
      <c r="B2584">
        <v>7198774.4227593401</v>
      </c>
    </row>
    <row r="2585" spans="1:2" x14ac:dyDescent="0.45">
      <c r="A2585">
        <v>2932.88</v>
      </c>
      <c r="B2585">
        <v>4234360.35863028</v>
      </c>
    </row>
    <row r="2586" spans="1:2" x14ac:dyDescent="0.45">
      <c r="A2586">
        <v>2933.56</v>
      </c>
      <c r="B2586">
        <v>6799613.0889801104</v>
      </c>
    </row>
    <row r="2587" spans="1:2" x14ac:dyDescent="0.45">
      <c r="A2587">
        <v>2934.23</v>
      </c>
      <c r="B2587" s="1">
        <v>10941677.5917053</v>
      </c>
    </row>
    <row r="2588" spans="1:2" x14ac:dyDescent="0.45">
      <c r="A2588">
        <v>2935.24</v>
      </c>
      <c r="B2588">
        <v>6126867.3639663197</v>
      </c>
    </row>
    <row r="2589" spans="1:2" x14ac:dyDescent="0.45">
      <c r="A2589">
        <v>2935.91</v>
      </c>
      <c r="B2589">
        <v>8548488.5561221391</v>
      </c>
    </row>
    <row r="2590" spans="1:2" x14ac:dyDescent="0.45">
      <c r="A2590">
        <v>2937.26</v>
      </c>
      <c r="B2590">
        <v>4098472.0062313802</v>
      </c>
    </row>
    <row r="2591" spans="1:2" x14ac:dyDescent="0.45">
      <c r="A2591">
        <v>2938.6</v>
      </c>
      <c r="B2591">
        <v>5878024.6564247701</v>
      </c>
    </row>
    <row r="2592" spans="1:2" x14ac:dyDescent="0.45">
      <c r="A2592">
        <v>2940.62</v>
      </c>
      <c r="B2592">
        <v>1369065.23371014</v>
      </c>
    </row>
    <row r="2593" spans="1:2" x14ac:dyDescent="0.45">
      <c r="A2593">
        <v>2941.63</v>
      </c>
      <c r="B2593">
        <v>7459531.9940535296</v>
      </c>
    </row>
    <row r="2594" spans="1:2" x14ac:dyDescent="0.45">
      <c r="A2594">
        <v>2942.31</v>
      </c>
      <c r="B2594">
        <v>8436469.4041318595</v>
      </c>
    </row>
    <row r="2595" spans="1:2" x14ac:dyDescent="0.45">
      <c r="A2595">
        <v>2943.99</v>
      </c>
      <c r="B2595">
        <v>8272192.8671918605</v>
      </c>
    </row>
    <row r="2596" spans="1:2" x14ac:dyDescent="0.45">
      <c r="A2596">
        <v>2945.67</v>
      </c>
      <c r="B2596">
        <v>4613201.6487903399</v>
      </c>
    </row>
    <row r="2597" spans="1:2" x14ac:dyDescent="0.45">
      <c r="A2597">
        <v>2946.34</v>
      </c>
      <c r="B2597">
        <v>7334806.9820036804</v>
      </c>
    </row>
    <row r="2598" spans="1:2" x14ac:dyDescent="0.45">
      <c r="A2598">
        <v>2947.02</v>
      </c>
      <c r="B2598">
        <v>343922.85225329403</v>
      </c>
    </row>
    <row r="2599" spans="1:2" x14ac:dyDescent="0.45">
      <c r="A2599">
        <v>2948.7</v>
      </c>
      <c r="B2599">
        <v>7927988.9521836396</v>
      </c>
    </row>
    <row r="2600" spans="1:2" x14ac:dyDescent="0.45">
      <c r="A2600">
        <v>2949.37</v>
      </c>
      <c r="B2600">
        <v>5209550.9910863303</v>
      </c>
    </row>
    <row r="2601" spans="1:2" x14ac:dyDescent="0.45">
      <c r="A2601">
        <v>2951.39</v>
      </c>
      <c r="B2601" s="1">
        <v>14748475.0663241</v>
      </c>
    </row>
    <row r="2602" spans="1:2" x14ac:dyDescent="0.45">
      <c r="A2602">
        <v>2952.74</v>
      </c>
      <c r="B2602">
        <v>3450176.2775249002</v>
      </c>
    </row>
    <row r="2603" spans="1:2" x14ac:dyDescent="0.45">
      <c r="A2603">
        <v>2953.41</v>
      </c>
      <c r="B2603">
        <v>6185219.2167942403</v>
      </c>
    </row>
    <row r="2604" spans="1:2" x14ac:dyDescent="0.45">
      <c r="A2604">
        <v>2954.08</v>
      </c>
      <c r="B2604">
        <v>8045553.3796227304</v>
      </c>
    </row>
    <row r="2605" spans="1:2" x14ac:dyDescent="0.45">
      <c r="A2605">
        <v>2954.75</v>
      </c>
      <c r="B2605">
        <v>7907278.1453302102</v>
      </c>
    </row>
    <row r="2606" spans="1:2" x14ac:dyDescent="0.45">
      <c r="A2606">
        <v>2959.8</v>
      </c>
      <c r="B2606">
        <v>4633522.0916235801</v>
      </c>
    </row>
    <row r="2607" spans="1:2" x14ac:dyDescent="0.45">
      <c r="A2607">
        <v>2960.81</v>
      </c>
      <c r="B2607">
        <v>9098783.9369579908</v>
      </c>
    </row>
    <row r="2608" spans="1:2" x14ac:dyDescent="0.45">
      <c r="A2608">
        <v>2961.48</v>
      </c>
      <c r="B2608" s="1">
        <v>10803853.5496161</v>
      </c>
    </row>
    <row r="2609" spans="1:2" x14ac:dyDescent="0.45">
      <c r="A2609">
        <v>2962.16</v>
      </c>
      <c r="B2609">
        <v>6296011.8691491997</v>
      </c>
    </row>
    <row r="2610" spans="1:2" x14ac:dyDescent="0.45">
      <c r="A2610">
        <v>2963.17</v>
      </c>
      <c r="B2610">
        <v>2870069.7703092298</v>
      </c>
    </row>
    <row r="2611" spans="1:2" x14ac:dyDescent="0.45">
      <c r="A2611">
        <v>2964.17</v>
      </c>
      <c r="B2611" s="1">
        <v>11684986.9680785</v>
      </c>
    </row>
    <row r="2612" spans="1:2" x14ac:dyDescent="0.45">
      <c r="A2612">
        <v>2964.85</v>
      </c>
      <c r="B2612">
        <v>5096813.1780563602</v>
      </c>
    </row>
    <row r="2613" spans="1:2" x14ac:dyDescent="0.45">
      <c r="A2613">
        <v>2966.87</v>
      </c>
      <c r="B2613">
        <v>5950652.1331677996</v>
      </c>
    </row>
    <row r="2614" spans="1:2" x14ac:dyDescent="0.45">
      <c r="A2614">
        <v>2967.88</v>
      </c>
      <c r="B2614">
        <v>9287455.9571900293</v>
      </c>
    </row>
    <row r="2615" spans="1:2" x14ac:dyDescent="0.45">
      <c r="A2615">
        <v>2968.55</v>
      </c>
      <c r="B2615">
        <v>1390071.73248419</v>
      </c>
    </row>
    <row r="2616" spans="1:2" x14ac:dyDescent="0.45">
      <c r="A2616">
        <v>2969.22</v>
      </c>
      <c r="B2616">
        <v>968489.03715280094</v>
      </c>
    </row>
    <row r="2617" spans="1:2" x14ac:dyDescent="0.45">
      <c r="A2617">
        <v>2969.89</v>
      </c>
      <c r="B2617" s="1">
        <v>13235593.4177684</v>
      </c>
    </row>
    <row r="2618" spans="1:2" x14ac:dyDescent="0.45">
      <c r="A2618">
        <v>2971.24</v>
      </c>
      <c r="B2618">
        <v>5343777.2095959699</v>
      </c>
    </row>
    <row r="2619" spans="1:2" x14ac:dyDescent="0.45">
      <c r="A2619">
        <v>2973.26</v>
      </c>
      <c r="B2619">
        <v>3012442.8038629401</v>
      </c>
    </row>
    <row r="2620" spans="1:2" x14ac:dyDescent="0.45">
      <c r="A2620">
        <v>2973.93</v>
      </c>
      <c r="B2620">
        <v>3356532.1195473499</v>
      </c>
    </row>
    <row r="2621" spans="1:2" x14ac:dyDescent="0.45">
      <c r="A2621">
        <v>2974.94</v>
      </c>
      <c r="B2621" s="1">
        <v>12649594.908735801</v>
      </c>
    </row>
    <row r="2622" spans="1:2" x14ac:dyDescent="0.45">
      <c r="A2622">
        <v>2976.29</v>
      </c>
      <c r="B2622">
        <v>5015880.8630253701</v>
      </c>
    </row>
    <row r="2623" spans="1:2" x14ac:dyDescent="0.45">
      <c r="A2623">
        <v>2977.3</v>
      </c>
      <c r="B2623">
        <v>4916852.1534727104</v>
      </c>
    </row>
    <row r="2624" spans="1:2" x14ac:dyDescent="0.45">
      <c r="A2624">
        <v>2977.97</v>
      </c>
      <c r="B2624">
        <v>3320332.2384398398</v>
      </c>
    </row>
    <row r="2625" spans="1:2" x14ac:dyDescent="0.45">
      <c r="A2625">
        <v>2979.32</v>
      </c>
      <c r="B2625">
        <v>2050889.11016443</v>
      </c>
    </row>
    <row r="2626" spans="1:2" x14ac:dyDescent="0.45">
      <c r="A2626">
        <v>2979.99</v>
      </c>
      <c r="B2626">
        <v>5910744.0170153799</v>
      </c>
    </row>
    <row r="2627" spans="1:2" x14ac:dyDescent="0.45">
      <c r="A2627">
        <v>2980.66</v>
      </c>
      <c r="B2627">
        <v>1023634.21394348</v>
      </c>
    </row>
    <row r="2628" spans="1:2" x14ac:dyDescent="0.45">
      <c r="A2628">
        <v>2981.67</v>
      </c>
      <c r="B2628">
        <v>6140781.2483138097</v>
      </c>
    </row>
    <row r="2629" spans="1:2" x14ac:dyDescent="0.45">
      <c r="A2629">
        <v>2983.02</v>
      </c>
      <c r="B2629">
        <v>977501.16605342296</v>
      </c>
    </row>
    <row r="2630" spans="1:2" x14ac:dyDescent="0.45">
      <c r="A2630">
        <v>2983.69</v>
      </c>
      <c r="B2630">
        <v>6289236.3963526404</v>
      </c>
    </row>
    <row r="2631" spans="1:2" x14ac:dyDescent="0.45">
      <c r="A2631">
        <v>2985.04</v>
      </c>
      <c r="B2631">
        <v>7523952.68717256</v>
      </c>
    </row>
    <row r="2632" spans="1:2" x14ac:dyDescent="0.45">
      <c r="A2632">
        <v>2985.71</v>
      </c>
      <c r="B2632">
        <v>4396478.6696443399</v>
      </c>
    </row>
    <row r="2633" spans="1:2" x14ac:dyDescent="0.45">
      <c r="A2633">
        <v>2987.05</v>
      </c>
      <c r="B2633">
        <v>715029.77633644501</v>
      </c>
    </row>
    <row r="2634" spans="1:2" x14ac:dyDescent="0.45">
      <c r="A2634">
        <v>2987.73</v>
      </c>
      <c r="B2634">
        <v>4260025.5209671604</v>
      </c>
    </row>
    <row r="2635" spans="1:2" x14ac:dyDescent="0.45">
      <c r="A2635">
        <v>2989.41</v>
      </c>
      <c r="B2635">
        <v>7684028.9862603704</v>
      </c>
    </row>
    <row r="2636" spans="1:2" x14ac:dyDescent="0.45">
      <c r="A2636">
        <v>2991.09</v>
      </c>
      <c r="B2636">
        <v>3203780.29400315</v>
      </c>
    </row>
    <row r="2637" spans="1:2" x14ac:dyDescent="0.45">
      <c r="A2637">
        <v>2991.76</v>
      </c>
      <c r="B2637">
        <v>1462227.3582444801</v>
      </c>
    </row>
    <row r="2638" spans="1:2" x14ac:dyDescent="0.45">
      <c r="A2638">
        <v>2993.11</v>
      </c>
      <c r="B2638">
        <v>8551699.7250804901</v>
      </c>
    </row>
    <row r="2639" spans="1:2" x14ac:dyDescent="0.45">
      <c r="A2639">
        <v>2993.78</v>
      </c>
      <c r="B2639" s="1">
        <v>10807726.220070999</v>
      </c>
    </row>
    <row r="2640" spans="1:2" x14ac:dyDescent="0.45">
      <c r="A2640">
        <v>2994.46</v>
      </c>
      <c r="B2640" s="1">
        <v>12872489.996023299</v>
      </c>
    </row>
    <row r="2641" spans="1:2" x14ac:dyDescent="0.45">
      <c r="A2641">
        <v>2995.13</v>
      </c>
      <c r="B2641">
        <v>3226000.1064321501</v>
      </c>
    </row>
    <row r="2642" spans="1:2" x14ac:dyDescent="0.45">
      <c r="A2642">
        <v>2995.8</v>
      </c>
      <c r="B2642">
        <v>6988930.2286395198</v>
      </c>
    </row>
    <row r="2643" spans="1:2" x14ac:dyDescent="0.45">
      <c r="A2643">
        <v>2996.47</v>
      </c>
      <c r="B2643">
        <v>9601866.5621589702</v>
      </c>
    </row>
    <row r="2644" spans="1:2" x14ac:dyDescent="0.45">
      <c r="A2644">
        <v>2997.48</v>
      </c>
      <c r="B2644">
        <v>7728388.3980268901</v>
      </c>
    </row>
    <row r="2645" spans="1:2" x14ac:dyDescent="0.45">
      <c r="A2645">
        <v>2998.49</v>
      </c>
      <c r="B2645" s="1">
        <v>12441726.246272899</v>
      </c>
    </row>
    <row r="2646" spans="1:2" x14ac:dyDescent="0.45">
      <c r="A2646">
        <v>3000.51</v>
      </c>
      <c r="B2646">
        <v>5946262.6567814304</v>
      </c>
    </row>
    <row r="2647" spans="1:2" x14ac:dyDescent="0.45">
      <c r="A2647">
        <v>3002.53</v>
      </c>
      <c r="B2647">
        <v>5906570.1150123598</v>
      </c>
    </row>
    <row r="2648" spans="1:2" x14ac:dyDescent="0.45">
      <c r="A2648">
        <v>3003.88</v>
      </c>
      <c r="B2648">
        <v>6667947.81871014</v>
      </c>
    </row>
    <row r="2649" spans="1:2" x14ac:dyDescent="0.45">
      <c r="A2649">
        <v>3004.89</v>
      </c>
      <c r="B2649">
        <v>3360674.7728991699</v>
      </c>
    </row>
    <row r="2650" spans="1:2" x14ac:dyDescent="0.45">
      <c r="A2650">
        <v>3005.56</v>
      </c>
      <c r="B2650" s="1">
        <v>13025892.6173937</v>
      </c>
    </row>
    <row r="2651" spans="1:2" x14ac:dyDescent="0.45">
      <c r="A2651">
        <v>3006.23</v>
      </c>
      <c r="B2651">
        <v>9457959.7796909101</v>
      </c>
    </row>
    <row r="2652" spans="1:2" x14ac:dyDescent="0.45">
      <c r="A2652">
        <v>3006.9</v>
      </c>
      <c r="B2652">
        <v>7423847.4070787998</v>
      </c>
    </row>
    <row r="2653" spans="1:2" x14ac:dyDescent="0.45">
      <c r="A2653">
        <v>3008.25</v>
      </c>
      <c r="B2653">
        <v>3672008.6733716601</v>
      </c>
    </row>
    <row r="2654" spans="1:2" x14ac:dyDescent="0.45">
      <c r="A2654">
        <v>3008.92</v>
      </c>
      <c r="B2654" s="1">
        <v>10449463.4166204</v>
      </c>
    </row>
    <row r="2655" spans="1:2" x14ac:dyDescent="0.45">
      <c r="A2655">
        <v>3011.62</v>
      </c>
      <c r="B2655">
        <v>2826316.7853926499</v>
      </c>
    </row>
    <row r="2656" spans="1:2" x14ac:dyDescent="0.45">
      <c r="A2656">
        <v>3012.62</v>
      </c>
      <c r="B2656">
        <v>7885774.4153282503</v>
      </c>
    </row>
    <row r="2657" spans="1:2" x14ac:dyDescent="0.45">
      <c r="A2657">
        <v>3013.3</v>
      </c>
      <c r="B2657">
        <v>3753873.4702003701</v>
      </c>
    </row>
    <row r="2658" spans="1:2" x14ac:dyDescent="0.45">
      <c r="A2658">
        <v>3014.98</v>
      </c>
      <c r="B2658">
        <v>9764083.0703310203</v>
      </c>
    </row>
    <row r="2659" spans="1:2" x14ac:dyDescent="0.45">
      <c r="A2659">
        <v>3017.34</v>
      </c>
      <c r="B2659">
        <v>5534774.9141713902</v>
      </c>
    </row>
    <row r="2660" spans="1:2" x14ac:dyDescent="0.45">
      <c r="A2660">
        <v>3018.34</v>
      </c>
      <c r="B2660">
        <v>5972418.2195485895</v>
      </c>
    </row>
    <row r="2661" spans="1:2" x14ac:dyDescent="0.45">
      <c r="A2661">
        <v>3019.02</v>
      </c>
      <c r="B2661">
        <v>4456752.9055027096</v>
      </c>
    </row>
    <row r="2662" spans="1:2" x14ac:dyDescent="0.45">
      <c r="A2662">
        <v>3022.72</v>
      </c>
      <c r="B2662">
        <v>5286329.4961228697</v>
      </c>
    </row>
    <row r="2663" spans="1:2" x14ac:dyDescent="0.45">
      <c r="A2663">
        <v>3023.73</v>
      </c>
      <c r="B2663">
        <v>3225745.2904302902</v>
      </c>
    </row>
    <row r="2664" spans="1:2" x14ac:dyDescent="0.45">
      <c r="A2664">
        <v>3024.4</v>
      </c>
      <c r="B2664">
        <v>5785708.6201147698</v>
      </c>
    </row>
    <row r="2665" spans="1:2" x14ac:dyDescent="0.45">
      <c r="A2665">
        <v>3025.07</v>
      </c>
      <c r="B2665">
        <v>2052350.09164419</v>
      </c>
    </row>
    <row r="2666" spans="1:2" x14ac:dyDescent="0.45">
      <c r="A2666">
        <v>3026.08</v>
      </c>
      <c r="B2666">
        <v>5157396.6670227004</v>
      </c>
    </row>
    <row r="2667" spans="1:2" x14ac:dyDescent="0.45">
      <c r="A2667">
        <v>3026.76</v>
      </c>
      <c r="B2667">
        <v>9111547.8440306708</v>
      </c>
    </row>
    <row r="2668" spans="1:2" x14ac:dyDescent="0.45">
      <c r="A2668">
        <v>3027.43</v>
      </c>
      <c r="B2668">
        <v>777073.24196870497</v>
      </c>
    </row>
    <row r="2669" spans="1:2" x14ac:dyDescent="0.45">
      <c r="A2669">
        <v>3028.77</v>
      </c>
      <c r="B2669">
        <v>2852165.7853998998</v>
      </c>
    </row>
    <row r="2670" spans="1:2" x14ac:dyDescent="0.45">
      <c r="A2670">
        <v>3030.79</v>
      </c>
      <c r="B2670">
        <v>8460252.20113644</v>
      </c>
    </row>
    <row r="2671" spans="1:2" x14ac:dyDescent="0.45">
      <c r="A2671">
        <v>3031.8</v>
      </c>
      <c r="B2671">
        <v>9522385.9649471194</v>
      </c>
    </row>
    <row r="2672" spans="1:2" x14ac:dyDescent="0.45">
      <c r="A2672">
        <v>3033.48</v>
      </c>
      <c r="B2672">
        <v>5028411.45743935</v>
      </c>
    </row>
    <row r="2673" spans="1:2" x14ac:dyDescent="0.45">
      <c r="A2673">
        <v>3034.16</v>
      </c>
      <c r="B2673">
        <v>5182693.7326418301</v>
      </c>
    </row>
    <row r="2674" spans="1:2" x14ac:dyDescent="0.45">
      <c r="A2674">
        <v>3034.83</v>
      </c>
      <c r="B2674" s="1">
        <v>10618807.8195564</v>
      </c>
    </row>
    <row r="2675" spans="1:2" x14ac:dyDescent="0.45">
      <c r="A2675">
        <v>3035.5</v>
      </c>
      <c r="B2675">
        <v>2396705.7313431399</v>
      </c>
    </row>
    <row r="2676" spans="1:2" x14ac:dyDescent="0.45">
      <c r="A2676">
        <v>3036.18</v>
      </c>
      <c r="B2676">
        <v>7220717.9169831499</v>
      </c>
    </row>
    <row r="2677" spans="1:2" x14ac:dyDescent="0.45">
      <c r="A2677">
        <v>3037.19</v>
      </c>
      <c r="B2677">
        <v>4247510.7232625298</v>
      </c>
    </row>
    <row r="2678" spans="1:2" x14ac:dyDescent="0.45">
      <c r="A2678">
        <v>3037.86</v>
      </c>
      <c r="B2678">
        <v>4482152.3129424704</v>
      </c>
    </row>
    <row r="2679" spans="1:2" x14ac:dyDescent="0.45">
      <c r="A2679">
        <v>3038.87</v>
      </c>
      <c r="B2679" s="1">
        <v>12541976.043948499</v>
      </c>
    </row>
    <row r="2680" spans="1:2" x14ac:dyDescent="0.45">
      <c r="A2680">
        <v>3039.88</v>
      </c>
      <c r="B2680">
        <v>3970570.9482859601</v>
      </c>
    </row>
    <row r="2681" spans="1:2" x14ac:dyDescent="0.45">
      <c r="A2681">
        <v>3040.55</v>
      </c>
      <c r="B2681">
        <v>4249165.7190274503</v>
      </c>
    </row>
    <row r="2682" spans="1:2" x14ac:dyDescent="0.45">
      <c r="A2682">
        <v>3041.22</v>
      </c>
      <c r="B2682">
        <v>3843526.83306051</v>
      </c>
    </row>
    <row r="2683" spans="1:2" x14ac:dyDescent="0.45">
      <c r="A2683">
        <v>3042.57</v>
      </c>
      <c r="B2683" s="1">
        <v>12854392.367739299</v>
      </c>
    </row>
    <row r="2684" spans="1:2" x14ac:dyDescent="0.45">
      <c r="A2684">
        <v>3043.58</v>
      </c>
      <c r="B2684" s="1">
        <v>12317834.3061567</v>
      </c>
    </row>
    <row r="2685" spans="1:2" x14ac:dyDescent="0.45">
      <c r="A2685">
        <v>3044.25</v>
      </c>
      <c r="B2685">
        <v>1301888.5214112501</v>
      </c>
    </row>
    <row r="2686" spans="1:2" x14ac:dyDescent="0.45">
      <c r="A2686">
        <v>3045.93</v>
      </c>
      <c r="B2686">
        <v>6872212.8356759502</v>
      </c>
    </row>
    <row r="2687" spans="1:2" x14ac:dyDescent="0.45">
      <c r="A2687">
        <v>3046.61</v>
      </c>
      <c r="B2687">
        <v>2249933.6591654299</v>
      </c>
    </row>
    <row r="2688" spans="1:2" x14ac:dyDescent="0.45">
      <c r="A2688">
        <v>3047.28</v>
      </c>
      <c r="B2688">
        <v>2888293.6459876499</v>
      </c>
    </row>
    <row r="2689" spans="1:2" x14ac:dyDescent="0.45">
      <c r="A2689">
        <v>3048.29</v>
      </c>
      <c r="B2689">
        <v>1338307.58218685</v>
      </c>
    </row>
    <row r="2690" spans="1:2" x14ac:dyDescent="0.45">
      <c r="A2690">
        <v>3049.3</v>
      </c>
      <c r="B2690" s="1">
        <v>10780789.654898301</v>
      </c>
    </row>
    <row r="2691" spans="1:2" x14ac:dyDescent="0.45">
      <c r="A2691">
        <v>3049.97</v>
      </c>
      <c r="B2691">
        <v>2278387.1287571001</v>
      </c>
    </row>
    <row r="2692" spans="1:2" x14ac:dyDescent="0.45">
      <c r="A2692">
        <v>3050.64</v>
      </c>
      <c r="B2692">
        <v>8506639.0786597095</v>
      </c>
    </row>
    <row r="2693" spans="1:2" x14ac:dyDescent="0.45">
      <c r="A2693">
        <v>3051.65</v>
      </c>
      <c r="B2693">
        <v>9096215.2817622293</v>
      </c>
    </row>
    <row r="2694" spans="1:2" x14ac:dyDescent="0.45">
      <c r="A2694">
        <v>3053</v>
      </c>
      <c r="B2694">
        <v>6558481.8532761801</v>
      </c>
    </row>
    <row r="2695" spans="1:2" x14ac:dyDescent="0.45">
      <c r="A2695">
        <v>3054.01</v>
      </c>
      <c r="B2695">
        <v>5062052.3556387601</v>
      </c>
    </row>
    <row r="2696" spans="1:2" x14ac:dyDescent="0.45">
      <c r="A2696">
        <v>3055.35</v>
      </c>
      <c r="B2696">
        <v>3978378.20083878</v>
      </c>
    </row>
    <row r="2697" spans="1:2" x14ac:dyDescent="0.45">
      <c r="A2697">
        <v>3056.03</v>
      </c>
      <c r="B2697">
        <v>5131784.7329927199</v>
      </c>
    </row>
    <row r="2698" spans="1:2" x14ac:dyDescent="0.45">
      <c r="A2698">
        <v>3056.7</v>
      </c>
      <c r="B2698">
        <v>9770136.2771936208</v>
      </c>
    </row>
    <row r="2699" spans="1:2" x14ac:dyDescent="0.45">
      <c r="A2699">
        <v>3057.37</v>
      </c>
      <c r="B2699" s="1">
        <v>11821158.658012999</v>
      </c>
    </row>
    <row r="2700" spans="1:2" x14ac:dyDescent="0.45">
      <c r="A2700">
        <v>3059.06</v>
      </c>
      <c r="B2700" s="1">
        <v>11139276.908325899</v>
      </c>
    </row>
    <row r="2701" spans="1:2" x14ac:dyDescent="0.45">
      <c r="A2701">
        <v>3060.07</v>
      </c>
      <c r="B2701">
        <v>8595768.5752577595</v>
      </c>
    </row>
    <row r="2702" spans="1:2" x14ac:dyDescent="0.45">
      <c r="A2702">
        <v>3062.08</v>
      </c>
      <c r="B2702">
        <v>5198966.69635149</v>
      </c>
    </row>
    <row r="2703" spans="1:2" x14ac:dyDescent="0.45">
      <c r="A2703">
        <v>3063.77</v>
      </c>
      <c r="B2703">
        <v>2959818.5258593801</v>
      </c>
    </row>
    <row r="2704" spans="1:2" x14ac:dyDescent="0.45">
      <c r="A2704">
        <v>3064.44</v>
      </c>
      <c r="B2704">
        <v>2688893.0246627</v>
      </c>
    </row>
    <row r="2705" spans="1:2" x14ac:dyDescent="0.45">
      <c r="A2705">
        <v>3065.45</v>
      </c>
      <c r="B2705">
        <v>2916309.79390065</v>
      </c>
    </row>
    <row r="2706" spans="1:2" x14ac:dyDescent="0.45">
      <c r="A2706">
        <v>3066.12</v>
      </c>
      <c r="B2706">
        <v>9092760.5536140706</v>
      </c>
    </row>
    <row r="2707" spans="1:2" x14ac:dyDescent="0.45">
      <c r="A2707">
        <v>3067.8</v>
      </c>
      <c r="B2707">
        <v>701202.611976997</v>
      </c>
    </row>
    <row r="2708" spans="1:2" x14ac:dyDescent="0.45">
      <c r="A2708">
        <v>3068.48</v>
      </c>
      <c r="B2708">
        <v>1833071.12802719</v>
      </c>
    </row>
    <row r="2709" spans="1:2" x14ac:dyDescent="0.45">
      <c r="A2709">
        <v>3070.16</v>
      </c>
      <c r="B2709">
        <v>2795423.0733075999</v>
      </c>
    </row>
    <row r="2710" spans="1:2" x14ac:dyDescent="0.45">
      <c r="A2710">
        <v>3071.17</v>
      </c>
      <c r="B2710">
        <v>3669410.3789779101</v>
      </c>
    </row>
    <row r="2711" spans="1:2" x14ac:dyDescent="0.45">
      <c r="A2711">
        <v>3071.84</v>
      </c>
      <c r="B2711">
        <v>1970244.77401713</v>
      </c>
    </row>
    <row r="2712" spans="1:2" x14ac:dyDescent="0.45">
      <c r="A2712">
        <v>3073.19</v>
      </c>
      <c r="B2712">
        <v>8701677.1965562403</v>
      </c>
    </row>
    <row r="2713" spans="1:2" x14ac:dyDescent="0.45">
      <c r="A2713">
        <v>3074.87</v>
      </c>
      <c r="B2713">
        <v>9428000.3787089009</v>
      </c>
    </row>
    <row r="2714" spans="1:2" x14ac:dyDescent="0.45">
      <c r="A2714">
        <v>3076.21</v>
      </c>
      <c r="B2714">
        <v>7013485.6816509897</v>
      </c>
    </row>
    <row r="2715" spans="1:2" x14ac:dyDescent="0.45">
      <c r="A2715">
        <v>3077.9</v>
      </c>
      <c r="B2715" s="1">
        <v>10428675.4499877</v>
      </c>
    </row>
    <row r="2716" spans="1:2" x14ac:dyDescent="0.45">
      <c r="A2716">
        <v>3079.92</v>
      </c>
      <c r="B2716" s="1">
        <v>12514131.657780999</v>
      </c>
    </row>
    <row r="2717" spans="1:2" x14ac:dyDescent="0.45">
      <c r="A2717">
        <v>3080.59</v>
      </c>
      <c r="B2717" s="1">
        <v>10480660.259734901</v>
      </c>
    </row>
    <row r="2718" spans="1:2" x14ac:dyDescent="0.45">
      <c r="A2718">
        <v>3082.94</v>
      </c>
      <c r="B2718">
        <v>5596968.6155396504</v>
      </c>
    </row>
    <row r="2719" spans="1:2" x14ac:dyDescent="0.45">
      <c r="A2719">
        <v>3084.96</v>
      </c>
      <c r="B2719">
        <v>7211503.5564069804</v>
      </c>
    </row>
    <row r="2720" spans="1:2" x14ac:dyDescent="0.45">
      <c r="A2720">
        <v>3085.97</v>
      </c>
      <c r="B2720">
        <v>5469276.88024096</v>
      </c>
    </row>
    <row r="2721" spans="1:2" x14ac:dyDescent="0.45">
      <c r="A2721">
        <v>3086.98</v>
      </c>
      <c r="B2721" s="1">
        <v>11884381.941338001</v>
      </c>
    </row>
    <row r="2722" spans="1:2" x14ac:dyDescent="0.45">
      <c r="A2722">
        <v>3087.65</v>
      </c>
      <c r="B2722">
        <v>6764884.0944916904</v>
      </c>
    </row>
    <row r="2723" spans="1:2" x14ac:dyDescent="0.45">
      <c r="A2723">
        <v>3089</v>
      </c>
      <c r="B2723">
        <v>8098427.6993538998</v>
      </c>
    </row>
    <row r="2724" spans="1:2" x14ac:dyDescent="0.45">
      <c r="A2724">
        <v>3089.67</v>
      </c>
      <c r="B2724">
        <v>5002250.1622024598</v>
      </c>
    </row>
    <row r="2725" spans="1:2" x14ac:dyDescent="0.45">
      <c r="A2725">
        <v>3090.35</v>
      </c>
      <c r="B2725" s="1">
        <v>10577943.6829859</v>
      </c>
    </row>
    <row r="2726" spans="1:2" x14ac:dyDescent="0.45">
      <c r="A2726">
        <v>3091.69</v>
      </c>
      <c r="B2726">
        <v>6341689.3480886901</v>
      </c>
    </row>
    <row r="2727" spans="1:2" x14ac:dyDescent="0.45">
      <c r="A2727">
        <v>3092.7</v>
      </c>
      <c r="B2727">
        <v>1337134.1495251099</v>
      </c>
    </row>
    <row r="2728" spans="1:2" x14ac:dyDescent="0.45">
      <c r="A2728">
        <v>3094.05</v>
      </c>
      <c r="B2728">
        <v>7428334.8171488997</v>
      </c>
    </row>
    <row r="2729" spans="1:2" x14ac:dyDescent="0.45">
      <c r="A2729">
        <v>3095.39</v>
      </c>
      <c r="B2729">
        <v>7985408.4896449698</v>
      </c>
    </row>
    <row r="2730" spans="1:2" x14ac:dyDescent="0.45">
      <c r="A2730">
        <v>3096.07</v>
      </c>
      <c r="B2730">
        <v>4832089.2222335199</v>
      </c>
    </row>
    <row r="2731" spans="1:2" x14ac:dyDescent="0.45">
      <c r="A2731">
        <v>3096.74</v>
      </c>
      <c r="B2731">
        <v>3731099.5754684</v>
      </c>
    </row>
    <row r="2732" spans="1:2" x14ac:dyDescent="0.45">
      <c r="A2732">
        <v>3097.41</v>
      </c>
      <c r="B2732">
        <v>2651343.9509469802</v>
      </c>
    </row>
    <row r="2733" spans="1:2" x14ac:dyDescent="0.45">
      <c r="A2733">
        <v>3098.08</v>
      </c>
      <c r="B2733">
        <v>8219537.57268814</v>
      </c>
    </row>
    <row r="2734" spans="1:2" x14ac:dyDescent="0.45">
      <c r="A2734">
        <v>3100.78</v>
      </c>
      <c r="B2734">
        <v>6885906.5839179596</v>
      </c>
    </row>
    <row r="2735" spans="1:2" x14ac:dyDescent="0.45">
      <c r="A2735">
        <v>3101.45</v>
      </c>
      <c r="B2735">
        <v>5919719.3293645</v>
      </c>
    </row>
    <row r="2736" spans="1:2" x14ac:dyDescent="0.45">
      <c r="A2736">
        <v>3103.13</v>
      </c>
      <c r="B2736">
        <v>1822573.2119097901</v>
      </c>
    </row>
    <row r="2737" spans="1:2" x14ac:dyDescent="0.45">
      <c r="A2737">
        <v>3104.14</v>
      </c>
      <c r="B2737" s="1">
        <v>10211896.183039499</v>
      </c>
    </row>
    <row r="2738" spans="1:2" x14ac:dyDescent="0.45">
      <c r="A2738">
        <v>3104.81</v>
      </c>
      <c r="B2738">
        <v>3058132.0826974199</v>
      </c>
    </row>
    <row r="2739" spans="1:2" x14ac:dyDescent="0.45">
      <c r="A2739">
        <v>3105.82</v>
      </c>
      <c r="B2739">
        <v>3866652.5841348902</v>
      </c>
    </row>
    <row r="2740" spans="1:2" x14ac:dyDescent="0.45">
      <c r="A2740">
        <v>3107.17</v>
      </c>
      <c r="B2740">
        <v>5483868.5337926904</v>
      </c>
    </row>
    <row r="2741" spans="1:2" x14ac:dyDescent="0.45">
      <c r="A2741">
        <v>3107.84</v>
      </c>
      <c r="B2741">
        <v>6878750.4918730799</v>
      </c>
    </row>
    <row r="2742" spans="1:2" x14ac:dyDescent="0.45">
      <c r="A2742">
        <v>3108.51</v>
      </c>
      <c r="B2742">
        <v>2792474.1585423602</v>
      </c>
    </row>
    <row r="2743" spans="1:2" x14ac:dyDescent="0.45">
      <c r="A2743">
        <v>3110.2</v>
      </c>
      <c r="B2743" s="1">
        <v>12122472.7423697</v>
      </c>
    </row>
    <row r="2744" spans="1:2" x14ac:dyDescent="0.45">
      <c r="A2744">
        <v>3111.21</v>
      </c>
      <c r="B2744">
        <v>7197259.95024125</v>
      </c>
    </row>
    <row r="2745" spans="1:2" x14ac:dyDescent="0.45">
      <c r="A2745">
        <v>3111.88</v>
      </c>
      <c r="B2745" s="1">
        <v>11845692.204341199</v>
      </c>
    </row>
    <row r="2746" spans="1:2" x14ac:dyDescent="0.45">
      <c r="A2746">
        <v>3113.23</v>
      </c>
      <c r="B2746">
        <v>1963045.83508229</v>
      </c>
    </row>
    <row r="2747" spans="1:2" x14ac:dyDescent="0.45">
      <c r="A2747">
        <v>3113.9</v>
      </c>
      <c r="B2747">
        <v>3175039.6037874902</v>
      </c>
    </row>
    <row r="2748" spans="1:2" x14ac:dyDescent="0.45">
      <c r="A2748">
        <v>3115.24</v>
      </c>
      <c r="B2748">
        <v>5711776.1810360802</v>
      </c>
    </row>
    <row r="2749" spans="1:2" x14ac:dyDescent="0.45">
      <c r="A2749">
        <v>3116.25</v>
      </c>
      <c r="B2749">
        <v>3900160.8800445301</v>
      </c>
    </row>
    <row r="2750" spans="1:2" x14ac:dyDescent="0.45">
      <c r="A2750">
        <v>3117.6</v>
      </c>
      <c r="B2750" s="1">
        <v>12717664.134763099</v>
      </c>
    </row>
    <row r="2751" spans="1:2" x14ac:dyDescent="0.45">
      <c r="A2751">
        <v>3118.27</v>
      </c>
      <c r="B2751">
        <v>5302618.3569037803</v>
      </c>
    </row>
    <row r="2752" spans="1:2" x14ac:dyDescent="0.45">
      <c r="A2752">
        <v>3118.94</v>
      </c>
      <c r="B2752">
        <v>6976577.50725538</v>
      </c>
    </row>
    <row r="2753" spans="1:2" x14ac:dyDescent="0.45">
      <c r="A2753">
        <v>3120.29</v>
      </c>
      <c r="B2753">
        <v>1523811.96283551</v>
      </c>
    </row>
    <row r="2754" spans="1:2" x14ac:dyDescent="0.45">
      <c r="A2754">
        <v>3121.3</v>
      </c>
      <c r="B2754">
        <v>1538347.33464057</v>
      </c>
    </row>
    <row r="2755" spans="1:2" x14ac:dyDescent="0.45">
      <c r="A2755">
        <v>3122.31</v>
      </c>
      <c r="B2755">
        <v>7482201.9173166696</v>
      </c>
    </row>
    <row r="2756" spans="1:2" x14ac:dyDescent="0.45">
      <c r="A2756">
        <v>3123.66</v>
      </c>
      <c r="B2756">
        <v>2741246.1401098198</v>
      </c>
    </row>
    <row r="2757" spans="1:2" x14ac:dyDescent="0.45">
      <c r="A2757">
        <v>3124.66</v>
      </c>
      <c r="B2757">
        <v>2634174.8493963</v>
      </c>
    </row>
    <row r="2758" spans="1:2" x14ac:dyDescent="0.45">
      <c r="A2758">
        <v>3126.01</v>
      </c>
      <c r="B2758">
        <v>6239650.0683456501</v>
      </c>
    </row>
    <row r="2759" spans="1:2" x14ac:dyDescent="0.45">
      <c r="A2759">
        <v>3127.02</v>
      </c>
      <c r="B2759">
        <v>3675381.4979534</v>
      </c>
    </row>
    <row r="2760" spans="1:2" x14ac:dyDescent="0.45">
      <c r="A2760">
        <v>3127.69</v>
      </c>
      <c r="B2760">
        <v>3648573.6332861399</v>
      </c>
    </row>
    <row r="2761" spans="1:2" x14ac:dyDescent="0.45">
      <c r="A2761">
        <v>3128.7</v>
      </c>
      <c r="B2761">
        <v>7447021.0643206201</v>
      </c>
    </row>
    <row r="2762" spans="1:2" x14ac:dyDescent="0.45">
      <c r="A2762">
        <v>3129.71</v>
      </c>
      <c r="B2762" s="1">
        <v>12128328.052113499</v>
      </c>
    </row>
    <row r="2763" spans="1:2" x14ac:dyDescent="0.45">
      <c r="A2763">
        <v>3130.38</v>
      </c>
      <c r="B2763">
        <v>6717267.8181296503</v>
      </c>
    </row>
    <row r="2764" spans="1:2" x14ac:dyDescent="0.45">
      <c r="A2764">
        <v>3131.39</v>
      </c>
      <c r="B2764">
        <v>7562883.6706651701</v>
      </c>
    </row>
    <row r="2765" spans="1:2" x14ac:dyDescent="0.45">
      <c r="A2765">
        <v>3132.07</v>
      </c>
      <c r="B2765">
        <v>5203627.7582466798</v>
      </c>
    </row>
    <row r="2766" spans="1:2" x14ac:dyDescent="0.45">
      <c r="A2766">
        <v>3133.75</v>
      </c>
      <c r="B2766">
        <v>7088253.07056286</v>
      </c>
    </row>
    <row r="2767" spans="1:2" x14ac:dyDescent="0.45">
      <c r="A2767">
        <v>3135.43</v>
      </c>
      <c r="B2767">
        <v>2702528.1639930201</v>
      </c>
    </row>
    <row r="2768" spans="1:2" x14ac:dyDescent="0.45">
      <c r="A2768">
        <v>3137.45</v>
      </c>
      <c r="B2768">
        <v>8251552.1796395797</v>
      </c>
    </row>
    <row r="2769" spans="1:2" x14ac:dyDescent="0.45">
      <c r="A2769">
        <v>3138.12</v>
      </c>
      <c r="B2769">
        <v>3553025.4715316198</v>
      </c>
    </row>
    <row r="2770" spans="1:2" x14ac:dyDescent="0.45">
      <c r="A2770">
        <v>3138.8</v>
      </c>
      <c r="B2770">
        <v>4595390.5537663996</v>
      </c>
    </row>
    <row r="2771" spans="1:2" x14ac:dyDescent="0.45">
      <c r="A2771">
        <v>3139.47</v>
      </c>
      <c r="B2771">
        <v>6053184.7882554596</v>
      </c>
    </row>
    <row r="2772" spans="1:2" x14ac:dyDescent="0.45">
      <c r="A2772">
        <v>3140.14</v>
      </c>
      <c r="B2772">
        <v>6278728.8424958503</v>
      </c>
    </row>
    <row r="2773" spans="1:2" x14ac:dyDescent="0.45">
      <c r="A2773">
        <v>3141.82</v>
      </c>
      <c r="B2773">
        <v>5259826.61492192</v>
      </c>
    </row>
    <row r="2774" spans="1:2" x14ac:dyDescent="0.45">
      <c r="A2774">
        <v>3142.5</v>
      </c>
      <c r="B2774">
        <v>6184838.1016771197</v>
      </c>
    </row>
    <row r="2775" spans="1:2" x14ac:dyDescent="0.45">
      <c r="A2775">
        <v>3143.17</v>
      </c>
      <c r="B2775">
        <v>6691281.7629434103</v>
      </c>
    </row>
    <row r="2776" spans="1:2" x14ac:dyDescent="0.45">
      <c r="A2776">
        <v>3143.84</v>
      </c>
      <c r="B2776">
        <v>7238185.3775853999</v>
      </c>
    </row>
    <row r="2777" spans="1:2" x14ac:dyDescent="0.45">
      <c r="A2777">
        <v>3145.19</v>
      </c>
      <c r="B2777" s="1">
        <v>11558850.9955456</v>
      </c>
    </row>
    <row r="2778" spans="1:2" x14ac:dyDescent="0.45">
      <c r="A2778">
        <v>3145.86</v>
      </c>
      <c r="B2778" s="1">
        <v>10691240.983445</v>
      </c>
    </row>
    <row r="2779" spans="1:2" x14ac:dyDescent="0.45">
      <c r="A2779">
        <v>3146.87</v>
      </c>
      <c r="B2779">
        <v>6596206.3616165798</v>
      </c>
    </row>
    <row r="2780" spans="1:2" x14ac:dyDescent="0.45">
      <c r="A2780">
        <v>3148.89</v>
      </c>
      <c r="B2780">
        <v>4948794.3199917404</v>
      </c>
    </row>
    <row r="2781" spans="1:2" x14ac:dyDescent="0.45">
      <c r="A2781">
        <v>3149.9</v>
      </c>
      <c r="B2781" s="1">
        <v>10933781.341612799</v>
      </c>
    </row>
    <row r="2782" spans="1:2" x14ac:dyDescent="0.45">
      <c r="A2782">
        <v>3151.58</v>
      </c>
      <c r="B2782">
        <v>9076447.0669151507</v>
      </c>
    </row>
    <row r="2783" spans="1:2" x14ac:dyDescent="0.45">
      <c r="A2783">
        <v>3152.25</v>
      </c>
      <c r="B2783">
        <v>9020132.2570042908</v>
      </c>
    </row>
    <row r="2784" spans="1:2" x14ac:dyDescent="0.45">
      <c r="A2784">
        <v>3152.93</v>
      </c>
      <c r="B2784">
        <v>6997870.6799239898</v>
      </c>
    </row>
    <row r="2785" spans="1:2" x14ac:dyDescent="0.45">
      <c r="A2785">
        <v>3154.27</v>
      </c>
      <c r="B2785">
        <v>6259202.2093528695</v>
      </c>
    </row>
    <row r="2786" spans="1:2" x14ac:dyDescent="0.45">
      <c r="A2786">
        <v>3155.96</v>
      </c>
      <c r="B2786">
        <v>6447624.42990073</v>
      </c>
    </row>
    <row r="2787" spans="1:2" x14ac:dyDescent="0.45">
      <c r="A2787">
        <v>3156.63</v>
      </c>
      <c r="B2787">
        <v>8915823.3085217606</v>
      </c>
    </row>
    <row r="2788" spans="1:2" x14ac:dyDescent="0.45">
      <c r="A2788">
        <v>3157.3</v>
      </c>
      <c r="B2788">
        <v>4694917.40022521</v>
      </c>
    </row>
    <row r="2789" spans="1:2" x14ac:dyDescent="0.45">
      <c r="A2789">
        <v>3157.97</v>
      </c>
      <c r="B2789">
        <v>7599228.0518121598</v>
      </c>
    </row>
    <row r="2790" spans="1:2" x14ac:dyDescent="0.45">
      <c r="A2790">
        <v>3158.65</v>
      </c>
      <c r="B2790">
        <v>875946.24116512097</v>
      </c>
    </row>
    <row r="2791" spans="1:2" x14ac:dyDescent="0.45">
      <c r="A2791">
        <v>3159.66</v>
      </c>
      <c r="B2791">
        <v>6029989.3568382896</v>
      </c>
    </row>
    <row r="2792" spans="1:2" x14ac:dyDescent="0.45">
      <c r="A2792">
        <v>3160.33</v>
      </c>
      <c r="B2792">
        <v>3998149.9028760898</v>
      </c>
    </row>
    <row r="2793" spans="1:2" x14ac:dyDescent="0.45">
      <c r="A2793">
        <v>3162.01</v>
      </c>
      <c r="B2793">
        <v>5055493.5382766603</v>
      </c>
    </row>
    <row r="2794" spans="1:2" x14ac:dyDescent="0.45">
      <c r="A2794">
        <v>3163.36</v>
      </c>
      <c r="B2794">
        <v>4822190.0357386405</v>
      </c>
    </row>
    <row r="2795" spans="1:2" x14ac:dyDescent="0.45">
      <c r="A2795">
        <v>3164.03</v>
      </c>
      <c r="B2795">
        <v>7702221.9881565301</v>
      </c>
    </row>
    <row r="2796" spans="1:2" x14ac:dyDescent="0.45">
      <c r="A2796">
        <v>3165.71</v>
      </c>
      <c r="B2796" s="1">
        <v>10181672.304725001</v>
      </c>
    </row>
    <row r="2797" spans="1:2" x14ac:dyDescent="0.45">
      <c r="A2797">
        <v>3166.39</v>
      </c>
      <c r="B2797">
        <v>8251294.9007398998</v>
      </c>
    </row>
    <row r="2798" spans="1:2" x14ac:dyDescent="0.45">
      <c r="A2798">
        <v>3168.07</v>
      </c>
      <c r="B2798">
        <v>3621016.64664962</v>
      </c>
    </row>
    <row r="2799" spans="1:2" x14ac:dyDescent="0.45">
      <c r="A2799">
        <v>3169.75</v>
      </c>
      <c r="B2799">
        <v>9862307.6259947196</v>
      </c>
    </row>
    <row r="2800" spans="1:2" x14ac:dyDescent="0.45">
      <c r="A2800">
        <v>3170.76</v>
      </c>
      <c r="B2800">
        <v>8591001.5394601505</v>
      </c>
    </row>
    <row r="2801" spans="1:2" x14ac:dyDescent="0.45">
      <c r="A2801">
        <v>3171.43</v>
      </c>
      <c r="B2801">
        <v>5079493.7560624704</v>
      </c>
    </row>
    <row r="2802" spans="1:2" x14ac:dyDescent="0.45">
      <c r="A2802">
        <v>3172.44</v>
      </c>
      <c r="B2802">
        <v>6161770.9224512102</v>
      </c>
    </row>
    <row r="2803" spans="1:2" x14ac:dyDescent="0.45">
      <c r="A2803">
        <v>3173.11</v>
      </c>
      <c r="B2803" s="1">
        <v>13820740.4099057</v>
      </c>
    </row>
    <row r="2804" spans="1:2" x14ac:dyDescent="0.45">
      <c r="A2804">
        <v>3174.46</v>
      </c>
      <c r="B2804">
        <v>6503445.6595604802</v>
      </c>
    </row>
    <row r="2805" spans="1:2" x14ac:dyDescent="0.45">
      <c r="A2805">
        <v>3175.81</v>
      </c>
      <c r="B2805">
        <v>1394471.6318831199</v>
      </c>
    </row>
    <row r="2806" spans="1:2" x14ac:dyDescent="0.45">
      <c r="A2806">
        <v>3176.48</v>
      </c>
      <c r="B2806">
        <v>1088156.9650391201</v>
      </c>
    </row>
    <row r="2807" spans="1:2" x14ac:dyDescent="0.45">
      <c r="A2807">
        <v>3177.49</v>
      </c>
      <c r="B2807">
        <v>6584390.3702263897</v>
      </c>
    </row>
    <row r="2808" spans="1:2" x14ac:dyDescent="0.45">
      <c r="A2808">
        <v>3178.16</v>
      </c>
      <c r="B2808">
        <v>4187601.44179428</v>
      </c>
    </row>
    <row r="2809" spans="1:2" x14ac:dyDescent="0.45">
      <c r="A2809">
        <v>3179.17</v>
      </c>
      <c r="B2809">
        <v>7221215.0732212402</v>
      </c>
    </row>
    <row r="2810" spans="1:2" x14ac:dyDescent="0.45">
      <c r="A2810">
        <v>3180.85</v>
      </c>
      <c r="B2810">
        <v>6185092.7349733403</v>
      </c>
    </row>
    <row r="2811" spans="1:2" x14ac:dyDescent="0.45">
      <c r="A2811">
        <v>3181.86</v>
      </c>
      <c r="B2811" s="1">
        <v>10141359.8704999</v>
      </c>
    </row>
    <row r="2812" spans="1:2" x14ac:dyDescent="0.45">
      <c r="A2812">
        <v>3182.87</v>
      </c>
      <c r="B2812">
        <v>9433069.5165243298</v>
      </c>
    </row>
    <row r="2813" spans="1:2" x14ac:dyDescent="0.45">
      <c r="A2813">
        <v>3184.22</v>
      </c>
      <c r="B2813">
        <v>9207014.8310471494</v>
      </c>
    </row>
    <row r="2814" spans="1:2" x14ac:dyDescent="0.45">
      <c r="A2814">
        <v>3185.56</v>
      </c>
      <c r="B2814">
        <v>4196721.6327924998</v>
      </c>
    </row>
    <row r="2815" spans="1:2" x14ac:dyDescent="0.45">
      <c r="A2815">
        <v>3187.58</v>
      </c>
      <c r="B2815">
        <v>4024722.5688756299</v>
      </c>
    </row>
    <row r="2816" spans="1:2" x14ac:dyDescent="0.45">
      <c r="A2816">
        <v>3188.59</v>
      </c>
      <c r="B2816">
        <v>8398732.2963596899</v>
      </c>
    </row>
    <row r="2817" spans="1:2" x14ac:dyDescent="0.45">
      <c r="A2817">
        <v>3190.27</v>
      </c>
      <c r="B2817">
        <v>8693684.9331225604</v>
      </c>
    </row>
    <row r="2818" spans="1:2" x14ac:dyDescent="0.45">
      <c r="A2818">
        <v>3191.28</v>
      </c>
      <c r="B2818" s="1">
        <v>10040895.414236899</v>
      </c>
    </row>
    <row r="2819" spans="1:2" x14ac:dyDescent="0.45">
      <c r="A2819">
        <v>3191.96</v>
      </c>
      <c r="B2819">
        <v>4427500.1380544603</v>
      </c>
    </row>
    <row r="2820" spans="1:2" x14ac:dyDescent="0.45">
      <c r="A2820">
        <v>3192.63</v>
      </c>
      <c r="B2820">
        <v>9891426.7468647994</v>
      </c>
    </row>
    <row r="2821" spans="1:2" x14ac:dyDescent="0.45">
      <c r="A2821">
        <v>3193.3</v>
      </c>
      <c r="B2821">
        <v>5888452.4859604202</v>
      </c>
    </row>
    <row r="2822" spans="1:2" x14ac:dyDescent="0.45">
      <c r="A2822">
        <v>3194.65</v>
      </c>
      <c r="B2822">
        <v>5538118.5219775504</v>
      </c>
    </row>
    <row r="2823" spans="1:2" x14ac:dyDescent="0.45">
      <c r="A2823">
        <v>3195.32</v>
      </c>
      <c r="B2823">
        <v>4239717.5053840699</v>
      </c>
    </row>
    <row r="2824" spans="1:2" x14ac:dyDescent="0.45">
      <c r="A2824">
        <v>3195.99</v>
      </c>
      <c r="B2824">
        <v>7923114.8456391199</v>
      </c>
    </row>
    <row r="2825" spans="1:2" x14ac:dyDescent="0.45">
      <c r="A2825">
        <v>3197</v>
      </c>
      <c r="B2825">
        <v>8564246.2497452609</v>
      </c>
    </row>
    <row r="2826" spans="1:2" x14ac:dyDescent="0.45">
      <c r="A2826">
        <v>3198.01</v>
      </c>
      <c r="B2826">
        <v>4670083.5139015298</v>
      </c>
    </row>
    <row r="2827" spans="1:2" x14ac:dyDescent="0.45">
      <c r="A2827">
        <v>3200.03</v>
      </c>
      <c r="B2827">
        <v>9879286.6561060194</v>
      </c>
    </row>
    <row r="2828" spans="1:2" x14ac:dyDescent="0.45">
      <c r="A2828">
        <v>3201.04</v>
      </c>
      <c r="B2828">
        <v>5657097.4650030201</v>
      </c>
    </row>
    <row r="2829" spans="1:2" x14ac:dyDescent="0.45">
      <c r="A2829">
        <v>3201.71</v>
      </c>
      <c r="B2829">
        <v>6913073.5237212097</v>
      </c>
    </row>
    <row r="2830" spans="1:2" x14ac:dyDescent="0.45">
      <c r="A2830">
        <v>3202.39</v>
      </c>
      <c r="B2830">
        <v>7941576.9966760604</v>
      </c>
    </row>
    <row r="2831" spans="1:2" x14ac:dyDescent="0.45">
      <c r="A2831">
        <v>3203.4</v>
      </c>
      <c r="B2831">
        <v>1705435.6884272001</v>
      </c>
    </row>
    <row r="2832" spans="1:2" x14ac:dyDescent="0.45">
      <c r="A2832">
        <v>3204.74</v>
      </c>
      <c r="B2832">
        <v>8663222.7650044393</v>
      </c>
    </row>
    <row r="2833" spans="1:2" x14ac:dyDescent="0.45">
      <c r="A2833">
        <v>3205.75</v>
      </c>
      <c r="B2833">
        <v>4717425.5735639399</v>
      </c>
    </row>
    <row r="2834" spans="1:2" x14ac:dyDescent="0.45">
      <c r="A2834">
        <v>3207.43</v>
      </c>
      <c r="B2834">
        <v>8351706.7888837801</v>
      </c>
    </row>
    <row r="2835" spans="1:2" x14ac:dyDescent="0.45">
      <c r="A2835">
        <v>3208.11</v>
      </c>
      <c r="B2835">
        <v>6683791.4669293799</v>
      </c>
    </row>
    <row r="2836" spans="1:2" x14ac:dyDescent="0.45">
      <c r="A2836">
        <v>3208.78</v>
      </c>
      <c r="B2836">
        <v>9523064.2083405294</v>
      </c>
    </row>
    <row r="2837" spans="1:2" x14ac:dyDescent="0.45">
      <c r="A2837">
        <v>3209.45</v>
      </c>
      <c r="B2837">
        <v>6104824.8666012902</v>
      </c>
    </row>
    <row r="2838" spans="1:2" x14ac:dyDescent="0.45">
      <c r="A2838">
        <v>3210.46</v>
      </c>
      <c r="B2838">
        <v>378768.46730401198</v>
      </c>
    </row>
    <row r="2839" spans="1:2" x14ac:dyDescent="0.45">
      <c r="A2839">
        <v>3211.81</v>
      </c>
      <c r="B2839">
        <v>4042328.1590489</v>
      </c>
    </row>
    <row r="2840" spans="1:2" x14ac:dyDescent="0.45">
      <c r="A2840">
        <v>3214.16</v>
      </c>
      <c r="B2840">
        <v>6033593.2359382398</v>
      </c>
    </row>
    <row r="2841" spans="1:2" x14ac:dyDescent="0.45">
      <c r="A2841">
        <v>3215.17</v>
      </c>
      <c r="B2841">
        <v>6986235.3166124104</v>
      </c>
    </row>
    <row r="2842" spans="1:2" x14ac:dyDescent="0.45">
      <c r="A2842">
        <v>3215.84</v>
      </c>
      <c r="B2842">
        <v>4289941.3362442097</v>
      </c>
    </row>
    <row r="2843" spans="1:2" x14ac:dyDescent="0.45">
      <c r="A2843">
        <v>3216.85</v>
      </c>
      <c r="B2843">
        <v>1615543.1939342499</v>
      </c>
    </row>
    <row r="2844" spans="1:2" x14ac:dyDescent="0.45">
      <c r="A2844">
        <v>3217.86</v>
      </c>
      <c r="B2844">
        <v>4687441.4340151502</v>
      </c>
    </row>
    <row r="2845" spans="1:2" x14ac:dyDescent="0.45">
      <c r="A2845">
        <v>3218.87</v>
      </c>
      <c r="B2845">
        <v>6624586.9251740901</v>
      </c>
    </row>
    <row r="2846" spans="1:2" x14ac:dyDescent="0.45">
      <c r="A2846">
        <v>3219.55</v>
      </c>
      <c r="B2846">
        <v>6159565.0423103897</v>
      </c>
    </row>
    <row r="2847" spans="1:2" x14ac:dyDescent="0.45">
      <c r="A2847">
        <v>3222.91</v>
      </c>
      <c r="B2847">
        <v>3159942.35470095</v>
      </c>
    </row>
    <row r="2848" spans="1:2" x14ac:dyDescent="0.45">
      <c r="A2848">
        <v>3224.26</v>
      </c>
      <c r="B2848">
        <v>6340004.2061189096</v>
      </c>
    </row>
    <row r="2849" spans="1:2" x14ac:dyDescent="0.45">
      <c r="A2849">
        <v>3225.6</v>
      </c>
      <c r="B2849">
        <v>9275446.6445366591</v>
      </c>
    </row>
    <row r="2850" spans="1:2" x14ac:dyDescent="0.45">
      <c r="A2850">
        <v>3226.61</v>
      </c>
      <c r="B2850">
        <v>8187009.5962880095</v>
      </c>
    </row>
    <row r="2851" spans="1:2" x14ac:dyDescent="0.45">
      <c r="A2851">
        <v>3227.62</v>
      </c>
      <c r="B2851">
        <v>4127194.8201954798</v>
      </c>
    </row>
    <row r="2852" spans="1:2" x14ac:dyDescent="0.45">
      <c r="A2852">
        <v>3228.63</v>
      </c>
      <c r="B2852" s="1">
        <v>12031555.3734574</v>
      </c>
    </row>
    <row r="2853" spans="1:2" x14ac:dyDescent="0.45">
      <c r="A2853">
        <v>3230.65</v>
      </c>
      <c r="B2853">
        <v>5558438.8940705098</v>
      </c>
    </row>
    <row r="2854" spans="1:2" x14ac:dyDescent="0.45">
      <c r="A2854">
        <v>3231.99</v>
      </c>
      <c r="B2854">
        <v>8976953.6459802408</v>
      </c>
    </row>
    <row r="2855" spans="1:2" x14ac:dyDescent="0.45">
      <c r="A2855">
        <v>3233</v>
      </c>
      <c r="B2855">
        <v>3752753.6621511201</v>
      </c>
    </row>
    <row r="2856" spans="1:2" x14ac:dyDescent="0.45">
      <c r="A2856">
        <v>3234.69</v>
      </c>
      <c r="B2856" s="1">
        <v>15273312.661883</v>
      </c>
    </row>
    <row r="2857" spans="1:2" x14ac:dyDescent="0.45">
      <c r="A2857">
        <v>3235.7</v>
      </c>
      <c r="B2857">
        <v>9010596.6243114006</v>
      </c>
    </row>
    <row r="2858" spans="1:2" x14ac:dyDescent="0.45">
      <c r="A2858">
        <v>3236.7</v>
      </c>
      <c r="B2858">
        <v>8953409.7814393304</v>
      </c>
    </row>
    <row r="2859" spans="1:2" x14ac:dyDescent="0.45">
      <c r="A2859">
        <v>3237.71</v>
      </c>
      <c r="B2859">
        <v>4929167.0585566303</v>
      </c>
    </row>
    <row r="2860" spans="1:2" x14ac:dyDescent="0.45">
      <c r="A2860">
        <v>3238.72</v>
      </c>
      <c r="B2860" s="1">
        <v>10776218.3536394</v>
      </c>
    </row>
    <row r="2861" spans="1:2" x14ac:dyDescent="0.45">
      <c r="A2861">
        <v>3239.4</v>
      </c>
      <c r="B2861">
        <v>9803149.0018546991</v>
      </c>
    </row>
    <row r="2862" spans="1:2" x14ac:dyDescent="0.45">
      <c r="A2862">
        <v>3240.41</v>
      </c>
      <c r="B2862">
        <v>6448970.0876910798</v>
      </c>
    </row>
    <row r="2863" spans="1:2" x14ac:dyDescent="0.45">
      <c r="A2863">
        <v>3241.08</v>
      </c>
      <c r="B2863" s="1">
        <v>10668425.8194353</v>
      </c>
    </row>
    <row r="2864" spans="1:2" x14ac:dyDescent="0.45">
      <c r="A2864">
        <v>3244.44</v>
      </c>
      <c r="B2864">
        <v>8088483.8655251497</v>
      </c>
    </row>
    <row r="2865" spans="1:2" x14ac:dyDescent="0.45">
      <c r="A2865">
        <v>3245.12</v>
      </c>
      <c r="B2865">
        <v>6476267.8980080197</v>
      </c>
    </row>
    <row r="2866" spans="1:2" x14ac:dyDescent="0.45">
      <c r="A2866">
        <v>3246.13</v>
      </c>
      <c r="B2866" s="1">
        <v>11170502.026636099</v>
      </c>
    </row>
    <row r="2867" spans="1:2" x14ac:dyDescent="0.45">
      <c r="A2867">
        <v>3246.8</v>
      </c>
      <c r="B2867">
        <v>9541342.9622462206</v>
      </c>
    </row>
    <row r="2868" spans="1:2" x14ac:dyDescent="0.45">
      <c r="A2868">
        <v>3247.47</v>
      </c>
      <c r="B2868">
        <v>861555.80962554505</v>
      </c>
    </row>
    <row r="2869" spans="1:2" x14ac:dyDescent="0.45">
      <c r="A2869">
        <v>3248.14</v>
      </c>
      <c r="B2869">
        <v>3069056.0041824798</v>
      </c>
    </row>
    <row r="2870" spans="1:2" x14ac:dyDescent="0.45">
      <c r="A2870">
        <v>3249.49</v>
      </c>
      <c r="B2870">
        <v>5809549.4579926496</v>
      </c>
    </row>
    <row r="2871" spans="1:2" x14ac:dyDescent="0.45">
      <c r="A2871">
        <v>3250.5</v>
      </c>
      <c r="B2871">
        <v>9952635.2079409696</v>
      </c>
    </row>
    <row r="2872" spans="1:2" x14ac:dyDescent="0.45">
      <c r="A2872">
        <v>3251.85</v>
      </c>
      <c r="B2872">
        <v>4338754.3781215101</v>
      </c>
    </row>
    <row r="2873" spans="1:2" x14ac:dyDescent="0.45">
      <c r="A2873">
        <v>3252.85</v>
      </c>
      <c r="B2873">
        <v>7295071.1461713295</v>
      </c>
    </row>
    <row r="2874" spans="1:2" x14ac:dyDescent="0.45">
      <c r="A2874">
        <v>3253.53</v>
      </c>
      <c r="B2874">
        <v>4047728.5096149798</v>
      </c>
    </row>
    <row r="2875" spans="1:2" x14ac:dyDescent="0.45">
      <c r="A2875">
        <v>3254.2</v>
      </c>
      <c r="B2875">
        <v>5542561.0033424301</v>
      </c>
    </row>
    <row r="2876" spans="1:2" x14ac:dyDescent="0.45">
      <c r="A2876">
        <v>3254.87</v>
      </c>
      <c r="B2876" s="1">
        <v>10754140.7573401</v>
      </c>
    </row>
    <row r="2877" spans="1:2" x14ac:dyDescent="0.45">
      <c r="A2877">
        <v>3255.88</v>
      </c>
      <c r="B2877">
        <v>4935361.6232439103</v>
      </c>
    </row>
    <row r="2878" spans="1:2" x14ac:dyDescent="0.45">
      <c r="A2878">
        <v>3256.89</v>
      </c>
      <c r="B2878">
        <v>2351708.5310660298</v>
      </c>
    </row>
    <row r="2879" spans="1:2" x14ac:dyDescent="0.45">
      <c r="A2879">
        <v>3257.9</v>
      </c>
      <c r="B2879">
        <v>3454254.82906267</v>
      </c>
    </row>
    <row r="2880" spans="1:2" x14ac:dyDescent="0.45">
      <c r="A2880">
        <v>3259.58</v>
      </c>
      <c r="B2880">
        <v>4604793.4936998095</v>
      </c>
    </row>
    <row r="2881" spans="1:2" x14ac:dyDescent="0.45">
      <c r="A2881">
        <v>3260.93</v>
      </c>
      <c r="B2881">
        <v>6772691.5731053604</v>
      </c>
    </row>
    <row r="2882" spans="1:2" x14ac:dyDescent="0.45">
      <c r="A2882">
        <v>3266.31</v>
      </c>
      <c r="B2882">
        <v>8798787.7456444595</v>
      </c>
    </row>
    <row r="2883" spans="1:2" x14ac:dyDescent="0.45">
      <c r="A2883">
        <v>3266.99</v>
      </c>
      <c r="B2883">
        <v>1012760.16275458</v>
      </c>
    </row>
    <row r="2884" spans="1:2" x14ac:dyDescent="0.45">
      <c r="A2884">
        <v>3268</v>
      </c>
      <c r="B2884" s="1">
        <v>19019090.200215898</v>
      </c>
    </row>
    <row r="2885" spans="1:2" x14ac:dyDescent="0.45">
      <c r="A2885">
        <v>3270.69</v>
      </c>
      <c r="B2885">
        <v>3176732.1305983202</v>
      </c>
    </row>
    <row r="2886" spans="1:2" x14ac:dyDescent="0.45">
      <c r="A2886">
        <v>3272.37</v>
      </c>
      <c r="B2886">
        <v>9117837.4412930999</v>
      </c>
    </row>
    <row r="2887" spans="1:2" x14ac:dyDescent="0.45">
      <c r="A2887">
        <v>3273.38</v>
      </c>
      <c r="B2887">
        <v>3178515.034976</v>
      </c>
    </row>
    <row r="2888" spans="1:2" x14ac:dyDescent="0.45">
      <c r="A2888">
        <v>3274.72</v>
      </c>
      <c r="B2888">
        <v>5511610.0263783596</v>
      </c>
    </row>
    <row r="2889" spans="1:2" x14ac:dyDescent="0.45">
      <c r="A2889">
        <v>3276.07</v>
      </c>
      <c r="B2889" s="1">
        <v>15133451.5018091</v>
      </c>
    </row>
    <row r="2890" spans="1:2" x14ac:dyDescent="0.45">
      <c r="A2890">
        <v>3276.74</v>
      </c>
      <c r="B2890">
        <v>2525230.53140043</v>
      </c>
    </row>
    <row r="2891" spans="1:2" x14ac:dyDescent="0.45">
      <c r="A2891">
        <v>3277.75</v>
      </c>
      <c r="B2891">
        <v>3303246.53329957</v>
      </c>
    </row>
    <row r="2892" spans="1:2" x14ac:dyDescent="0.45">
      <c r="A2892">
        <v>3278.76</v>
      </c>
      <c r="B2892">
        <v>7838371.2618594998</v>
      </c>
    </row>
    <row r="2893" spans="1:2" x14ac:dyDescent="0.45">
      <c r="A2893">
        <v>3279.43</v>
      </c>
      <c r="B2893" s="1">
        <v>43333606.472561903</v>
      </c>
    </row>
    <row r="2894" spans="1:2" x14ac:dyDescent="0.45">
      <c r="A2894">
        <v>3281.12</v>
      </c>
      <c r="B2894">
        <v>3273128.6499164798</v>
      </c>
    </row>
    <row r="2895" spans="1:2" x14ac:dyDescent="0.45">
      <c r="A2895">
        <v>3281.79</v>
      </c>
      <c r="B2895">
        <v>7019722.1843540203</v>
      </c>
    </row>
    <row r="2896" spans="1:2" x14ac:dyDescent="0.45">
      <c r="A2896">
        <v>3282.46</v>
      </c>
      <c r="B2896">
        <v>4686315.7952322904</v>
      </c>
    </row>
    <row r="2897" spans="1:2" x14ac:dyDescent="0.45">
      <c r="A2897">
        <v>3283.47</v>
      </c>
      <c r="B2897">
        <v>5293428.1311582001</v>
      </c>
    </row>
    <row r="2898" spans="1:2" x14ac:dyDescent="0.45">
      <c r="A2898">
        <v>3284.14</v>
      </c>
      <c r="B2898">
        <v>404821.34185973601</v>
      </c>
    </row>
    <row r="2899" spans="1:2" x14ac:dyDescent="0.45">
      <c r="A2899">
        <v>3285.49</v>
      </c>
      <c r="B2899" s="1">
        <v>14611176.695725201</v>
      </c>
    </row>
    <row r="2900" spans="1:2" x14ac:dyDescent="0.45">
      <c r="A2900">
        <v>3287.51</v>
      </c>
      <c r="B2900">
        <v>1030909.79005876</v>
      </c>
    </row>
    <row r="2901" spans="1:2" x14ac:dyDescent="0.45">
      <c r="A2901">
        <v>3288.18</v>
      </c>
      <c r="B2901">
        <v>7678782.3934920803</v>
      </c>
    </row>
    <row r="2902" spans="1:2" x14ac:dyDescent="0.45">
      <c r="A2902">
        <v>3289.86</v>
      </c>
      <c r="B2902">
        <v>2791953.3991418602</v>
      </c>
    </row>
    <row r="2903" spans="1:2" x14ac:dyDescent="0.45">
      <c r="A2903">
        <v>3291.55</v>
      </c>
      <c r="B2903">
        <v>4805860.3184996797</v>
      </c>
    </row>
    <row r="2904" spans="1:2" x14ac:dyDescent="0.45">
      <c r="A2904">
        <v>3292.89</v>
      </c>
      <c r="B2904">
        <v>6055338.6970744403</v>
      </c>
    </row>
    <row r="2905" spans="1:2" x14ac:dyDescent="0.45">
      <c r="A2905">
        <v>3293.9</v>
      </c>
      <c r="B2905">
        <v>520713.56273127499</v>
      </c>
    </row>
    <row r="2906" spans="1:2" x14ac:dyDescent="0.45">
      <c r="A2906">
        <v>3295.25</v>
      </c>
      <c r="B2906">
        <v>3259672.8051847699</v>
      </c>
    </row>
    <row r="2907" spans="1:2" x14ac:dyDescent="0.45">
      <c r="A2907">
        <v>3295.92</v>
      </c>
      <c r="B2907" s="1">
        <v>13215527.868989199</v>
      </c>
    </row>
    <row r="2908" spans="1:2" x14ac:dyDescent="0.45">
      <c r="A2908">
        <v>3296.93</v>
      </c>
      <c r="B2908">
        <v>3484764.91189824</v>
      </c>
    </row>
    <row r="2909" spans="1:2" x14ac:dyDescent="0.45">
      <c r="A2909">
        <v>3297.6</v>
      </c>
      <c r="B2909">
        <v>3370870.1679742401</v>
      </c>
    </row>
    <row r="2910" spans="1:2" x14ac:dyDescent="0.45">
      <c r="A2910">
        <v>3300.29</v>
      </c>
      <c r="B2910" s="1">
        <v>13043928.0374918</v>
      </c>
    </row>
    <row r="2911" spans="1:2" x14ac:dyDescent="0.45">
      <c r="A2911">
        <v>3302.65</v>
      </c>
      <c r="B2911">
        <v>4235077.5349823302</v>
      </c>
    </row>
    <row r="2912" spans="1:2" x14ac:dyDescent="0.45">
      <c r="A2912">
        <v>3305.34</v>
      </c>
      <c r="B2912">
        <v>4741447.5579427304</v>
      </c>
    </row>
    <row r="2913" spans="1:2" x14ac:dyDescent="0.45">
      <c r="A2913">
        <v>3307.02</v>
      </c>
      <c r="B2913" s="1">
        <v>11244331.642369401</v>
      </c>
    </row>
    <row r="2914" spans="1:2" x14ac:dyDescent="0.45">
      <c r="A2914">
        <v>3308.03</v>
      </c>
      <c r="B2914">
        <v>9185952.1971800905</v>
      </c>
    </row>
    <row r="2915" spans="1:2" x14ac:dyDescent="0.45">
      <c r="A2915">
        <v>3309.04</v>
      </c>
      <c r="B2915">
        <v>8960218.4702346101</v>
      </c>
    </row>
    <row r="2916" spans="1:2" x14ac:dyDescent="0.45">
      <c r="A2916">
        <v>3311.4</v>
      </c>
      <c r="B2916">
        <v>3341766.9559336202</v>
      </c>
    </row>
    <row r="2917" spans="1:2" x14ac:dyDescent="0.45">
      <c r="A2917">
        <v>3312.07</v>
      </c>
      <c r="B2917">
        <v>7682472.3871638495</v>
      </c>
    </row>
    <row r="2918" spans="1:2" x14ac:dyDescent="0.45">
      <c r="A2918">
        <v>3312.74</v>
      </c>
      <c r="B2918">
        <v>4349050.8541133702</v>
      </c>
    </row>
    <row r="2919" spans="1:2" x14ac:dyDescent="0.45">
      <c r="A2919">
        <v>3313.75</v>
      </c>
      <c r="B2919">
        <v>4010050.2262797598</v>
      </c>
    </row>
    <row r="2920" spans="1:2" x14ac:dyDescent="0.45">
      <c r="A2920">
        <v>3314.76</v>
      </c>
      <c r="B2920">
        <v>5565955.1539390404</v>
      </c>
    </row>
    <row r="2921" spans="1:2" x14ac:dyDescent="0.45">
      <c r="A2921">
        <v>3317.45</v>
      </c>
      <c r="B2921">
        <v>2185220.53558684</v>
      </c>
    </row>
    <row r="2922" spans="1:2" x14ac:dyDescent="0.45">
      <c r="A2922">
        <v>3318.13</v>
      </c>
      <c r="B2922">
        <v>4402234.5285342298</v>
      </c>
    </row>
    <row r="2923" spans="1:2" x14ac:dyDescent="0.45">
      <c r="A2923">
        <v>3319.14</v>
      </c>
      <c r="B2923">
        <v>5400984.21</v>
      </c>
    </row>
    <row r="2924" spans="1:2" x14ac:dyDescent="0.45">
      <c r="A2924">
        <v>3320.15</v>
      </c>
      <c r="B2924">
        <v>9124008.0878864508</v>
      </c>
    </row>
    <row r="2925" spans="1:2" x14ac:dyDescent="0.45">
      <c r="A2925">
        <v>3321.49</v>
      </c>
      <c r="B2925">
        <v>1948122.6476633199</v>
      </c>
    </row>
    <row r="2926" spans="1:2" x14ac:dyDescent="0.45">
      <c r="A2926">
        <v>3322.84</v>
      </c>
      <c r="B2926">
        <v>5192936.0167157101</v>
      </c>
    </row>
    <row r="2927" spans="1:2" x14ac:dyDescent="0.45">
      <c r="A2927">
        <v>3324.52</v>
      </c>
      <c r="B2927">
        <v>5251698.9968323</v>
      </c>
    </row>
    <row r="2928" spans="1:2" x14ac:dyDescent="0.45">
      <c r="A2928">
        <v>3325.19</v>
      </c>
      <c r="B2928">
        <v>4149972.6972222901</v>
      </c>
    </row>
    <row r="2929" spans="1:2" x14ac:dyDescent="0.45">
      <c r="A2929">
        <v>3326.2</v>
      </c>
      <c r="B2929">
        <v>1013777.0899895</v>
      </c>
    </row>
    <row r="2930" spans="1:2" x14ac:dyDescent="0.45">
      <c r="A2930">
        <v>3327.21</v>
      </c>
      <c r="B2930">
        <v>2990046.95781053</v>
      </c>
    </row>
    <row r="2931" spans="1:2" x14ac:dyDescent="0.45">
      <c r="A2931">
        <v>3328.22</v>
      </c>
      <c r="B2931">
        <v>4213409.9910591496</v>
      </c>
    </row>
    <row r="2932" spans="1:2" x14ac:dyDescent="0.45">
      <c r="A2932">
        <v>3330.58</v>
      </c>
      <c r="B2932">
        <v>5727291.9467355404</v>
      </c>
    </row>
    <row r="2933" spans="1:2" x14ac:dyDescent="0.45">
      <c r="A2933">
        <v>3332.26</v>
      </c>
      <c r="B2933">
        <v>3255360.4714290602</v>
      </c>
    </row>
    <row r="2934" spans="1:2" x14ac:dyDescent="0.45">
      <c r="A2934">
        <v>3333.27</v>
      </c>
      <c r="B2934">
        <v>8488210.2587180696</v>
      </c>
    </row>
    <row r="2935" spans="1:2" x14ac:dyDescent="0.45">
      <c r="A2935">
        <v>3334.95</v>
      </c>
      <c r="B2935" s="1">
        <v>16764698.1155289</v>
      </c>
    </row>
    <row r="2936" spans="1:2" x14ac:dyDescent="0.45">
      <c r="A2936">
        <v>3335.62</v>
      </c>
      <c r="B2936">
        <v>7540604.5504789101</v>
      </c>
    </row>
    <row r="2937" spans="1:2" x14ac:dyDescent="0.45">
      <c r="A2937">
        <v>3336.3</v>
      </c>
      <c r="B2937">
        <v>6682034.8676455496</v>
      </c>
    </row>
    <row r="2938" spans="1:2" x14ac:dyDescent="0.45">
      <c r="A2938">
        <v>3336.97</v>
      </c>
      <c r="B2938">
        <v>6191221.8088243101</v>
      </c>
    </row>
    <row r="2939" spans="1:2" x14ac:dyDescent="0.45">
      <c r="A2939">
        <v>3338.65</v>
      </c>
      <c r="B2939">
        <v>5454079.2372326199</v>
      </c>
    </row>
    <row r="2940" spans="1:2" x14ac:dyDescent="0.45">
      <c r="A2940">
        <v>3341.01</v>
      </c>
      <c r="B2940">
        <v>4261475.7957135299</v>
      </c>
    </row>
    <row r="2941" spans="1:2" x14ac:dyDescent="0.45">
      <c r="A2941">
        <v>3341.68</v>
      </c>
      <c r="B2941">
        <v>6140272.9754994297</v>
      </c>
    </row>
    <row r="2942" spans="1:2" x14ac:dyDescent="0.45">
      <c r="A2942">
        <v>3342.35</v>
      </c>
      <c r="B2942">
        <v>2763709.22468223</v>
      </c>
    </row>
    <row r="2943" spans="1:2" x14ac:dyDescent="0.45">
      <c r="A2943">
        <v>3344.03</v>
      </c>
      <c r="B2943">
        <v>3657188.2014585999</v>
      </c>
    </row>
    <row r="2944" spans="1:2" x14ac:dyDescent="0.45">
      <c r="A2944">
        <v>3344.71</v>
      </c>
      <c r="B2944">
        <v>7356012.0214816099</v>
      </c>
    </row>
    <row r="2945" spans="1:2" x14ac:dyDescent="0.45">
      <c r="A2945">
        <v>3346.39</v>
      </c>
      <c r="B2945">
        <v>3794206.7656456102</v>
      </c>
    </row>
    <row r="2946" spans="1:2" x14ac:dyDescent="0.45">
      <c r="A2946">
        <v>3347.4</v>
      </c>
      <c r="B2946">
        <v>3978138.8743145601</v>
      </c>
    </row>
    <row r="2947" spans="1:2" x14ac:dyDescent="0.45">
      <c r="A2947">
        <v>3348.07</v>
      </c>
      <c r="B2947">
        <v>7306751.6889317399</v>
      </c>
    </row>
    <row r="2948" spans="1:2" x14ac:dyDescent="0.45">
      <c r="A2948">
        <v>3348.74</v>
      </c>
      <c r="B2948">
        <v>9889503.4622505009</v>
      </c>
    </row>
    <row r="2949" spans="1:2" x14ac:dyDescent="0.45">
      <c r="A2949">
        <v>3351.1</v>
      </c>
      <c r="B2949">
        <v>7418795.03261365</v>
      </c>
    </row>
    <row r="2950" spans="1:2" x14ac:dyDescent="0.45">
      <c r="A2950">
        <v>3353.45</v>
      </c>
      <c r="B2950">
        <v>3544254.7665237798</v>
      </c>
    </row>
    <row r="2951" spans="1:2" x14ac:dyDescent="0.45">
      <c r="A2951">
        <v>3354.13</v>
      </c>
      <c r="B2951">
        <v>9176778.1891468503</v>
      </c>
    </row>
    <row r="2952" spans="1:2" x14ac:dyDescent="0.45">
      <c r="A2952">
        <v>3355.14</v>
      </c>
      <c r="B2952">
        <v>5254937.2101636101</v>
      </c>
    </row>
    <row r="2953" spans="1:2" x14ac:dyDescent="0.45">
      <c r="A2953">
        <v>3357.49</v>
      </c>
      <c r="B2953">
        <v>6018434.9118749797</v>
      </c>
    </row>
    <row r="2954" spans="1:2" x14ac:dyDescent="0.45">
      <c r="A2954">
        <v>3358.5</v>
      </c>
      <c r="B2954">
        <v>2849403.83329124</v>
      </c>
    </row>
    <row r="2955" spans="1:2" x14ac:dyDescent="0.45">
      <c r="A2955">
        <v>3360.18</v>
      </c>
      <c r="B2955">
        <v>3622198.0073283399</v>
      </c>
    </row>
    <row r="2956" spans="1:2" x14ac:dyDescent="0.45">
      <c r="A2956">
        <v>3360.86</v>
      </c>
      <c r="B2956">
        <v>3109167.6871692799</v>
      </c>
    </row>
    <row r="2957" spans="1:2" x14ac:dyDescent="0.45">
      <c r="A2957">
        <v>3361.87</v>
      </c>
      <c r="B2957">
        <v>2713144.7289406299</v>
      </c>
    </row>
    <row r="2958" spans="1:2" x14ac:dyDescent="0.45">
      <c r="A2958">
        <v>3362.88</v>
      </c>
      <c r="B2958" s="1">
        <v>13021702.4167875</v>
      </c>
    </row>
    <row r="2959" spans="1:2" x14ac:dyDescent="0.45">
      <c r="A2959">
        <v>3363.89</v>
      </c>
      <c r="B2959">
        <v>7057002.0311126197</v>
      </c>
    </row>
    <row r="2960" spans="1:2" x14ac:dyDescent="0.45">
      <c r="A2960">
        <v>3364.56</v>
      </c>
      <c r="B2960">
        <v>6588579.41072529</v>
      </c>
    </row>
    <row r="2961" spans="1:2" x14ac:dyDescent="0.45">
      <c r="A2961">
        <v>3365.57</v>
      </c>
      <c r="B2961">
        <v>4380423.8599085696</v>
      </c>
    </row>
    <row r="2962" spans="1:2" x14ac:dyDescent="0.45">
      <c r="A2962">
        <v>3366.91</v>
      </c>
      <c r="B2962">
        <v>4302401.3700190503</v>
      </c>
    </row>
    <row r="2963" spans="1:2" x14ac:dyDescent="0.45">
      <c r="A2963">
        <v>3367.59</v>
      </c>
      <c r="B2963">
        <v>7704726.8072033599</v>
      </c>
    </row>
    <row r="2964" spans="1:2" x14ac:dyDescent="0.45">
      <c r="A2964">
        <v>3369.27</v>
      </c>
      <c r="B2964">
        <v>1671821.4040453399</v>
      </c>
    </row>
    <row r="2965" spans="1:2" x14ac:dyDescent="0.45">
      <c r="A2965">
        <v>3370.95</v>
      </c>
      <c r="B2965">
        <v>3522336.1596953101</v>
      </c>
    </row>
    <row r="2966" spans="1:2" x14ac:dyDescent="0.45">
      <c r="A2966">
        <v>3371.62</v>
      </c>
      <c r="B2966">
        <v>2073616.7967994499</v>
      </c>
    </row>
    <row r="2967" spans="1:2" x14ac:dyDescent="0.45">
      <c r="A2967">
        <v>3372.97</v>
      </c>
      <c r="B2967">
        <v>6211843.3555087596</v>
      </c>
    </row>
    <row r="2968" spans="1:2" x14ac:dyDescent="0.45">
      <c r="A2968">
        <v>3375.66</v>
      </c>
      <c r="B2968">
        <v>5184576.6668739598</v>
      </c>
    </row>
    <row r="2969" spans="1:2" x14ac:dyDescent="0.45">
      <c r="A2969">
        <v>3378.02</v>
      </c>
      <c r="B2969">
        <v>3335462.16537946</v>
      </c>
    </row>
    <row r="2970" spans="1:2" x14ac:dyDescent="0.45">
      <c r="A2970">
        <v>3379.03</v>
      </c>
      <c r="B2970">
        <v>3122821.6068010102</v>
      </c>
    </row>
    <row r="2971" spans="1:2" x14ac:dyDescent="0.45">
      <c r="A2971">
        <v>3379.7</v>
      </c>
      <c r="B2971">
        <v>4492362.0448032701</v>
      </c>
    </row>
    <row r="2972" spans="1:2" x14ac:dyDescent="0.45">
      <c r="A2972">
        <v>3380.71</v>
      </c>
      <c r="B2972">
        <v>3004892.52043417</v>
      </c>
    </row>
    <row r="2973" spans="1:2" x14ac:dyDescent="0.45">
      <c r="A2973">
        <v>3382.05</v>
      </c>
      <c r="B2973">
        <v>7990532.9923650697</v>
      </c>
    </row>
    <row r="2974" spans="1:2" x14ac:dyDescent="0.45">
      <c r="A2974">
        <v>3382.73</v>
      </c>
      <c r="B2974" s="1">
        <v>11576573.5842993</v>
      </c>
    </row>
    <row r="2975" spans="1:2" x14ac:dyDescent="0.45">
      <c r="A2975">
        <v>3383.4</v>
      </c>
      <c r="B2975">
        <v>2848936.6175636598</v>
      </c>
    </row>
    <row r="2976" spans="1:2" x14ac:dyDescent="0.45">
      <c r="A2976">
        <v>3384.07</v>
      </c>
      <c r="B2976">
        <v>3602986.0796394101</v>
      </c>
    </row>
    <row r="2977" spans="1:2" x14ac:dyDescent="0.45">
      <c r="A2977">
        <v>3386.76</v>
      </c>
      <c r="B2977">
        <v>5841462.6572437696</v>
      </c>
    </row>
    <row r="2978" spans="1:2" x14ac:dyDescent="0.45">
      <c r="A2978">
        <v>3387.44</v>
      </c>
      <c r="B2978">
        <v>6785243.5002190499</v>
      </c>
    </row>
    <row r="2979" spans="1:2" x14ac:dyDescent="0.45">
      <c r="A2979">
        <v>3388.45</v>
      </c>
      <c r="B2979">
        <v>4543665.1397796301</v>
      </c>
    </row>
    <row r="2980" spans="1:2" x14ac:dyDescent="0.45">
      <c r="A2980">
        <v>3389.46</v>
      </c>
      <c r="B2980">
        <v>3625808.6519563301</v>
      </c>
    </row>
    <row r="2981" spans="1:2" x14ac:dyDescent="0.45">
      <c r="A2981">
        <v>3390.8</v>
      </c>
      <c r="B2981">
        <v>3020583.23912575</v>
      </c>
    </row>
    <row r="2982" spans="1:2" x14ac:dyDescent="0.45">
      <c r="A2982">
        <v>3391.81</v>
      </c>
      <c r="B2982">
        <v>5721637.1351980399</v>
      </c>
    </row>
    <row r="2983" spans="1:2" x14ac:dyDescent="0.45">
      <c r="A2983">
        <v>3393.16</v>
      </c>
      <c r="B2983">
        <v>2648291.1059395499</v>
      </c>
    </row>
    <row r="2984" spans="1:2" x14ac:dyDescent="0.45">
      <c r="A2984">
        <v>3393.83</v>
      </c>
      <c r="B2984">
        <v>4211239.7579297498</v>
      </c>
    </row>
    <row r="2985" spans="1:2" x14ac:dyDescent="0.45">
      <c r="A2985">
        <v>3394.5</v>
      </c>
      <c r="B2985">
        <v>9996768.1302373204</v>
      </c>
    </row>
    <row r="2986" spans="1:2" x14ac:dyDescent="0.45">
      <c r="A2986">
        <v>3395.51</v>
      </c>
      <c r="B2986">
        <v>6092916.9705550997</v>
      </c>
    </row>
    <row r="2987" spans="1:2" x14ac:dyDescent="0.45">
      <c r="A2987">
        <v>3396.18</v>
      </c>
      <c r="B2987">
        <v>5556599.33884052</v>
      </c>
    </row>
    <row r="2988" spans="1:2" x14ac:dyDescent="0.45">
      <c r="A2988">
        <v>3396.86</v>
      </c>
      <c r="B2988">
        <v>6384232.1729570497</v>
      </c>
    </row>
    <row r="2989" spans="1:2" x14ac:dyDescent="0.45">
      <c r="A2989">
        <v>3397.53</v>
      </c>
      <c r="B2989">
        <v>7251498.5979261901</v>
      </c>
    </row>
    <row r="2990" spans="1:2" x14ac:dyDescent="0.45">
      <c r="A2990">
        <v>3399.21</v>
      </c>
      <c r="B2990">
        <v>4329696.0681022098</v>
      </c>
    </row>
    <row r="2991" spans="1:2" x14ac:dyDescent="0.45">
      <c r="A2991">
        <v>3400.56</v>
      </c>
      <c r="B2991">
        <v>7203804.3506623302</v>
      </c>
    </row>
    <row r="2992" spans="1:2" x14ac:dyDescent="0.45">
      <c r="A2992">
        <v>3401.23</v>
      </c>
      <c r="B2992">
        <v>2977339.4729996198</v>
      </c>
    </row>
    <row r="2993" spans="1:2" x14ac:dyDescent="0.45">
      <c r="A2993">
        <v>3402.91</v>
      </c>
      <c r="B2993">
        <v>898061.14185513603</v>
      </c>
    </row>
    <row r="2994" spans="1:2" x14ac:dyDescent="0.45">
      <c r="A2994">
        <v>3404.93</v>
      </c>
      <c r="B2994">
        <v>4982690.7504686099</v>
      </c>
    </row>
    <row r="2995" spans="1:2" x14ac:dyDescent="0.45">
      <c r="A2995">
        <v>3405.61</v>
      </c>
      <c r="B2995">
        <v>3869757.4753663102</v>
      </c>
    </row>
    <row r="2996" spans="1:2" x14ac:dyDescent="0.45">
      <c r="A2996">
        <v>3406.62</v>
      </c>
      <c r="B2996">
        <v>4872960.7056811797</v>
      </c>
    </row>
    <row r="2997" spans="1:2" x14ac:dyDescent="0.45">
      <c r="A2997">
        <v>3407.29</v>
      </c>
      <c r="B2997">
        <v>2612217.6656602598</v>
      </c>
    </row>
    <row r="2998" spans="1:2" x14ac:dyDescent="0.45">
      <c r="A2998">
        <v>3408.63</v>
      </c>
      <c r="B2998">
        <v>8656427.4684637394</v>
      </c>
    </row>
    <row r="2999" spans="1:2" x14ac:dyDescent="0.45">
      <c r="A2999">
        <v>3409.64</v>
      </c>
      <c r="B2999">
        <v>1426461.27249346</v>
      </c>
    </row>
    <row r="3000" spans="1:2" x14ac:dyDescent="0.45">
      <c r="A3000">
        <v>3410.65</v>
      </c>
      <c r="B3000">
        <v>4556818.5950082904</v>
      </c>
    </row>
    <row r="3001" spans="1:2" x14ac:dyDescent="0.45">
      <c r="A3001">
        <v>3411.33</v>
      </c>
      <c r="B3001">
        <v>5288528.1978525203</v>
      </c>
    </row>
    <row r="3002" spans="1:2" x14ac:dyDescent="0.45">
      <c r="A3002">
        <v>3412.33</v>
      </c>
      <c r="B3002">
        <v>4093561.4728081999</v>
      </c>
    </row>
    <row r="3003" spans="1:2" x14ac:dyDescent="0.45">
      <c r="A3003">
        <v>3413.01</v>
      </c>
      <c r="B3003">
        <v>612587.64377529302</v>
      </c>
    </row>
    <row r="3004" spans="1:2" x14ac:dyDescent="0.45">
      <c r="A3004">
        <v>3413.68</v>
      </c>
      <c r="B3004">
        <v>1954960.5998670999</v>
      </c>
    </row>
    <row r="3005" spans="1:2" x14ac:dyDescent="0.45">
      <c r="A3005">
        <v>3415.03</v>
      </c>
      <c r="B3005">
        <v>6886962.4050014298</v>
      </c>
    </row>
    <row r="3006" spans="1:2" x14ac:dyDescent="0.45">
      <c r="A3006">
        <v>3416.37</v>
      </c>
      <c r="B3006">
        <v>1682063.58124818</v>
      </c>
    </row>
    <row r="3007" spans="1:2" x14ac:dyDescent="0.45">
      <c r="A3007">
        <v>3418.05</v>
      </c>
      <c r="B3007">
        <v>5972650.5372115402</v>
      </c>
    </row>
    <row r="3008" spans="1:2" x14ac:dyDescent="0.45">
      <c r="A3008">
        <v>3421.42</v>
      </c>
      <c r="B3008">
        <v>1647838.9393267699</v>
      </c>
    </row>
    <row r="3009" spans="1:2" x14ac:dyDescent="0.45">
      <c r="A3009">
        <v>3422.43</v>
      </c>
      <c r="B3009">
        <v>5442878.3726098901</v>
      </c>
    </row>
    <row r="3010" spans="1:2" x14ac:dyDescent="0.45">
      <c r="A3010">
        <v>3423.1</v>
      </c>
      <c r="B3010">
        <v>4576128.8274675002</v>
      </c>
    </row>
    <row r="3011" spans="1:2" x14ac:dyDescent="0.45">
      <c r="A3011">
        <v>3424.45</v>
      </c>
      <c r="B3011">
        <v>3431748.4369228701</v>
      </c>
    </row>
    <row r="3012" spans="1:2" x14ac:dyDescent="0.45">
      <c r="A3012">
        <v>3427.48</v>
      </c>
      <c r="B3012">
        <v>1999241.9860970001</v>
      </c>
    </row>
    <row r="3013" spans="1:2" x14ac:dyDescent="0.45">
      <c r="A3013">
        <v>3428.82</v>
      </c>
      <c r="B3013">
        <v>3287647.8379146899</v>
      </c>
    </row>
    <row r="3014" spans="1:2" x14ac:dyDescent="0.45">
      <c r="A3014">
        <v>3430.5</v>
      </c>
      <c r="B3014">
        <v>5275216.6729784403</v>
      </c>
    </row>
    <row r="3015" spans="1:2" x14ac:dyDescent="0.45">
      <c r="A3015">
        <v>3431.18</v>
      </c>
      <c r="B3015">
        <v>4453960.8133077696</v>
      </c>
    </row>
    <row r="3016" spans="1:2" x14ac:dyDescent="0.45">
      <c r="A3016">
        <v>3431.85</v>
      </c>
      <c r="B3016">
        <v>4295179.1171011897</v>
      </c>
    </row>
    <row r="3017" spans="1:2" x14ac:dyDescent="0.45">
      <c r="A3017">
        <v>3432.86</v>
      </c>
      <c r="B3017">
        <v>6274407.5937683498</v>
      </c>
    </row>
    <row r="3018" spans="1:2" x14ac:dyDescent="0.45">
      <c r="A3018">
        <v>3433.87</v>
      </c>
      <c r="B3018">
        <v>7982129.6966923196</v>
      </c>
    </row>
    <row r="3019" spans="1:2" x14ac:dyDescent="0.45">
      <c r="A3019">
        <v>3434.54</v>
      </c>
      <c r="B3019">
        <v>2476156.9924827102</v>
      </c>
    </row>
    <row r="3020" spans="1:2" x14ac:dyDescent="0.45">
      <c r="A3020">
        <v>3435.55</v>
      </c>
      <c r="B3020">
        <v>5097533.9372420898</v>
      </c>
    </row>
    <row r="3021" spans="1:2" x14ac:dyDescent="0.45">
      <c r="A3021">
        <v>3438.24</v>
      </c>
      <c r="B3021">
        <v>1438573.5564361899</v>
      </c>
    </row>
    <row r="3022" spans="1:2" x14ac:dyDescent="0.45">
      <c r="A3022">
        <v>3438.91</v>
      </c>
      <c r="B3022">
        <v>2377144.9332836699</v>
      </c>
    </row>
    <row r="3023" spans="1:2" x14ac:dyDescent="0.45">
      <c r="A3023">
        <v>3439.92</v>
      </c>
      <c r="B3023">
        <v>2559300.5878925198</v>
      </c>
    </row>
    <row r="3024" spans="1:2" x14ac:dyDescent="0.45">
      <c r="A3024">
        <v>3440.6</v>
      </c>
      <c r="B3024">
        <v>5407754.7631273</v>
      </c>
    </row>
    <row r="3025" spans="1:2" x14ac:dyDescent="0.45">
      <c r="A3025">
        <v>3441.94</v>
      </c>
      <c r="B3025">
        <v>5834909.6521699</v>
      </c>
    </row>
    <row r="3026" spans="1:2" x14ac:dyDescent="0.45">
      <c r="A3026">
        <v>3442.62</v>
      </c>
      <c r="B3026">
        <v>7182733.2254657196</v>
      </c>
    </row>
    <row r="3027" spans="1:2" x14ac:dyDescent="0.45">
      <c r="A3027">
        <v>3443.96</v>
      </c>
      <c r="B3027">
        <v>5787681.0669673998</v>
      </c>
    </row>
    <row r="3028" spans="1:2" x14ac:dyDescent="0.45">
      <c r="A3028">
        <v>3444.63</v>
      </c>
      <c r="B3028">
        <v>6486458.1466255402</v>
      </c>
    </row>
    <row r="3029" spans="1:2" x14ac:dyDescent="0.45">
      <c r="A3029">
        <v>3445.64</v>
      </c>
      <c r="B3029">
        <v>4360329.2044510804</v>
      </c>
    </row>
    <row r="3030" spans="1:2" x14ac:dyDescent="0.45">
      <c r="A3030">
        <v>3447.33</v>
      </c>
      <c r="B3030">
        <v>8724354.4238785598</v>
      </c>
    </row>
    <row r="3031" spans="1:2" x14ac:dyDescent="0.45">
      <c r="A3031">
        <v>3448</v>
      </c>
      <c r="B3031">
        <v>4610323.2530969204</v>
      </c>
    </row>
    <row r="3032" spans="1:2" x14ac:dyDescent="0.45">
      <c r="A3032">
        <v>3449.68</v>
      </c>
      <c r="B3032">
        <v>3998070.4774276302</v>
      </c>
    </row>
    <row r="3033" spans="1:2" x14ac:dyDescent="0.45">
      <c r="A3033">
        <v>3450.69</v>
      </c>
      <c r="B3033">
        <v>8638278.2542007901</v>
      </c>
    </row>
    <row r="3034" spans="1:2" x14ac:dyDescent="0.45">
      <c r="A3034">
        <v>3451.36</v>
      </c>
      <c r="B3034">
        <v>3265755.4025698798</v>
      </c>
    </row>
    <row r="3035" spans="1:2" x14ac:dyDescent="0.45">
      <c r="A3035">
        <v>3452.04</v>
      </c>
      <c r="B3035">
        <v>2157447.6644887798</v>
      </c>
    </row>
    <row r="3036" spans="1:2" x14ac:dyDescent="0.45">
      <c r="A3036">
        <v>3453.72</v>
      </c>
      <c r="B3036">
        <v>1246657.6872783101</v>
      </c>
    </row>
    <row r="3037" spans="1:2" x14ac:dyDescent="0.45">
      <c r="A3037">
        <v>3454.73</v>
      </c>
      <c r="B3037">
        <v>1621917.05036181</v>
      </c>
    </row>
    <row r="3038" spans="1:2" x14ac:dyDescent="0.45">
      <c r="A3038">
        <v>3456.07</v>
      </c>
      <c r="B3038">
        <v>3995373.7946347301</v>
      </c>
    </row>
    <row r="3039" spans="1:2" x14ac:dyDescent="0.45">
      <c r="A3039">
        <v>3456.75</v>
      </c>
      <c r="B3039">
        <v>4028831.2682051202</v>
      </c>
    </row>
    <row r="3040" spans="1:2" x14ac:dyDescent="0.45">
      <c r="A3040">
        <v>3458.09</v>
      </c>
      <c r="B3040">
        <v>1867238.82430517</v>
      </c>
    </row>
    <row r="3041" spans="1:2" x14ac:dyDescent="0.45">
      <c r="A3041">
        <v>3459.78</v>
      </c>
      <c r="B3041">
        <v>8161625.7865580097</v>
      </c>
    </row>
    <row r="3042" spans="1:2" x14ac:dyDescent="0.45">
      <c r="A3042">
        <v>3461.79</v>
      </c>
      <c r="B3042">
        <v>9854873.3504155297</v>
      </c>
    </row>
    <row r="3043" spans="1:2" x14ac:dyDescent="0.45">
      <c r="A3043">
        <v>3462.8</v>
      </c>
      <c r="B3043" s="1">
        <v>16925689.4122499</v>
      </c>
    </row>
    <row r="3044" spans="1:2" x14ac:dyDescent="0.45">
      <c r="A3044">
        <v>3463.81</v>
      </c>
      <c r="B3044">
        <v>5201881.8070277497</v>
      </c>
    </row>
    <row r="3045" spans="1:2" x14ac:dyDescent="0.45">
      <c r="A3045">
        <v>3465.16</v>
      </c>
      <c r="B3045">
        <v>3170207.81706431</v>
      </c>
    </row>
    <row r="3046" spans="1:2" x14ac:dyDescent="0.45">
      <c r="A3046">
        <v>3466.17</v>
      </c>
      <c r="B3046">
        <v>3086461.33881845</v>
      </c>
    </row>
    <row r="3047" spans="1:2" x14ac:dyDescent="0.45">
      <c r="A3047">
        <v>3466.84</v>
      </c>
      <c r="B3047">
        <v>6324136.21292347</v>
      </c>
    </row>
    <row r="3048" spans="1:2" x14ac:dyDescent="0.45">
      <c r="A3048">
        <v>3467.85</v>
      </c>
      <c r="B3048">
        <v>8226792.7363832397</v>
      </c>
    </row>
    <row r="3049" spans="1:2" x14ac:dyDescent="0.45">
      <c r="A3049">
        <v>3468.86</v>
      </c>
      <c r="B3049">
        <v>5243171.6912342301</v>
      </c>
    </row>
    <row r="3050" spans="1:2" x14ac:dyDescent="0.45">
      <c r="A3050">
        <v>3469.53</v>
      </c>
      <c r="B3050">
        <v>1905232.2912409201</v>
      </c>
    </row>
    <row r="3051" spans="1:2" x14ac:dyDescent="0.45">
      <c r="A3051">
        <v>3470.54</v>
      </c>
      <c r="B3051">
        <v>7902447.0529724499</v>
      </c>
    </row>
    <row r="3052" spans="1:2" x14ac:dyDescent="0.45">
      <c r="A3052">
        <v>3471.21</v>
      </c>
      <c r="B3052">
        <v>5581269.2437971104</v>
      </c>
    </row>
    <row r="3053" spans="1:2" x14ac:dyDescent="0.45">
      <c r="A3053">
        <v>3471.89</v>
      </c>
      <c r="B3053">
        <v>2976281.2025941298</v>
      </c>
    </row>
    <row r="3054" spans="1:2" x14ac:dyDescent="0.45">
      <c r="A3054">
        <v>3472.56</v>
      </c>
      <c r="B3054">
        <v>8593834.4843725394</v>
      </c>
    </row>
    <row r="3055" spans="1:2" x14ac:dyDescent="0.45">
      <c r="A3055">
        <v>3474.58</v>
      </c>
      <c r="B3055">
        <v>4962099.7174363397</v>
      </c>
    </row>
    <row r="3056" spans="1:2" x14ac:dyDescent="0.45">
      <c r="A3056">
        <v>3476.6</v>
      </c>
      <c r="B3056">
        <v>5056043.3877000799</v>
      </c>
    </row>
    <row r="3057" spans="1:2" x14ac:dyDescent="0.45">
      <c r="A3057">
        <v>3477.61</v>
      </c>
      <c r="B3057">
        <v>4147610.3924645698</v>
      </c>
    </row>
    <row r="3058" spans="1:2" x14ac:dyDescent="0.45">
      <c r="A3058">
        <v>3479.29</v>
      </c>
      <c r="B3058">
        <v>9848724.8213078696</v>
      </c>
    </row>
    <row r="3059" spans="1:2" x14ac:dyDescent="0.45">
      <c r="A3059">
        <v>3480.3</v>
      </c>
      <c r="B3059">
        <v>1212987.6324843001</v>
      </c>
    </row>
    <row r="3060" spans="1:2" x14ac:dyDescent="0.45">
      <c r="A3060">
        <v>3480.97</v>
      </c>
      <c r="B3060">
        <v>2096838.2350484401</v>
      </c>
    </row>
    <row r="3061" spans="1:2" x14ac:dyDescent="0.45">
      <c r="A3061">
        <v>3482.65</v>
      </c>
      <c r="B3061">
        <v>5270973.7428383697</v>
      </c>
    </row>
    <row r="3062" spans="1:2" x14ac:dyDescent="0.45">
      <c r="A3062">
        <v>3483.33</v>
      </c>
      <c r="B3062">
        <v>1584057.56552442</v>
      </c>
    </row>
    <row r="3063" spans="1:2" x14ac:dyDescent="0.45">
      <c r="A3063">
        <v>3485.35</v>
      </c>
      <c r="B3063">
        <v>2716622.5829880098</v>
      </c>
    </row>
    <row r="3064" spans="1:2" x14ac:dyDescent="0.45">
      <c r="A3064">
        <v>3487.03</v>
      </c>
      <c r="B3064">
        <v>5261323.93441997</v>
      </c>
    </row>
    <row r="3065" spans="1:2" x14ac:dyDescent="0.45">
      <c r="A3065">
        <v>3488.04</v>
      </c>
      <c r="B3065">
        <v>6274191.23576017</v>
      </c>
    </row>
    <row r="3066" spans="1:2" x14ac:dyDescent="0.45">
      <c r="A3066">
        <v>3489.05</v>
      </c>
      <c r="B3066">
        <v>2633402.80927289</v>
      </c>
    </row>
    <row r="3067" spans="1:2" x14ac:dyDescent="0.45">
      <c r="A3067">
        <v>3490.06</v>
      </c>
      <c r="B3067">
        <v>3138318.1495341901</v>
      </c>
    </row>
    <row r="3068" spans="1:2" x14ac:dyDescent="0.45">
      <c r="A3068">
        <v>3491.07</v>
      </c>
      <c r="B3068">
        <v>3303411.4298287099</v>
      </c>
    </row>
    <row r="3069" spans="1:2" x14ac:dyDescent="0.45">
      <c r="A3069">
        <v>3492.07</v>
      </c>
      <c r="B3069">
        <v>7116770.0087248096</v>
      </c>
    </row>
    <row r="3070" spans="1:2" x14ac:dyDescent="0.45">
      <c r="A3070">
        <v>3492.75</v>
      </c>
      <c r="B3070">
        <v>2299971.1531897001</v>
      </c>
    </row>
    <row r="3071" spans="1:2" x14ac:dyDescent="0.45">
      <c r="A3071">
        <v>3493.76</v>
      </c>
      <c r="B3071">
        <v>4591767.5318729402</v>
      </c>
    </row>
    <row r="3072" spans="1:2" x14ac:dyDescent="0.45">
      <c r="A3072">
        <v>3494.77</v>
      </c>
      <c r="B3072">
        <v>5307268.8969360199</v>
      </c>
    </row>
    <row r="3073" spans="1:2" x14ac:dyDescent="0.45">
      <c r="A3073">
        <v>3495.78</v>
      </c>
      <c r="B3073">
        <v>2550580.7639044002</v>
      </c>
    </row>
    <row r="3074" spans="1:2" x14ac:dyDescent="0.45">
      <c r="A3074">
        <v>3496.45</v>
      </c>
      <c r="B3074">
        <v>5374777.5193183096</v>
      </c>
    </row>
    <row r="3075" spans="1:2" x14ac:dyDescent="0.45">
      <c r="A3075">
        <v>3497.12</v>
      </c>
      <c r="B3075">
        <v>7909247.8936008504</v>
      </c>
    </row>
    <row r="3076" spans="1:2" x14ac:dyDescent="0.45">
      <c r="A3076">
        <v>3498.47</v>
      </c>
      <c r="B3076">
        <v>4117090.0249792999</v>
      </c>
    </row>
    <row r="3077" spans="1:2" x14ac:dyDescent="0.45">
      <c r="A3077">
        <v>3500.82</v>
      </c>
      <c r="B3077">
        <v>8267839.0464588804</v>
      </c>
    </row>
    <row r="3078" spans="1:2" x14ac:dyDescent="0.45">
      <c r="A3078">
        <v>3501.83</v>
      </c>
      <c r="B3078">
        <v>8334718.0192334596</v>
      </c>
    </row>
    <row r="3079" spans="1:2" x14ac:dyDescent="0.45">
      <c r="A3079">
        <v>3503.85</v>
      </c>
      <c r="B3079">
        <v>3077283.7579726102</v>
      </c>
    </row>
    <row r="3080" spans="1:2" x14ac:dyDescent="0.45">
      <c r="A3080">
        <v>3504.86</v>
      </c>
      <c r="B3080">
        <v>4531737.9080758002</v>
      </c>
    </row>
    <row r="3081" spans="1:2" x14ac:dyDescent="0.45">
      <c r="A3081">
        <v>3505.53</v>
      </c>
      <c r="B3081">
        <v>3231566.68552667</v>
      </c>
    </row>
    <row r="3082" spans="1:2" x14ac:dyDescent="0.45">
      <c r="A3082">
        <v>3506.54</v>
      </c>
      <c r="B3082">
        <v>2095889.13132758</v>
      </c>
    </row>
    <row r="3083" spans="1:2" x14ac:dyDescent="0.45">
      <c r="A3083">
        <v>3507.55</v>
      </c>
      <c r="B3083">
        <v>4741015.9943333697</v>
      </c>
    </row>
    <row r="3084" spans="1:2" x14ac:dyDescent="0.45">
      <c r="A3084">
        <v>3508.56</v>
      </c>
      <c r="B3084">
        <v>8042866.65486563</v>
      </c>
    </row>
    <row r="3085" spans="1:2" x14ac:dyDescent="0.45">
      <c r="A3085">
        <v>3509.23</v>
      </c>
      <c r="B3085">
        <v>2930876.1709767599</v>
      </c>
    </row>
    <row r="3086" spans="1:2" x14ac:dyDescent="0.45">
      <c r="A3086">
        <v>3510.58</v>
      </c>
      <c r="B3086">
        <v>2245007.89760039</v>
      </c>
    </row>
    <row r="3087" spans="1:2" x14ac:dyDescent="0.45">
      <c r="A3087">
        <v>3511.59</v>
      </c>
      <c r="B3087">
        <v>6657219.7378789801</v>
      </c>
    </row>
    <row r="3088" spans="1:2" x14ac:dyDescent="0.45">
      <c r="A3088">
        <v>3512.26</v>
      </c>
      <c r="B3088">
        <v>6542955.1970021501</v>
      </c>
    </row>
    <row r="3089" spans="1:2" x14ac:dyDescent="0.45">
      <c r="A3089">
        <v>3513.61</v>
      </c>
      <c r="B3089">
        <v>5587766.1958516296</v>
      </c>
    </row>
    <row r="3090" spans="1:2" x14ac:dyDescent="0.45">
      <c r="A3090">
        <v>3514.28</v>
      </c>
      <c r="B3090">
        <v>1658212.8713254</v>
      </c>
    </row>
    <row r="3091" spans="1:2" x14ac:dyDescent="0.45">
      <c r="A3091">
        <v>3515.63</v>
      </c>
      <c r="B3091">
        <v>7616327.3521189904</v>
      </c>
    </row>
    <row r="3092" spans="1:2" x14ac:dyDescent="0.45">
      <c r="A3092">
        <v>3516.3</v>
      </c>
      <c r="B3092">
        <v>915322.48183625401</v>
      </c>
    </row>
    <row r="3093" spans="1:2" x14ac:dyDescent="0.45">
      <c r="A3093">
        <v>3517.98</v>
      </c>
      <c r="B3093">
        <v>7422727.9348522099</v>
      </c>
    </row>
    <row r="3094" spans="1:2" x14ac:dyDescent="0.45">
      <c r="A3094">
        <v>3518.65</v>
      </c>
      <c r="B3094">
        <v>4100767.5019510202</v>
      </c>
    </row>
    <row r="3095" spans="1:2" x14ac:dyDescent="0.45">
      <c r="A3095">
        <v>3519.33</v>
      </c>
      <c r="B3095">
        <v>9291918.5138978101</v>
      </c>
    </row>
    <row r="3096" spans="1:2" x14ac:dyDescent="0.45">
      <c r="A3096">
        <v>3520.34</v>
      </c>
      <c r="B3096">
        <v>6828893.9959442904</v>
      </c>
    </row>
    <row r="3097" spans="1:2" x14ac:dyDescent="0.45">
      <c r="A3097">
        <v>3521.35</v>
      </c>
      <c r="B3097">
        <v>3993427.72073106</v>
      </c>
    </row>
    <row r="3098" spans="1:2" x14ac:dyDescent="0.45">
      <c r="A3098">
        <v>3522.02</v>
      </c>
      <c r="B3098">
        <v>1207392.56748878</v>
      </c>
    </row>
    <row r="3099" spans="1:2" x14ac:dyDescent="0.45">
      <c r="A3099">
        <v>3523.03</v>
      </c>
      <c r="B3099">
        <v>5957573.9790082602</v>
      </c>
    </row>
    <row r="3100" spans="1:2" x14ac:dyDescent="0.45">
      <c r="A3100">
        <v>3524.04</v>
      </c>
      <c r="B3100">
        <v>4168138.3884505802</v>
      </c>
    </row>
    <row r="3101" spans="1:2" x14ac:dyDescent="0.45">
      <c r="A3101">
        <v>3525.05</v>
      </c>
      <c r="B3101">
        <v>5789722.7645877302</v>
      </c>
    </row>
    <row r="3102" spans="1:2" x14ac:dyDescent="0.45">
      <c r="A3102">
        <v>3526.39</v>
      </c>
      <c r="B3102">
        <v>8472279.7878490593</v>
      </c>
    </row>
    <row r="3103" spans="1:2" x14ac:dyDescent="0.45">
      <c r="A3103">
        <v>3527.4</v>
      </c>
      <c r="B3103">
        <v>3958818.9535514498</v>
      </c>
    </row>
    <row r="3104" spans="1:2" x14ac:dyDescent="0.45">
      <c r="A3104">
        <v>3528.75</v>
      </c>
      <c r="B3104">
        <v>5849089.26253781</v>
      </c>
    </row>
    <row r="3105" spans="1:2" x14ac:dyDescent="0.45">
      <c r="A3105">
        <v>3530.09</v>
      </c>
      <c r="B3105">
        <v>2240314.2342817001</v>
      </c>
    </row>
    <row r="3106" spans="1:2" x14ac:dyDescent="0.45">
      <c r="A3106">
        <v>3532.11</v>
      </c>
      <c r="B3106">
        <v>2768885.7283315798</v>
      </c>
    </row>
    <row r="3107" spans="1:2" x14ac:dyDescent="0.45">
      <c r="A3107">
        <v>3532.79</v>
      </c>
      <c r="B3107">
        <v>2264075.0032733702</v>
      </c>
    </row>
    <row r="3108" spans="1:2" x14ac:dyDescent="0.45">
      <c r="A3108">
        <v>3533.46</v>
      </c>
      <c r="B3108">
        <v>3193909.4877351401</v>
      </c>
    </row>
    <row r="3109" spans="1:2" x14ac:dyDescent="0.45">
      <c r="A3109">
        <v>3534.13</v>
      </c>
      <c r="B3109">
        <v>6907645.1039473796</v>
      </c>
    </row>
    <row r="3110" spans="1:2" x14ac:dyDescent="0.45">
      <c r="A3110">
        <v>3534.8</v>
      </c>
      <c r="B3110">
        <v>5987996.8707978297</v>
      </c>
    </row>
    <row r="3111" spans="1:2" x14ac:dyDescent="0.45">
      <c r="A3111">
        <v>3535.81</v>
      </c>
      <c r="B3111">
        <v>3074162.95106332</v>
      </c>
    </row>
    <row r="3112" spans="1:2" x14ac:dyDescent="0.45">
      <c r="A3112">
        <v>3538.51</v>
      </c>
      <c r="B3112">
        <v>4817422.6710257698</v>
      </c>
    </row>
    <row r="3113" spans="1:2" x14ac:dyDescent="0.45">
      <c r="A3113">
        <v>3539.18</v>
      </c>
      <c r="B3113">
        <v>1686642.03931966</v>
      </c>
    </row>
    <row r="3114" spans="1:2" x14ac:dyDescent="0.45">
      <c r="A3114">
        <v>3540.19</v>
      </c>
      <c r="B3114">
        <v>1443559.2268781399</v>
      </c>
    </row>
    <row r="3115" spans="1:2" x14ac:dyDescent="0.45">
      <c r="A3115">
        <v>3540.86</v>
      </c>
      <c r="B3115">
        <v>2410443.0602693702</v>
      </c>
    </row>
    <row r="3116" spans="1:2" x14ac:dyDescent="0.45">
      <c r="A3116">
        <v>3541.87</v>
      </c>
      <c r="B3116">
        <v>6965157.1916055903</v>
      </c>
    </row>
    <row r="3117" spans="1:2" x14ac:dyDescent="0.45">
      <c r="A3117">
        <v>3542.54</v>
      </c>
      <c r="B3117">
        <v>7241712.1416587997</v>
      </c>
    </row>
    <row r="3118" spans="1:2" x14ac:dyDescent="0.45">
      <c r="A3118">
        <v>3543.89</v>
      </c>
      <c r="B3118">
        <v>3381272.4082160899</v>
      </c>
    </row>
    <row r="3119" spans="1:2" x14ac:dyDescent="0.45">
      <c r="A3119">
        <v>3544.56</v>
      </c>
      <c r="B3119">
        <v>6448679.63932712</v>
      </c>
    </row>
    <row r="3120" spans="1:2" x14ac:dyDescent="0.45">
      <c r="A3120">
        <v>3545.24</v>
      </c>
      <c r="B3120">
        <v>3886112.4660371202</v>
      </c>
    </row>
    <row r="3121" spans="1:2" x14ac:dyDescent="0.45">
      <c r="A3121">
        <v>3547.25</v>
      </c>
      <c r="B3121">
        <v>3689465.5739026</v>
      </c>
    </row>
    <row r="3122" spans="1:2" x14ac:dyDescent="0.45">
      <c r="A3122">
        <v>3547.93</v>
      </c>
      <c r="B3122">
        <v>6574151.9395830696</v>
      </c>
    </row>
    <row r="3123" spans="1:2" x14ac:dyDescent="0.45">
      <c r="A3123">
        <v>3548.94</v>
      </c>
      <c r="B3123">
        <v>9126302.8140778393</v>
      </c>
    </row>
    <row r="3124" spans="1:2" x14ac:dyDescent="0.45">
      <c r="A3124">
        <v>3550.62</v>
      </c>
      <c r="B3124">
        <v>2527276.9560501901</v>
      </c>
    </row>
    <row r="3125" spans="1:2" x14ac:dyDescent="0.45">
      <c r="A3125">
        <v>3551.96</v>
      </c>
      <c r="B3125">
        <v>3202642.8557400499</v>
      </c>
    </row>
    <row r="3126" spans="1:2" x14ac:dyDescent="0.45">
      <c r="A3126">
        <v>3552.97</v>
      </c>
      <c r="B3126">
        <v>2943797.52604621</v>
      </c>
    </row>
    <row r="3127" spans="1:2" x14ac:dyDescent="0.45">
      <c r="A3127">
        <v>3556.34</v>
      </c>
      <c r="B3127">
        <v>3425766.77538101</v>
      </c>
    </row>
    <row r="3128" spans="1:2" x14ac:dyDescent="0.45">
      <c r="A3128">
        <v>3557.01</v>
      </c>
      <c r="B3128">
        <v>4801457.0219286401</v>
      </c>
    </row>
    <row r="3129" spans="1:2" x14ac:dyDescent="0.45">
      <c r="A3129">
        <v>3558.02</v>
      </c>
      <c r="B3129">
        <v>3680319.3771274402</v>
      </c>
    </row>
    <row r="3130" spans="1:2" x14ac:dyDescent="0.45">
      <c r="A3130">
        <v>3559.03</v>
      </c>
      <c r="B3130">
        <v>2858785.0299214399</v>
      </c>
    </row>
    <row r="3131" spans="1:2" x14ac:dyDescent="0.45">
      <c r="A3131">
        <v>3560.04</v>
      </c>
      <c r="B3131">
        <v>7131323.6752428804</v>
      </c>
    </row>
    <row r="3132" spans="1:2" x14ac:dyDescent="0.45">
      <c r="A3132">
        <v>3561.38</v>
      </c>
      <c r="B3132">
        <v>5894356.0386883197</v>
      </c>
    </row>
    <row r="3133" spans="1:2" x14ac:dyDescent="0.45">
      <c r="A3133">
        <v>3562.39</v>
      </c>
      <c r="B3133">
        <v>4297816.1903413804</v>
      </c>
    </row>
    <row r="3134" spans="1:2" x14ac:dyDescent="0.45">
      <c r="A3134">
        <v>3563.74</v>
      </c>
      <c r="B3134">
        <v>5650564.8305212101</v>
      </c>
    </row>
    <row r="3135" spans="1:2" x14ac:dyDescent="0.45">
      <c r="A3135">
        <v>3564.75</v>
      </c>
      <c r="B3135">
        <v>4139218.99318317</v>
      </c>
    </row>
    <row r="3136" spans="1:2" x14ac:dyDescent="0.45">
      <c r="A3136">
        <v>3565.76</v>
      </c>
      <c r="B3136">
        <v>1014807.76612053</v>
      </c>
    </row>
    <row r="3137" spans="1:2" x14ac:dyDescent="0.45">
      <c r="A3137">
        <v>3566.77</v>
      </c>
      <c r="B3137">
        <v>6112875.5337100103</v>
      </c>
    </row>
    <row r="3138" spans="1:2" x14ac:dyDescent="0.45">
      <c r="A3138">
        <v>3567.78</v>
      </c>
      <c r="B3138">
        <v>3277335.2276376402</v>
      </c>
    </row>
    <row r="3139" spans="1:2" x14ac:dyDescent="0.45">
      <c r="A3139">
        <v>3569.46</v>
      </c>
      <c r="B3139">
        <v>2022434.3155463</v>
      </c>
    </row>
    <row r="3140" spans="1:2" x14ac:dyDescent="0.45">
      <c r="A3140">
        <v>3570.47</v>
      </c>
      <c r="B3140">
        <v>3394737.42929406</v>
      </c>
    </row>
    <row r="3141" spans="1:2" x14ac:dyDescent="0.45">
      <c r="A3141">
        <v>3571.82</v>
      </c>
      <c r="B3141">
        <v>3126045.8672635001</v>
      </c>
    </row>
    <row r="3142" spans="1:2" x14ac:dyDescent="0.45">
      <c r="A3142">
        <v>3572.49</v>
      </c>
      <c r="B3142">
        <v>3420753.3961964301</v>
      </c>
    </row>
    <row r="3143" spans="1:2" x14ac:dyDescent="0.45">
      <c r="A3143">
        <v>3573.16</v>
      </c>
      <c r="B3143">
        <v>3360932.4314635699</v>
      </c>
    </row>
    <row r="3144" spans="1:2" x14ac:dyDescent="0.45">
      <c r="A3144">
        <v>3573.83</v>
      </c>
      <c r="B3144">
        <v>3794519.9173667398</v>
      </c>
    </row>
    <row r="3145" spans="1:2" x14ac:dyDescent="0.45">
      <c r="A3145">
        <v>3575.52</v>
      </c>
      <c r="B3145">
        <v>8931249.9912444893</v>
      </c>
    </row>
    <row r="3146" spans="1:2" x14ac:dyDescent="0.45">
      <c r="A3146">
        <v>3576.53</v>
      </c>
      <c r="B3146">
        <v>4744979.4662462203</v>
      </c>
    </row>
    <row r="3147" spans="1:2" x14ac:dyDescent="0.45">
      <c r="A3147">
        <v>3577.53</v>
      </c>
      <c r="B3147">
        <v>2545887.22204779</v>
      </c>
    </row>
    <row r="3148" spans="1:2" x14ac:dyDescent="0.45">
      <c r="A3148">
        <v>3580.23</v>
      </c>
      <c r="B3148">
        <v>6367552.1166180698</v>
      </c>
    </row>
    <row r="3149" spans="1:2" x14ac:dyDescent="0.45">
      <c r="A3149">
        <v>3581.24</v>
      </c>
      <c r="B3149">
        <v>2253401.1509853001</v>
      </c>
    </row>
    <row r="3150" spans="1:2" x14ac:dyDescent="0.45">
      <c r="A3150">
        <v>3582.58</v>
      </c>
      <c r="B3150">
        <v>2912968.5323286899</v>
      </c>
    </row>
    <row r="3151" spans="1:2" x14ac:dyDescent="0.45">
      <c r="A3151">
        <v>3583.59</v>
      </c>
      <c r="B3151">
        <v>9043030.3000606894</v>
      </c>
    </row>
    <row r="3152" spans="1:2" x14ac:dyDescent="0.45">
      <c r="A3152">
        <v>3584.94</v>
      </c>
      <c r="B3152">
        <v>4938224.91613656</v>
      </c>
    </row>
    <row r="3153" spans="1:2" x14ac:dyDescent="0.45">
      <c r="A3153">
        <v>3585.61</v>
      </c>
      <c r="B3153">
        <v>5419872.4157272503</v>
      </c>
    </row>
    <row r="3154" spans="1:2" x14ac:dyDescent="0.45">
      <c r="A3154">
        <v>3586.28</v>
      </c>
      <c r="B3154">
        <v>5631182.7172034001</v>
      </c>
    </row>
    <row r="3155" spans="1:2" x14ac:dyDescent="0.45">
      <c r="A3155">
        <v>3587.29</v>
      </c>
      <c r="B3155">
        <v>2406081.9669320099</v>
      </c>
    </row>
    <row r="3156" spans="1:2" x14ac:dyDescent="0.45">
      <c r="A3156">
        <v>3588.64</v>
      </c>
      <c r="B3156">
        <v>3497401.0943605201</v>
      </c>
    </row>
    <row r="3157" spans="1:2" x14ac:dyDescent="0.45">
      <c r="A3157">
        <v>3589.31</v>
      </c>
      <c r="B3157">
        <v>2491854.9149207999</v>
      </c>
    </row>
    <row r="3158" spans="1:2" x14ac:dyDescent="0.45">
      <c r="A3158">
        <v>3590.99</v>
      </c>
      <c r="B3158" s="1">
        <v>10777290.260376601</v>
      </c>
    </row>
    <row r="3159" spans="1:2" x14ac:dyDescent="0.45">
      <c r="A3159">
        <v>3592</v>
      </c>
      <c r="B3159">
        <v>4393187.9207413699</v>
      </c>
    </row>
    <row r="3160" spans="1:2" x14ac:dyDescent="0.45">
      <c r="A3160">
        <v>3593.68</v>
      </c>
      <c r="B3160">
        <v>8072482.3114859601</v>
      </c>
    </row>
    <row r="3161" spans="1:2" x14ac:dyDescent="0.45">
      <c r="A3161">
        <v>3595.37</v>
      </c>
      <c r="B3161">
        <v>2656497.4794479599</v>
      </c>
    </row>
    <row r="3162" spans="1:2" x14ac:dyDescent="0.45">
      <c r="A3162">
        <v>3596.04</v>
      </c>
      <c r="B3162">
        <v>8538127.8672964498</v>
      </c>
    </row>
    <row r="3163" spans="1:2" x14ac:dyDescent="0.45">
      <c r="A3163">
        <v>3596.71</v>
      </c>
      <c r="B3163">
        <v>6537135.8800742598</v>
      </c>
    </row>
    <row r="3164" spans="1:2" x14ac:dyDescent="0.45">
      <c r="A3164">
        <v>3597.72</v>
      </c>
      <c r="B3164">
        <v>4420629.9345092298</v>
      </c>
    </row>
    <row r="3165" spans="1:2" x14ac:dyDescent="0.45">
      <c r="A3165">
        <v>3599.4</v>
      </c>
      <c r="B3165">
        <v>9031502.9327909704</v>
      </c>
    </row>
    <row r="3166" spans="1:2" x14ac:dyDescent="0.45">
      <c r="A3166">
        <v>3601.09</v>
      </c>
      <c r="B3166" s="1">
        <v>10556891.0157077</v>
      </c>
    </row>
    <row r="3167" spans="1:2" x14ac:dyDescent="0.45">
      <c r="A3167">
        <v>3602.1</v>
      </c>
      <c r="B3167">
        <v>6360207.1286446098</v>
      </c>
    </row>
    <row r="3168" spans="1:2" x14ac:dyDescent="0.45">
      <c r="A3168">
        <v>3603.44</v>
      </c>
      <c r="B3168">
        <v>6290285.4799726596</v>
      </c>
    </row>
    <row r="3169" spans="1:2" x14ac:dyDescent="0.45">
      <c r="A3169">
        <v>3604.11</v>
      </c>
      <c r="B3169">
        <v>5695307.6727398196</v>
      </c>
    </row>
    <row r="3170" spans="1:2" x14ac:dyDescent="0.45">
      <c r="A3170">
        <v>3605.12</v>
      </c>
      <c r="B3170">
        <v>6300253.9499207595</v>
      </c>
    </row>
    <row r="3171" spans="1:2" x14ac:dyDescent="0.45">
      <c r="A3171">
        <v>3606.13</v>
      </c>
      <c r="B3171">
        <v>5029661.9720042599</v>
      </c>
    </row>
    <row r="3172" spans="1:2" x14ac:dyDescent="0.45">
      <c r="A3172">
        <v>3606.81</v>
      </c>
      <c r="B3172">
        <v>7764281.1254054997</v>
      </c>
    </row>
    <row r="3173" spans="1:2" x14ac:dyDescent="0.45">
      <c r="A3173">
        <v>3608.49</v>
      </c>
      <c r="B3173">
        <v>3308809.2121751201</v>
      </c>
    </row>
    <row r="3174" spans="1:2" x14ac:dyDescent="0.45">
      <c r="A3174">
        <v>3609.16</v>
      </c>
      <c r="B3174">
        <v>3837841.3139328901</v>
      </c>
    </row>
    <row r="3175" spans="1:2" x14ac:dyDescent="0.45">
      <c r="A3175">
        <v>3610.17</v>
      </c>
      <c r="B3175">
        <v>486515.42899334599</v>
      </c>
    </row>
    <row r="3176" spans="1:2" x14ac:dyDescent="0.45">
      <c r="A3176">
        <v>3611.18</v>
      </c>
      <c r="B3176">
        <v>6036647.5484928703</v>
      </c>
    </row>
    <row r="3177" spans="1:2" x14ac:dyDescent="0.45">
      <c r="A3177">
        <v>3612.19</v>
      </c>
      <c r="B3177">
        <v>3538451.3798097302</v>
      </c>
    </row>
    <row r="3178" spans="1:2" x14ac:dyDescent="0.45">
      <c r="A3178">
        <v>3613.2</v>
      </c>
      <c r="B3178">
        <v>7598028.9912709901</v>
      </c>
    </row>
    <row r="3179" spans="1:2" x14ac:dyDescent="0.45">
      <c r="A3179">
        <v>3614.55</v>
      </c>
      <c r="B3179">
        <v>4156453.26887235</v>
      </c>
    </row>
    <row r="3180" spans="1:2" x14ac:dyDescent="0.45">
      <c r="A3180">
        <v>3615.55</v>
      </c>
      <c r="B3180">
        <v>5801408.5135046802</v>
      </c>
    </row>
    <row r="3181" spans="1:2" x14ac:dyDescent="0.45">
      <c r="A3181">
        <v>3616.56</v>
      </c>
      <c r="B3181">
        <v>5183305.8411382604</v>
      </c>
    </row>
    <row r="3182" spans="1:2" x14ac:dyDescent="0.45">
      <c r="A3182">
        <v>3617.24</v>
      </c>
      <c r="B3182">
        <v>2710015.7946421802</v>
      </c>
    </row>
    <row r="3183" spans="1:2" x14ac:dyDescent="0.45">
      <c r="A3183">
        <v>3617.91</v>
      </c>
      <c r="B3183">
        <v>5613247.9516550498</v>
      </c>
    </row>
    <row r="3184" spans="1:2" x14ac:dyDescent="0.45">
      <c r="A3184">
        <v>3618.92</v>
      </c>
      <c r="B3184">
        <v>2676881.8475365099</v>
      </c>
    </row>
    <row r="3185" spans="1:2" x14ac:dyDescent="0.45">
      <c r="A3185">
        <v>3621.27</v>
      </c>
      <c r="B3185">
        <v>2713212.4627305898</v>
      </c>
    </row>
    <row r="3186" spans="1:2" x14ac:dyDescent="0.45">
      <c r="A3186">
        <v>3621.95</v>
      </c>
      <c r="B3186">
        <v>2706275.4244499402</v>
      </c>
    </row>
    <row r="3187" spans="1:2" x14ac:dyDescent="0.45">
      <c r="A3187">
        <v>3622.96</v>
      </c>
      <c r="B3187">
        <v>6252417.3525455296</v>
      </c>
    </row>
    <row r="3188" spans="1:2" x14ac:dyDescent="0.45">
      <c r="A3188">
        <v>3623.97</v>
      </c>
      <c r="B3188">
        <v>5789608.8517042296</v>
      </c>
    </row>
    <row r="3189" spans="1:2" x14ac:dyDescent="0.45">
      <c r="A3189">
        <v>3624.64</v>
      </c>
      <c r="B3189">
        <v>6679569.6497588698</v>
      </c>
    </row>
    <row r="3190" spans="1:2" x14ac:dyDescent="0.45">
      <c r="A3190">
        <v>3625.98</v>
      </c>
      <c r="B3190">
        <v>4592774.6973875202</v>
      </c>
    </row>
    <row r="3191" spans="1:2" x14ac:dyDescent="0.45">
      <c r="A3191">
        <v>3626.99</v>
      </c>
      <c r="B3191">
        <v>5800667.1556480099</v>
      </c>
    </row>
    <row r="3192" spans="1:2" x14ac:dyDescent="0.45">
      <c r="A3192">
        <v>3627.67</v>
      </c>
      <c r="B3192">
        <v>1945305.9480964399</v>
      </c>
    </row>
    <row r="3193" spans="1:2" x14ac:dyDescent="0.45">
      <c r="A3193">
        <v>3628.68</v>
      </c>
      <c r="B3193">
        <v>6998067.8842344796</v>
      </c>
    </row>
    <row r="3194" spans="1:2" x14ac:dyDescent="0.45">
      <c r="A3194">
        <v>3629.69</v>
      </c>
      <c r="B3194">
        <v>3527646.8141083298</v>
      </c>
    </row>
    <row r="3195" spans="1:2" x14ac:dyDescent="0.45">
      <c r="A3195">
        <v>3631.37</v>
      </c>
      <c r="B3195" s="1">
        <v>13236317.1869846</v>
      </c>
    </row>
    <row r="3196" spans="1:2" x14ac:dyDescent="0.45">
      <c r="A3196">
        <v>3632.04</v>
      </c>
      <c r="B3196">
        <v>2122713.9476439399</v>
      </c>
    </row>
    <row r="3197" spans="1:2" x14ac:dyDescent="0.45">
      <c r="A3197">
        <v>3633.05</v>
      </c>
      <c r="B3197">
        <v>9217430.3370251004</v>
      </c>
    </row>
    <row r="3198" spans="1:2" x14ac:dyDescent="0.45">
      <c r="A3198">
        <v>3634.73</v>
      </c>
      <c r="B3198" s="1">
        <v>10139282.410472199</v>
      </c>
    </row>
    <row r="3199" spans="1:2" x14ac:dyDescent="0.45">
      <c r="A3199">
        <v>3635.74</v>
      </c>
      <c r="B3199">
        <v>2898579.8346000402</v>
      </c>
    </row>
    <row r="3200" spans="1:2" x14ac:dyDescent="0.45">
      <c r="A3200">
        <v>3636.41</v>
      </c>
      <c r="B3200">
        <v>1188123.61367465</v>
      </c>
    </row>
    <row r="3201" spans="1:2" x14ac:dyDescent="0.45">
      <c r="A3201">
        <v>3637.09</v>
      </c>
      <c r="B3201">
        <v>6516418.61255481</v>
      </c>
    </row>
    <row r="3202" spans="1:2" x14ac:dyDescent="0.45">
      <c r="A3202">
        <v>3637.76</v>
      </c>
      <c r="B3202">
        <v>6548388.0567388302</v>
      </c>
    </row>
    <row r="3203" spans="1:2" x14ac:dyDescent="0.45">
      <c r="A3203">
        <v>3639.11</v>
      </c>
      <c r="B3203">
        <v>7456518.8657889096</v>
      </c>
    </row>
    <row r="3204" spans="1:2" x14ac:dyDescent="0.45">
      <c r="A3204">
        <v>3639.78</v>
      </c>
      <c r="B3204">
        <v>4551679.8123468496</v>
      </c>
    </row>
    <row r="3205" spans="1:2" x14ac:dyDescent="0.45">
      <c r="A3205">
        <v>3641.46</v>
      </c>
      <c r="B3205">
        <v>7673556.4750331203</v>
      </c>
    </row>
    <row r="3206" spans="1:2" x14ac:dyDescent="0.45">
      <c r="A3206">
        <v>3642.47</v>
      </c>
      <c r="B3206">
        <v>4883504.2084250301</v>
      </c>
    </row>
    <row r="3207" spans="1:2" x14ac:dyDescent="0.45">
      <c r="A3207">
        <v>3644.49</v>
      </c>
      <c r="B3207">
        <v>5854494.6326558702</v>
      </c>
    </row>
    <row r="3208" spans="1:2" x14ac:dyDescent="0.45">
      <c r="A3208">
        <v>3645.5</v>
      </c>
      <c r="B3208">
        <v>9256215.4033159502</v>
      </c>
    </row>
    <row r="3209" spans="1:2" x14ac:dyDescent="0.45">
      <c r="A3209">
        <v>3648.53</v>
      </c>
      <c r="B3209">
        <v>1134702.30987156</v>
      </c>
    </row>
    <row r="3210" spans="1:2" x14ac:dyDescent="0.45">
      <c r="A3210">
        <v>3649.2</v>
      </c>
      <c r="B3210">
        <v>4399908.1763926903</v>
      </c>
    </row>
    <row r="3211" spans="1:2" x14ac:dyDescent="0.45">
      <c r="A3211">
        <v>3649.87</v>
      </c>
      <c r="B3211">
        <v>4205267.6370330798</v>
      </c>
    </row>
    <row r="3212" spans="1:2" x14ac:dyDescent="0.45">
      <c r="A3212">
        <v>3651.89</v>
      </c>
      <c r="B3212">
        <v>8957193.8927133307</v>
      </c>
    </row>
    <row r="3213" spans="1:2" x14ac:dyDescent="0.45">
      <c r="A3213">
        <v>3653.24</v>
      </c>
      <c r="B3213">
        <v>5870436.4284296697</v>
      </c>
    </row>
    <row r="3214" spans="1:2" x14ac:dyDescent="0.45">
      <c r="A3214">
        <v>3655.26</v>
      </c>
      <c r="B3214">
        <v>9858624.6129923202</v>
      </c>
    </row>
    <row r="3215" spans="1:2" x14ac:dyDescent="0.45">
      <c r="A3215">
        <v>3656.27</v>
      </c>
      <c r="B3215">
        <v>5600467.7061066497</v>
      </c>
    </row>
    <row r="3216" spans="1:2" x14ac:dyDescent="0.45">
      <c r="A3216">
        <v>3656.94</v>
      </c>
      <c r="B3216">
        <v>5410687.05848186</v>
      </c>
    </row>
    <row r="3217" spans="1:2" x14ac:dyDescent="0.45">
      <c r="A3217">
        <v>3658.62</v>
      </c>
      <c r="B3217">
        <v>4239247.0448579201</v>
      </c>
    </row>
    <row r="3218" spans="1:2" x14ac:dyDescent="0.45">
      <c r="A3218">
        <v>3660.3</v>
      </c>
      <c r="B3218">
        <v>4096967.30879546</v>
      </c>
    </row>
    <row r="3219" spans="1:2" x14ac:dyDescent="0.45">
      <c r="A3219">
        <v>3662.32</v>
      </c>
      <c r="B3219">
        <v>3277524.9015989001</v>
      </c>
    </row>
    <row r="3220" spans="1:2" x14ac:dyDescent="0.45">
      <c r="A3220">
        <v>3662.99</v>
      </c>
      <c r="B3220">
        <v>5645837.7972980104</v>
      </c>
    </row>
    <row r="3221" spans="1:2" x14ac:dyDescent="0.45">
      <c r="A3221">
        <v>3664</v>
      </c>
      <c r="B3221">
        <v>1162509.2003891601</v>
      </c>
    </row>
    <row r="3222" spans="1:2" x14ac:dyDescent="0.45">
      <c r="A3222">
        <v>3665.01</v>
      </c>
      <c r="B3222">
        <v>8418880.7658267692</v>
      </c>
    </row>
    <row r="3223" spans="1:2" x14ac:dyDescent="0.45">
      <c r="A3223">
        <v>3667.03</v>
      </c>
      <c r="B3223">
        <v>5984638.2359920302</v>
      </c>
    </row>
    <row r="3224" spans="1:2" x14ac:dyDescent="0.45">
      <c r="A3224">
        <v>3667.71</v>
      </c>
      <c r="B3224">
        <v>2708685.2749659698</v>
      </c>
    </row>
    <row r="3225" spans="1:2" x14ac:dyDescent="0.45">
      <c r="A3225">
        <v>3668.71</v>
      </c>
      <c r="B3225">
        <v>1492480.3778027501</v>
      </c>
    </row>
    <row r="3226" spans="1:2" x14ac:dyDescent="0.45">
      <c r="A3226">
        <v>3670.06</v>
      </c>
      <c r="B3226" s="1">
        <v>10901748.444605</v>
      </c>
    </row>
    <row r="3227" spans="1:2" x14ac:dyDescent="0.45">
      <c r="A3227">
        <v>3670.73</v>
      </c>
      <c r="B3227" s="1">
        <v>10645206.1037621</v>
      </c>
    </row>
    <row r="3228" spans="1:2" x14ac:dyDescent="0.45">
      <c r="A3228">
        <v>3672.08</v>
      </c>
      <c r="B3228">
        <v>7608044.4921200396</v>
      </c>
    </row>
    <row r="3229" spans="1:2" x14ac:dyDescent="0.45">
      <c r="A3229">
        <v>3673.09</v>
      </c>
      <c r="B3229">
        <v>3881528.3759035701</v>
      </c>
    </row>
    <row r="3230" spans="1:2" x14ac:dyDescent="0.45">
      <c r="A3230">
        <v>3674.1</v>
      </c>
      <c r="B3230">
        <v>2098457.5876587699</v>
      </c>
    </row>
    <row r="3231" spans="1:2" x14ac:dyDescent="0.45">
      <c r="A3231">
        <v>3675.11</v>
      </c>
      <c r="B3231">
        <v>8076663.6701434599</v>
      </c>
    </row>
    <row r="3232" spans="1:2" x14ac:dyDescent="0.45">
      <c r="A3232">
        <v>3675.78</v>
      </c>
      <c r="B3232">
        <v>6721288.41469358</v>
      </c>
    </row>
    <row r="3233" spans="1:2" x14ac:dyDescent="0.45">
      <c r="A3233">
        <v>3677.13</v>
      </c>
      <c r="B3233">
        <v>8439192.4606706705</v>
      </c>
    </row>
    <row r="3234" spans="1:2" x14ac:dyDescent="0.45">
      <c r="A3234">
        <v>3680.15</v>
      </c>
      <c r="B3234">
        <v>3242857.7053067</v>
      </c>
    </row>
    <row r="3235" spans="1:2" x14ac:dyDescent="0.45">
      <c r="A3235">
        <v>3680.83</v>
      </c>
      <c r="B3235">
        <v>3231915.5979118198</v>
      </c>
    </row>
    <row r="3236" spans="1:2" x14ac:dyDescent="0.45">
      <c r="A3236">
        <v>3681.5</v>
      </c>
      <c r="B3236">
        <v>1156289.45245303</v>
      </c>
    </row>
    <row r="3237" spans="1:2" x14ac:dyDescent="0.45">
      <c r="A3237">
        <v>3682.17</v>
      </c>
      <c r="B3237">
        <v>5516904.40492683</v>
      </c>
    </row>
    <row r="3238" spans="1:2" x14ac:dyDescent="0.45">
      <c r="A3238">
        <v>3683.52</v>
      </c>
      <c r="B3238">
        <v>4604945.4753738903</v>
      </c>
    </row>
    <row r="3239" spans="1:2" x14ac:dyDescent="0.45">
      <c r="A3239">
        <v>3686.21</v>
      </c>
      <c r="B3239">
        <v>6807959.29625919</v>
      </c>
    </row>
    <row r="3240" spans="1:2" x14ac:dyDescent="0.45">
      <c r="A3240">
        <v>3687.56</v>
      </c>
      <c r="B3240">
        <v>8323137.4540268602</v>
      </c>
    </row>
    <row r="3241" spans="1:2" x14ac:dyDescent="0.45">
      <c r="A3241">
        <v>3688.57</v>
      </c>
      <c r="B3241">
        <v>9464236.9613318406</v>
      </c>
    </row>
    <row r="3242" spans="1:2" x14ac:dyDescent="0.45">
      <c r="A3242">
        <v>3690.25</v>
      </c>
      <c r="B3242" s="1">
        <v>13865516.771055199</v>
      </c>
    </row>
    <row r="3243" spans="1:2" x14ac:dyDescent="0.45">
      <c r="A3243">
        <v>3691.26</v>
      </c>
      <c r="B3243" s="1">
        <v>10529852.479942501</v>
      </c>
    </row>
    <row r="3244" spans="1:2" x14ac:dyDescent="0.45">
      <c r="A3244">
        <v>3692.27</v>
      </c>
      <c r="B3244" s="1">
        <v>14206375.0916775</v>
      </c>
    </row>
    <row r="3245" spans="1:2" x14ac:dyDescent="0.45">
      <c r="A3245">
        <v>3693.28</v>
      </c>
      <c r="B3245">
        <v>6525283.7399228904</v>
      </c>
    </row>
    <row r="3246" spans="1:2" x14ac:dyDescent="0.45">
      <c r="A3246">
        <v>3693.95</v>
      </c>
      <c r="B3246">
        <v>2897715.9940832602</v>
      </c>
    </row>
    <row r="3247" spans="1:2" x14ac:dyDescent="0.45">
      <c r="A3247">
        <v>3695.63</v>
      </c>
      <c r="B3247">
        <v>2229242.6169070699</v>
      </c>
    </row>
    <row r="3248" spans="1:2" x14ac:dyDescent="0.45">
      <c r="A3248">
        <v>3696.3</v>
      </c>
      <c r="B3248" s="1">
        <v>14217032.394517301</v>
      </c>
    </row>
    <row r="3249" spans="1:2" x14ac:dyDescent="0.45">
      <c r="A3249">
        <v>3696.98</v>
      </c>
      <c r="B3249">
        <v>1408313.2581030601</v>
      </c>
    </row>
    <row r="3250" spans="1:2" x14ac:dyDescent="0.45">
      <c r="A3250">
        <v>3697.65</v>
      </c>
      <c r="B3250">
        <v>7343675.4545531198</v>
      </c>
    </row>
    <row r="3251" spans="1:2" x14ac:dyDescent="0.45">
      <c r="A3251">
        <v>3698.32</v>
      </c>
      <c r="B3251">
        <v>1513290.8452248799</v>
      </c>
    </row>
    <row r="3252" spans="1:2" x14ac:dyDescent="0.45">
      <c r="A3252">
        <v>3699.33</v>
      </c>
      <c r="B3252">
        <v>1564353.24243723</v>
      </c>
    </row>
    <row r="3253" spans="1:2" x14ac:dyDescent="0.45">
      <c r="A3253">
        <v>3700.34</v>
      </c>
      <c r="B3253">
        <v>3657519.6003045798</v>
      </c>
    </row>
    <row r="3254" spans="1:2" x14ac:dyDescent="0.45">
      <c r="A3254">
        <v>3701.69</v>
      </c>
      <c r="B3254">
        <v>4427805.9742444996</v>
      </c>
    </row>
    <row r="3255" spans="1:2" x14ac:dyDescent="0.45">
      <c r="A3255">
        <v>3702.7</v>
      </c>
      <c r="B3255" s="1">
        <v>11606405.725128099</v>
      </c>
    </row>
    <row r="3256" spans="1:2" x14ac:dyDescent="0.45">
      <c r="A3256">
        <v>3703.37</v>
      </c>
      <c r="B3256" s="1">
        <v>10476897.457628701</v>
      </c>
    </row>
    <row r="3257" spans="1:2" x14ac:dyDescent="0.45">
      <c r="A3257">
        <v>3704.72</v>
      </c>
      <c r="B3257">
        <v>1026835.55980053</v>
      </c>
    </row>
    <row r="3258" spans="1:2" x14ac:dyDescent="0.45">
      <c r="A3258">
        <v>3706.06</v>
      </c>
      <c r="B3258">
        <v>9396076.1664447803</v>
      </c>
    </row>
    <row r="3259" spans="1:2" x14ac:dyDescent="0.45">
      <c r="A3259">
        <v>3706.73</v>
      </c>
      <c r="B3259">
        <v>5272473.6180249304</v>
      </c>
    </row>
    <row r="3260" spans="1:2" x14ac:dyDescent="0.45">
      <c r="A3260">
        <v>3707.74</v>
      </c>
      <c r="B3260">
        <v>3065197.7269178</v>
      </c>
    </row>
    <row r="3261" spans="1:2" x14ac:dyDescent="0.45">
      <c r="A3261">
        <v>3708.75</v>
      </c>
      <c r="B3261">
        <v>2145963.0666657598</v>
      </c>
    </row>
    <row r="3262" spans="1:2" x14ac:dyDescent="0.45">
      <c r="A3262">
        <v>3709.43</v>
      </c>
      <c r="B3262">
        <v>6106249.3570515597</v>
      </c>
    </row>
    <row r="3263" spans="1:2" x14ac:dyDescent="0.45">
      <c r="A3263">
        <v>3710.1</v>
      </c>
      <c r="B3263">
        <v>1820517.2206021999</v>
      </c>
    </row>
    <row r="3264" spans="1:2" x14ac:dyDescent="0.45">
      <c r="A3264">
        <v>3710.77</v>
      </c>
      <c r="B3264">
        <v>2738231.8319697701</v>
      </c>
    </row>
    <row r="3265" spans="1:2" x14ac:dyDescent="0.45">
      <c r="A3265">
        <v>3712.12</v>
      </c>
      <c r="B3265">
        <v>1027376.46215142</v>
      </c>
    </row>
    <row r="3266" spans="1:2" x14ac:dyDescent="0.45">
      <c r="A3266">
        <v>3713.8</v>
      </c>
      <c r="B3266">
        <v>2656145.94268307</v>
      </c>
    </row>
    <row r="3267" spans="1:2" x14ac:dyDescent="0.45">
      <c r="A3267">
        <v>3714.47</v>
      </c>
      <c r="B3267">
        <v>4840157.49854434</v>
      </c>
    </row>
    <row r="3268" spans="1:2" x14ac:dyDescent="0.45">
      <c r="A3268">
        <v>3715.48</v>
      </c>
      <c r="B3268">
        <v>7893791.2211836996</v>
      </c>
    </row>
    <row r="3269" spans="1:2" x14ac:dyDescent="0.45">
      <c r="A3269">
        <v>3716.83</v>
      </c>
      <c r="B3269">
        <v>7164367.4917814797</v>
      </c>
    </row>
    <row r="3270" spans="1:2" x14ac:dyDescent="0.45">
      <c r="A3270">
        <v>3718.51</v>
      </c>
      <c r="B3270">
        <v>866553.57849703601</v>
      </c>
    </row>
    <row r="3271" spans="1:2" x14ac:dyDescent="0.45">
      <c r="A3271">
        <v>3719.18</v>
      </c>
      <c r="B3271">
        <v>2470519.5604278599</v>
      </c>
    </row>
    <row r="3272" spans="1:2" x14ac:dyDescent="0.45">
      <c r="A3272">
        <v>3719.86</v>
      </c>
      <c r="B3272">
        <v>5628816.30405421</v>
      </c>
    </row>
    <row r="3273" spans="1:2" x14ac:dyDescent="0.45">
      <c r="A3273">
        <v>3720.87</v>
      </c>
      <c r="B3273">
        <v>1724573.8770154</v>
      </c>
    </row>
    <row r="3274" spans="1:2" x14ac:dyDescent="0.45">
      <c r="A3274">
        <v>3721.54</v>
      </c>
      <c r="B3274">
        <v>4271856.3656412195</v>
      </c>
    </row>
    <row r="3275" spans="1:2" x14ac:dyDescent="0.45">
      <c r="A3275">
        <v>3722.55</v>
      </c>
      <c r="B3275">
        <v>2480136.2412671698</v>
      </c>
    </row>
    <row r="3276" spans="1:2" x14ac:dyDescent="0.45">
      <c r="A3276">
        <v>3723.22</v>
      </c>
      <c r="B3276">
        <v>7495974.40336884</v>
      </c>
    </row>
    <row r="3277" spans="1:2" x14ac:dyDescent="0.45">
      <c r="A3277">
        <v>3723.89</v>
      </c>
      <c r="B3277" s="1">
        <v>13337503.7114383</v>
      </c>
    </row>
    <row r="3278" spans="1:2" x14ac:dyDescent="0.45">
      <c r="A3278">
        <v>3725.24</v>
      </c>
      <c r="B3278">
        <v>6115516.5593767297</v>
      </c>
    </row>
    <row r="3279" spans="1:2" x14ac:dyDescent="0.45">
      <c r="A3279">
        <v>3726.25</v>
      </c>
      <c r="B3279">
        <v>5927126.51287995</v>
      </c>
    </row>
    <row r="3280" spans="1:2" x14ac:dyDescent="0.45">
      <c r="A3280">
        <v>3729.95</v>
      </c>
      <c r="B3280">
        <v>5929807.80176525</v>
      </c>
    </row>
    <row r="3281" spans="1:2" x14ac:dyDescent="0.45">
      <c r="A3281">
        <v>3730.96</v>
      </c>
      <c r="B3281" s="1">
        <v>14408362.4944281</v>
      </c>
    </row>
    <row r="3282" spans="1:2" x14ac:dyDescent="0.45">
      <c r="A3282">
        <v>3732.3</v>
      </c>
      <c r="B3282">
        <v>1430336.0245978199</v>
      </c>
    </row>
    <row r="3283" spans="1:2" x14ac:dyDescent="0.45">
      <c r="A3283">
        <v>3733.99</v>
      </c>
      <c r="B3283">
        <v>3709517.03723899</v>
      </c>
    </row>
    <row r="3284" spans="1:2" x14ac:dyDescent="0.45">
      <c r="A3284">
        <v>3735</v>
      </c>
      <c r="B3284" s="1">
        <v>10377259.128915099</v>
      </c>
    </row>
    <row r="3285" spans="1:2" x14ac:dyDescent="0.45">
      <c r="A3285">
        <v>3736.68</v>
      </c>
      <c r="B3285">
        <v>8059550.7516498603</v>
      </c>
    </row>
    <row r="3286" spans="1:2" x14ac:dyDescent="0.45">
      <c r="A3286">
        <v>3738.02</v>
      </c>
      <c r="B3286">
        <v>4156176.34901255</v>
      </c>
    </row>
    <row r="3287" spans="1:2" x14ac:dyDescent="0.45">
      <c r="A3287">
        <v>3739.03</v>
      </c>
      <c r="B3287" s="1">
        <v>12988876.0196329</v>
      </c>
    </row>
    <row r="3288" spans="1:2" x14ac:dyDescent="0.45">
      <c r="A3288">
        <v>3739.71</v>
      </c>
      <c r="B3288">
        <v>4436027.9799322197</v>
      </c>
    </row>
    <row r="3289" spans="1:2" x14ac:dyDescent="0.45">
      <c r="A3289">
        <v>3740.38</v>
      </c>
      <c r="B3289">
        <v>9047401.8176961001</v>
      </c>
    </row>
    <row r="3290" spans="1:2" x14ac:dyDescent="0.45">
      <c r="A3290">
        <v>3741.05</v>
      </c>
      <c r="B3290" s="1">
        <v>11422014.5832354</v>
      </c>
    </row>
    <row r="3291" spans="1:2" x14ac:dyDescent="0.45">
      <c r="A3291">
        <v>3741.73</v>
      </c>
      <c r="B3291" s="1">
        <v>12145925.0661368</v>
      </c>
    </row>
    <row r="3292" spans="1:2" x14ac:dyDescent="0.45">
      <c r="A3292">
        <v>3743.07</v>
      </c>
      <c r="B3292">
        <v>5454184.4379656296</v>
      </c>
    </row>
    <row r="3293" spans="1:2" x14ac:dyDescent="0.45">
      <c r="A3293">
        <v>3744.42</v>
      </c>
      <c r="B3293">
        <v>2334581.20551599</v>
      </c>
    </row>
    <row r="3294" spans="1:2" x14ac:dyDescent="0.45">
      <c r="A3294">
        <v>3745.09</v>
      </c>
      <c r="B3294" s="1">
        <v>13473954.5213273</v>
      </c>
    </row>
    <row r="3295" spans="1:2" x14ac:dyDescent="0.45">
      <c r="A3295">
        <v>3746.1</v>
      </c>
      <c r="B3295">
        <v>7934041.73090652</v>
      </c>
    </row>
    <row r="3296" spans="1:2" x14ac:dyDescent="0.45">
      <c r="A3296">
        <v>3747.45</v>
      </c>
      <c r="B3296">
        <v>8510079.7921540197</v>
      </c>
    </row>
    <row r="3297" spans="1:2" x14ac:dyDescent="0.45">
      <c r="A3297">
        <v>3748.79</v>
      </c>
      <c r="B3297">
        <v>6488216.9814278204</v>
      </c>
    </row>
    <row r="3298" spans="1:2" x14ac:dyDescent="0.45">
      <c r="A3298">
        <v>3750.14</v>
      </c>
      <c r="B3298">
        <v>7810069.2081856802</v>
      </c>
    </row>
    <row r="3299" spans="1:2" x14ac:dyDescent="0.45">
      <c r="A3299">
        <v>3751.15</v>
      </c>
      <c r="B3299">
        <v>7748004.5248076301</v>
      </c>
    </row>
    <row r="3300" spans="1:2" x14ac:dyDescent="0.45">
      <c r="A3300">
        <v>3752.49</v>
      </c>
      <c r="B3300">
        <v>4984214.0070108902</v>
      </c>
    </row>
    <row r="3301" spans="1:2" x14ac:dyDescent="0.45">
      <c r="A3301">
        <v>3754.17</v>
      </c>
      <c r="B3301" s="1">
        <v>11608749.527532401</v>
      </c>
    </row>
    <row r="3302" spans="1:2" x14ac:dyDescent="0.45">
      <c r="A3302">
        <v>3755.18</v>
      </c>
      <c r="B3302" s="1">
        <v>12269895.065774599</v>
      </c>
    </row>
    <row r="3303" spans="1:2" x14ac:dyDescent="0.45">
      <c r="A3303">
        <v>3757.2</v>
      </c>
      <c r="B3303">
        <v>6035635.7140979804</v>
      </c>
    </row>
    <row r="3304" spans="1:2" x14ac:dyDescent="0.45">
      <c r="A3304">
        <v>3758.55</v>
      </c>
      <c r="B3304" s="1">
        <v>13139109.536581</v>
      </c>
    </row>
    <row r="3305" spans="1:2" x14ac:dyDescent="0.45">
      <c r="A3305">
        <v>3759.22</v>
      </c>
      <c r="B3305">
        <v>1330540.94206596</v>
      </c>
    </row>
    <row r="3306" spans="1:2" x14ac:dyDescent="0.45">
      <c r="A3306">
        <v>3760.9</v>
      </c>
      <c r="B3306">
        <v>6530563.1585486401</v>
      </c>
    </row>
    <row r="3307" spans="1:2" x14ac:dyDescent="0.45">
      <c r="A3307">
        <v>3761.91</v>
      </c>
      <c r="B3307">
        <v>3336931.1794067598</v>
      </c>
    </row>
    <row r="3308" spans="1:2" x14ac:dyDescent="0.45">
      <c r="A3308">
        <v>3763.6</v>
      </c>
      <c r="B3308">
        <v>6543447.0414252896</v>
      </c>
    </row>
    <row r="3309" spans="1:2" x14ac:dyDescent="0.45">
      <c r="A3309">
        <v>3764.6</v>
      </c>
      <c r="B3309">
        <v>2263840.8561322698</v>
      </c>
    </row>
    <row r="3310" spans="1:2" x14ac:dyDescent="0.45">
      <c r="A3310">
        <v>3765.61</v>
      </c>
      <c r="B3310">
        <v>6029788.9289143998</v>
      </c>
    </row>
    <row r="3311" spans="1:2" x14ac:dyDescent="0.45">
      <c r="A3311">
        <v>3766.62</v>
      </c>
      <c r="B3311">
        <v>3350849.7365377098</v>
      </c>
    </row>
    <row r="3312" spans="1:2" x14ac:dyDescent="0.45">
      <c r="A3312">
        <v>3767.3</v>
      </c>
      <c r="B3312">
        <v>6103904.64676465</v>
      </c>
    </row>
    <row r="3313" spans="1:2" x14ac:dyDescent="0.45">
      <c r="A3313">
        <v>3768.64</v>
      </c>
      <c r="B3313">
        <v>4128731.32880797</v>
      </c>
    </row>
    <row r="3314" spans="1:2" x14ac:dyDescent="0.45">
      <c r="A3314">
        <v>3769.31</v>
      </c>
      <c r="B3314">
        <v>4874093.9014941696</v>
      </c>
    </row>
    <row r="3315" spans="1:2" x14ac:dyDescent="0.45">
      <c r="A3315">
        <v>3770.32</v>
      </c>
      <c r="B3315">
        <v>5225016.60804052</v>
      </c>
    </row>
    <row r="3316" spans="1:2" x14ac:dyDescent="0.45">
      <c r="A3316">
        <v>3771.33</v>
      </c>
      <c r="B3316">
        <v>8615892.5928307902</v>
      </c>
    </row>
    <row r="3317" spans="1:2" x14ac:dyDescent="0.45">
      <c r="A3317">
        <v>3772.01</v>
      </c>
      <c r="B3317" s="1">
        <v>14851924.348428</v>
      </c>
    </row>
    <row r="3318" spans="1:2" x14ac:dyDescent="0.45">
      <c r="A3318">
        <v>3773.02</v>
      </c>
      <c r="B3318">
        <v>1061568.16243035</v>
      </c>
    </row>
    <row r="3319" spans="1:2" x14ac:dyDescent="0.45">
      <c r="A3319">
        <v>3774.36</v>
      </c>
      <c r="B3319" s="1">
        <v>14512794.820094099</v>
      </c>
    </row>
    <row r="3320" spans="1:2" x14ac:dyDescent="0.45">
      <c r="A3320">
        <v>3775.37</v>
      </c>
      <c r="B3320">
        <v>2960485.9771374101</v>
      </c>
    </row>
    <row r="3321" spans="1:2" x14ac:dyDescent="0.45">
      <c r="A3321">
        <v>3776.72</v>
      </c>
      <c r="B3321">
        <v>8491706.4010999296</v>
      </c>
    </row>
    <row r="3322" spans="1:2" x14ac:dyDescent="0.45">
      <c r="A3322">
        <v>3777.39</v>
      </c>
      <c r="B3322">
        <v>7634186.6533400696</v>
      </c>
    </row>
    <row r="3323" spans="1:2" x14ac:dyDescent="0.45">
      <c r="A3323">
        <v>3778.4</v>
      </c>
      <c r="B3323">
        <v>6912566.9350693999</v>
      </c>
    </row>
    <row r="3324" spans="1:2" x14ac:dyDescent="0.45">
      <c r="A3324">
        <v>3779.07</v>
      </c>
      <c r="B3324" s="1">
        <v>14848054.7248655</v>
      </c>
    </row>
    <row r="3325" spans="1:2" x14ac:dyDescent="0.45">
      <c r="A3325">
        <v>3780.08</v>
      </c>
      <c r="B3325">
        <v>3630618.7472527698</v>
      </c>
    </row>
    <row r="3326" spans="1:2" x14ac:dyDescent="0.45">
      <c r="A3326">
        <v>3780.75</v>
      </c>
      <c r="B3326">
        <v>9990405.7875077408</v>
      </c>
    </row>
    <row r="3327" spans="1:2" x14ac:dyDescent="0.45">
      <c r="A3327">
        <v>3782.77</v>
      </c>
      <c r="B3327">
        <v>1998333.66985558</v>
      </c>
    </row>
    <row r="3328" spans="1:2" x14ac:dyDescent="0.45">
      <c r="A3328">
        <v>3783.78</v>
      </c>
      <c r="B3328">
        <v>4434869.9879705096</v>
      </c>
    </row>
    <row r="3329" spans="1:2" x14ac:dyDescent="0.45">
      <c r="A3329">
        <v>3784.46</v>
      </c>
      <c r="B3329" s="1">
        <v>14096756.0964166</v>
      </c>
    </row>
    <row r="3330" spans="1:2" x14ac:dyDescent="0.45">
      <c r="A3330">
        <v>3785.8</v>
      </c>
      <c r="B3330" s="1">
        <v>12131220.0223925</v>
      </c>
    </row>
    <row r="3331" spans="1:2" x14ac:dyDescent="0.45">
      <c r="A3331">
        <v>3787.15</v>
      </c>
      <c r="B3331" s="1">
        <v>12357735.3459116</v>
      </c>
    </row>
    <row r="3332" spans="1:2" x14ac:dyDescent="0.45">
      <c r="A3332">
        <v>3787.82</v>
      </c>
      <c r="B3332">
        <v>3648422.8177188202</v>
      </c>
    </row>
    <row r="3333" spans="1:2" x14ac:dyDescent="0.45">
      <c r="A3333">
        <v>3788.83</v>
      </c>
      <c r="B3333">
        <v>2896250.7329149498</v>
      </c>
    </row>
    <row r="3334" spans="1:2" x14ac:dyDescent="0.45">
      <c r="A3334">
        <v>3789.84</v>
      </c>
      <c r="B3334">
        <v>7384542.5503243096</v>
      </c>
    </row>
    <row r="3335" spans="1:2" x14ac:dyDescent="0.45">
      <c r="A3335">
        <v>3791.52</v>
      </c>
      <c r="B3335">
        <v>6359992.6085860198</v>
      </c>
    </row>
    <row r="3336" spans="1:2" x14ac:dyDescent="0.45">
      <c r="A3336">
        <v>3792.53</v>
      </c>
      <c r="B3336" s="1">
        <v>11714039.829280199</v>
      </c>
    </row>
    <row r="3337" spans="1:2" x14ac:dyDescent="0.45">
      <c r="A3337">
        <v>3795.22</v>
      </c>
      <c r="B3337">
        <v>9253077.8014369905</v>
      </c>
    </row>
    <row r="3338" spans="1:2" x14ac:dyDescent="0.45">
      <c r="A3338">
        <v>3797.91</v>
      </c>
      <c r="B3338" s="1">
        <v>12589164.5456586</v>
      </c>
    </row>
    <row r="3339" spans="1:2" x14ac:dyDescent="0.45">
      <c r="A3339">
        <v>3798.92</v>
      </c>
      <c r="B3339">
        <v>228005.509808948</v>
      </c>
    </row>
    <row r="3340" spans="1:2" x14ac:dyDescent="0.45">
      <c r="A3340">
        <v>3800.61</v>
      </c>
      <c r="B3340">
        <v>6805447.1436390299</v>
      </c>
    </row>
    <row r="3341" spans="1:2" x14ac:dyDescent="0.45">
      <c r="A3341">
        <v>3802.62</v>
      </c>
      <c r="B3341" s="1">
        <v>10990877.1813903</v>
      </c>
    </row>
    <row r="3342" spans="1:2" x14ac:dyDescent="0.45">
      <c r="A3342">
        <v>3803.63</v>
      </c>
      <c r="B3342">
        <v>4684959.1003871998</v>
      </c>
    </row>
    <row r="3343" spans="1:2" x14ac:dyDescent="0.45">
      <c r="A3343">
        <v>3804.98</v>
      </c>
      <c r="B3343">
        <v>6915167.0317965504</v>
      </c>
    </row>
    <row r="3344" spans="1:2" x14ac:dyDescent="0.45">
      <c r="A3344">
        <v>3806.33</v>
      </c>
      <c r="B3344">
        <v>6048967.03784604</v>
      </c>
    </row>
    <row r="3345" spans="1:2" x14ac:dyDescent="0.45">
      <c r="A3345">
        <v>3808.34</v>
      </c>
      <c r="B3345">
        <v>5695813.6246388098</v>
      </c>
    </row>
    <row r="3346" spans="1:2" x14ac:dyDescent="0.45">
      <c r="A3346">
        <v>3809.69</v>
      </c>
      <c r="B3346">
        <v>4401477.61560247</v>
      </c>
    </row>
    <row r="3347" spans="1:2" x14ac:dyDescent="0.45">
      <c r="A3347">
        <v>3810.7</v>
      </c>
      <c r="B3347" s="1">
        <v>12971006.510767899</v>
      </c>
    </row>
    <row r="3348" spans="1:2" x14ac:dyDescent="0.45">
      <c r="A3348">
        <v>3811.71</v>
      </c>
      <c r="B3348">
        <v>2793785.2130558002</v>
      </c>
    </row>
    <row r="3349" spans="1:2" x14ac:dyDescent="0.45">
      <c r="A3349">
        <v>3812.38</v>
      </c>
      <c r="B3349">
        <v>5845212.9190983605</v>
      </c>
    </row>
    <row r="3350" spans="1:2" x14ac:dyDescent="0.45">
      <c r="A3350">
        <v>3813.73</v>
      </c>
      <c r="B3350">
        <v>6375421.8158265799</v>
      </c>
    </row>
    <row r="3351" spans="1:2" x14ac:dyDescent="0.45">
      <c r="A3351">
        <v>3814.74</v>
      </c>
      <c r="B3351">
        <v>6473845.2719553402</v>
      </c>
    </row>
    <row r="3352" spans="1:2" x14ac:dyDescent="0.45">
      <c r="A3352">
        <v>3816.42</v>
      </c>
      <c r="B3352">
        <v>2948314.7945184801</v>
      </c>
    </row>
    <row r="3353" spans="1:2" x14ac:dyDescent="0.45">
      <c r="A3353">
        <v>3817.09</v>
      </c>
      <c r="B3353">
        <v>6087039.6201612204</v>
      </c>
    </row>
    <row r="3354" spans="1:2" x14ac:dyDescent="0.45">
      <c r="A3354">
        <v>3819.45</v>
      </c>
      <c r="B3354">
        <v>4256563.72112488</v>
      </c>
    </row>
    <row r="3355" spans="1:2" x14ac:dyDescent="0.45">
      <c r="A3355">
        <v>3820.46</v>
      </c>
      <c r="B3355" s="1">
        <v>10605162.6185163</v>
      </c>
    </row>
    <row r="3356" spans="1:2" x14ac:dyDescent="0.45">
      <c r="A3356">
        <v>3821.47</v>
      </c>
      <c r="B3356">
        <v>3388781.38925221</v>
      </c>
    </row>
    <row r="3357" spans="1:2" x14ac:dyDescent="0.45">
      <c r="A3357">
        <v>3823.15</v>
      </c>
      <c r="B3357">
        <v>7163352.5259023299</v>
      </c>
    </row>
    <row r="3358" spans="1:2" x14ac:dyDescent="0.45">
      <c r="A3358">
        <v>3823.82</v>
      </c>
      <c r="B3358">
        <v>2765664.0373873599</v>
      </c>
    </row>
    <row r="3359" spans="1:2" x14ac:dyDescent="0.45">
      <c r="A3359">
        <v>3824.49</v>
      </c>
      <c r="B3359" s="1">
        <v>11625625.132125599</v>
      </c>
    </row>
    <row r="3360" spans="1:2" x14ac:dyDescent="0.45">
      <c r="A3360">
        <v>3825.84</v>
      </c>
      <c r="B3360">
        <v>4775769.7922470402</v>
      </c>
    </row>
    <row r="3361" spans="1:2" x14ac:dyDescent="0.45">
      <c r="A3361">
        <v>3827.19</v>
      </c>
      <c r="B3361">
        <v>3005850.1343740299</v>
      </c>
    </row>
    <row r="3362" spans="1:2" x14ac:dyDescent="0.45">
      <c r="A3362">
        <v>3827.86</v>
      </c>
      <c r="B3362">
        <v>7401796.0002007298</v>
      </c>
    </row>
    <row r="3363" spans="1:2" x14ac:dyDescent="0.45">
      <c r="A3363">
        <v>3828.87</v>
      </c>
      <c r="B3363" s="1">
        <v>12890945.468263499</v>
      </c>
    </row>
    <row r="3364" spans="1:2" x14ac:dyDescent="0.45">
      <c r="A3364">
        <v>3830.21</v>
      </c>
      <c r="B3364" s="1">
        <v>10012803.284823</v>
      </c>
    </row>
    <row r="3365" spans="1:2" x14ac:dyDescent="0.45">
      <c r="A3365">
        <v>3830.89</v>
      </c>
      <c r="B3365">
        <v>7628513.1271006102</v>
      </c>
    </row>
    <row r="3366" spans="1:2" x14ac:dyDescent="0.45">
      <c r="A3366">
        <v>3831.56</v>
      </c>
      <c r="B3366" s="1">
        <v>10428968.611735299</v>
      </c>
    </row>
    <row r="3367" spans="1:2" x14ac:dyDescent="0.45">
      <c r="A3367">
        <v>3832.91</v>
      </c>
      <c r="B3367">
        <v>8953534.6884260196</v>
      </c>
    </row>
    <row r="3368" spans="1:2" x14ac:dyDescent="0.45">
      <c r="A3368">
        <v>3834.25</v>
      </c>
      <c r="B3368" s="1">
        <v>11318373.9650693</v>
      </c>
    </row>
    <row r="3369" spans="1:2" x14ac:dyDescent="0.45">
      <c r="A3369">
        <v>3835.26</v>
      </c>
      <c r="B3369">
        <v>5552605.2847289601</v>
      </c>
    </row>
    <row r="3370" spans="1:2" x14ac:dyDescent="0.45">
      <c r="A3370">
        <v>3836.27</v>
      </c>
      <c r="B3370">
        <v>6084572.6697100597</v>
      </c>
    </row>
    <row r="3371" spans="1:2" x14ac:dyDescent="0.45">
      <c r="A3371">
        <v>3838.62</v>
      </c>
      <c r="B3371">
        <v>7254249.5781394504</v>
      </c>
    </row>
    <row r="3372" spans="1:2" x14ac:dyDescent="0.45">
      <c r="A3372">
        <v>3839.97</v>
      </c>
      <c r="B3372">
        <v>4041419.8641324998</v>
      </c>
    </row>
    <row r="3373" spans="1:2" x14ac:dyDescent="0.45">
      <c r="A3373">
        <v>3842.66</v>
      </c>
      <c r="B3373">
        <v>7629526.1110188598</v>
      </c>
    </row>
    <row r="3374" spans="1:2" x14ac:dyDescent="0.45">
      <c r="A3374">
        <v>3843.34</v>
      </c>
      <c r="B3374">
        <v>5523640.3911265796</v>
      </c>
    </row>
    <row r="3375" spans="1:2" x14ac:dyDescent="0.45">
      <c r="A3375">
        <v>3844.34</v>
      </c>
      <c r="B3375">
        <v>6143958.3845159505</v>
      </c>
    </row>
    <row r="3376" spans="1:2" x14ac:dyDescent="0.45">
      <c r="A3376">
        <v>3845.35</v>
      </c>
      <c r="B3376">
        <v>8589389.5293782093</v>
      </c>
    </row>
    <row r="3377" spans="1:2" x14ac:dyDescent="0.45">
      <c r="A3377">
        <v>3846.36</v>
      </c>
      <c r="B3377">
        <v>6190996.4525262304</v>
      </c>
    </row>
    <row r="3378" spans="1:2" x14ac:dyDescent="0.45">
      <c r="A3378">
        <v>3847.04</v>
      </c>
      <c r="B3378">
        <v>7551604.6564678904</v>
      </c>
    </row>
    <row r="3379" spans="1:2" x14ac:dyDescent="0.45">
      <c r="A3379">
        <v>3849.06</v>
      </c>
      <c r="B3379">
        <v>9456847.2852363698</v>
      </c>
    </row>
    <row r="3380" spans="1:2" x14ac:dyDescent="0.45">
      <c r="A3380">
        <v>3850.06</v>
      </c>
      <c r="B3380">
        <v>8455426.4472173192</v>
      </c>
    </row>
    <row r="3381" spans="1:2" x14ac:dyDescent="0.45">
      <c r="A3381">
        <v>3850.74</v>
      </c>
      <c r="B3381">
        <v>4384636.9501699097</v>
      </c>
    </row>
    <row r="3382" spans="1:2" x14ac:dyDescent="0.45">
      <c r="A3382">
        <v>3853.09</v>
      </c>
      <c r="B3382">
        <v>1792774.78423529</v>
      </c>
    </row>
    <row r="3383" spans="1:2" x14ac:dyDescent="0.45">
      <c r="A3383">
        <v>3854.44</v>
      </c>
      <c r="B3383" s="1">
        <v>10584404.0225152</v>
      </c>
    </row>
    <row r="3384" spans="1:2" x14ac:dyDescent="0.45">
      <c r="A3384">
        <v>3855.45</v>
      </c>
      <c r="B3384">
        <v>8712718.9987362195</v>
      </c>
    </row>
    <row r="3385" spans="1:2" x14ac:dyDescent="0.45">
      <c r="A3385">
        <v>3856.12</v>
      </c>
      <c r="B3385">
        <v>1798472.5358196499</v>
      </c>
    </row>
    <row r="3386" spans="1:2" x14ac:dyDescent="0.45">
      <c r="A3386">
        <v>3857.47</v>
      </c>
      <c r="B3386">
        <v>9921116.3389734104</v>
      </c>
    </row>
    <row r="3387" spans="1:2" x14ac:dyDescent="0.45">
      <c r="A3387">
        <v>3859.15</v>
      </c>
      <c r="B3387">
        <v>537318.14262250206</v>
      </c>
    </row>
    <row r="3388" spans="1:2" x14ac:dyDescent="0.45">
      <c r="A3388">
        <v>3859.82</v>
      </c>
      <c r="B3388">
        <v>9830382.2417540401</v>
      </c>
    </row>
    <row r="3389" spans="1:2" x14ac:dyDescent="0.45">
      <c r="A3389">
        <v>3860.83</v>
      </c>
      <c r="B3389" s="1">
        <v>13272370.4316478</v>
      </c>
    </row>
    <row r="3390" spans="1:2" x14ac:dyDescent="0.45">
      <c r="A3390">
        <v>3862.85</v>
      </c>
      <c r="B3390">
        <v>2030850.8041155799</v>
      </c>
    </row>
    <row r="3391" spans="1:2" x14ac:dyDescent="0.45">
      <c r="A3391">
        <v>3863.86</v>
      </c>
      <c r="B3391">
        <v>6362315.33096423</v>
      </c>
    </row>
    <row r="3392" spans="1:2" x14ac:dyDescent="0.45">
      <c r="A3392">
        <v>3864.53</v>
      </c>
      <c r="B3392">
        <v>7237547.2882533399</v>
      </c>
    </row>
    <row r="3393" spans="1:2" x14ac:dyDescent="0.45">
      <c r="A3393">
        <v>3866.21</v>
      </c>
      <c r="B3393">
        <v>7032994.77988437</v>
      </c>
    </row>
    <row r="3394" spans="1:2" x14ac:dyDescent="0.45">
      <c r="A3394">
        <v>3867.22</v>
      </c>
      <c r="B3394">
        <v>2006481.61643445</v>
      </c>
    </row>
    <row r="3395" spans="1:2" x14ac:dyDescent="0.45">
      <c r="A3395">
        <v>3867.9</v>
      </c>
      <c r="B3395">
        <v>1570318.6970717499</v>
      </c>
    </row>
    <row r="3396" spans="1:2" x14ac:dyDescent="0.45">
      <c r="A3396">
        <v>3868.57</v>
      </c>
      <c r="B3396" s="1">
        <v>15554553.915181199</v>
      </c>
    </row>
    <row r="3397" spans="1:2" x14ac:dyDescent="0.45">
      <c r="A3397">
        <v>3869.24</v>
      </c>
      <c r="B3397" s="1">
        <v>11259869.8143373</v>
      </c>
    </row>
    <row r="3398" spans="1:2" x14ac:dyDescent="0.45">
      <c r="A3398">
        <v>3870.59</v>
      </c>
      <c r="B3398">
        <v>6891770.9725240096</v>
      </c>
    </row>
    <row r="3399" spans="1:2" x14ac:dyDescent="0.45">
      <c r="A3399">
        <v>3871.26</v>
      </c>
      <c r="B3399">
        <v>4914202.3676087102</v>
      </c>
    </row>
    <row r="3400" spans="1:2" x14ac:dyDescent="0.45">
      <c r="A3400">
        <v>3872.27</v>
      </c>
      <c r="B3400">
        <v>8240171.1875112196</v>
      </c>
    </row>
    <row r="3401" spans="1:2" x14ac:dyDescent="0.45">
      <c r="A3401">
        <v>3873.28</v>
      </c>
      <c r="B3401">
        <v>3474955.3305924302</v>
      </c>
    </row>
    <row r="3402" spans="1:2" x14ac:dyDescent="0.45">
      <c r="A3402">
        <v>3874.29</v>
      </c>
      <c r="B3402">
        <v>8850754.2514242195</v>
      </c>
    </row>
    <row r="3403" spans="1:2" x14ac:dyDescent="0.45">
      <c r="A3403">
        <v>3877.32</v>
      </c>
      <c r="B3403">
        <v>3292946.9084454798</v>
      </c>
    </row>
    <row r="3404" spans="1:2" x14ac:dyDescent="0.45">
      <c r="A3404">
        <v>3878.33</v>
      </c>
      <c r="B3404">
        <v>4648229.1849569902</v>
      </c>
    </row>
    <row r="3405" spans="1:2" x14ac:dyDescent="0.45">
      <c r="A3405">
        <v>3879</v>
      </c>
      <c r="B3405">
        <v>4664100.2345680604</v>
      </c>
    </row>
    <row r="3406" spans="1:2" x14ac:dyDescent="0.45">
      <c r="A3406">
        <v>3880.68</v>
      </c>
      <c r="B3406">
        <v>2905953.4600308002</v>
      </c>
    </row>
    <row r="3407" spans="1:2" x14ac:dyDescent="0.45">
      <c r="A3407">
        <v>3881.69</v>
      </c>
      <c r="B3407" s="1">
        <v>13216944.3180953</v>
      </c>
    </row>
    <row r="3408" spans="1:2" x14ac:dyDescent="0.45">
      <c r="A3408">
        <v>3883.04</v>
      </c>
      <c r="B3408" s="1">
        <v>13528830.129593199</v>
      </c>
    </row>
    <row r="3409" spans="1:2" x14ac:dyDescent="0.45">
      <c r="A3409">
        <v>3884.05</v>
      </c>
      <c r="B3409">
        <v>3701479.17096355</v>
      </c>
    </row>
    <row r="3410" spans="1:2" x14ac:dyDescent="0.45">
      <c r="A3410">
        <v>3884.72</v>
      </c>
      <c r="B3410">
        <v>4916497.8867255002</v>
      </c>
    </row>
    <row r="3411" spans="1:2" x14ac:dyDescent="0.45">
      <c r="A3411">
        <v>3885.39</v>
      </c>
      <c r="B3411" s="1">
        <v>13911451.519342</v>
      </c>
    </row>
    <row r="3412" spans="1:2" x14ac:dyDescent="0.45">
      <c r="A3412">
        <v>3886.07</v>
      </c>
      <c r="B3412" s="1">
        <v>12529877.635085501</v>
      </c>
    </row>
    <row r="3413" spans="1:2" x14ac:dyDescent="0.45">
      <c r="A3413">
        <v>3886.74</v>
      </c>
      <c r="B3413" s="1">
        <v>10628886.9221013</v>
      </c>
    </row>
    <row r="3414" spans="1:2" x14ac:dyDescent="0.45">
      <c r="A3414">
        <v>3887.41</v>
      </c>
      <c r="B3414">
        <v>4676605.4596245997</v>
      </c>
    </row>
    <row r="3415" spans="1:2" x14ac:dyDescent="0.45">
      <c r="A3415">
        <v>3888.76</v>
      </c>
      <c r="B3415">
        <v>9427910.85001022</v>
      </c>
    </row>
    <row r="3416" spans="1:2" x14ac:dyDescent="0.45">
      <c r="A3416">
        <v>3890.78</v>
      </c>
      <c r="B3416">
        <v>7166013.0007887399</v>
      </c>
    </row>
    <row r="3417" spans="1:2" x14ac:dyDescent="0.45">
      <c r="A3417">
        <v>3891.45</v>
      </c>
      <c r="B3417">
        <v>6108790.6684419904</v>
      </c>
    </row>
    <row r="3418" spans="1:2" x14ac:dyDescent="0.45">
      <c r="A3418">
        <v>3892.46</v>
      </c>
      <c r="B3418">
        <v>9721882.6534708198</v>
      </c>
    </row>
    <row r="3419" spans="1:2" x14ac:dyDescent="0.45">
      <c r="A3419">
        <v>3893.8</v>
      </c>
      <c r="B3419">
        <v>7926894.9630913502</v>
      </c>
    </row>
    <row r="3420" spans="1:2" x14ac:dyDescent="0.45">
      <c r="A3420">
        <v>3895.15</v>
      </c>
      <c r="B3420">
        <v>9478749.9219826497</v>
      </c>
    </row>
    <row r="3421" spans="1:2" x14ac:dyDescent="0.45">
      <c r="A3421">
        <v>3895.82</v>
      </c>
      <c r="B3421">
        <v>515642.31924258301</v>
      </c>
    </row>
    <row r="3422" spans="1:2" x14ac:dyDescent="0.45">
      <c r="A3422">
        <v>3896.83</v>
      </c>
      <c r="B3422">
        <v>8874634.7454049196</v>
      </c>
    </row>
    <row r="3423" spans="1:2" x14ac:dyDescent="0.45">
      <c r="A3423">
        <v>3897.5</v>
      </c>
      <c r="B3423">
        <v>4322638.6212112503</v>
      </c>
    </row>
    <row r="3424" spans="1:2" x14ac:dyDescent="0.45">
      <c r="A3424">
        <v>3898.18</v>
      </c>
      <c r="B3424">
        <v>9721700.4115600493</v>
      </c>
    </row>
    <row r="3425" spans="1:2" x14ac:dyDescent="0.45">
      <c r="A3425">
        <v>3900.53</v>
      </c>
      <c r="B3425">
        <v>4975371.0663490696</v>
      </c>
    </row>
    <row r="3426" spans="1:2" x14ac:dyDescent="0.45">
      <c r="A3426">
        <v>3901.88</v>
      </c>
      <c r="B3426">
        <v>1555610.80511212</v>
      </c>
    </row>
    <row r="3427" spans="1:2" x14ac:dyDescent="0.45">
      <c r="A3427">
        <v>3902.55</v>
      </c>
      <c r="B3427" s="1">
        <v>15049064.8049</v>
      </c>
    </row>
    <row r="3428" spans="1:2" x14ac:dyDescent="0.45">
      <c r="A3428">
        <v>3903.22</v>
      </c>
      <c r="B3428">
        <v>6902551.2620311398</v>
      </c>
    </row>
    <row r="3429" spans="1:2" x14ac:dyDescent="0.45">
      <c r="A3429">
        <v>3905.58</v>
      </c>
      <c r="B3429">
        <v>5428910.6326431502</v>
      </c>
    </row>
    <row r="3430" spans="1:2" x14ac:dyDescent="0.45">
      <c r="A3430">
        <v>3906.25</v>
      </c>
      <c r="B3430">
        <v>5398670.3064913899</v>
      </c>
    </row>
    <row r="3431" spans="1:2" x14ac:dyDescent="0.45">
      <c r="A3431">
        <v>3907.93</v>
      </c>
      <c r="B3431">
        <v>2983164.4918795298</v>
      </c>
    </row>
    <row r="3432" spans="1:2" x14ac:dyDescent="0.45">
      <c r="A3432">
        <v>3908.61</v>
      </c>
      <c r="B3432" s="1">
        <v>11532493.182395101</v>
      </c>
    </row>
    <row r="3433" spans="1:2" x14ac:dyDescent="0.45">
      <c r="A3433">
        <v>3909.28</v>
      </c>
      <c r="B3433">
        <v>9669405.9950246997</v>
      </c>
    </row>
    <row r="3434" spans="1:2" x14ac:dyDescent="0.45">
      <c r="A3434">
        <v>3909.95</v>
      </c>
      <c r="B3434" s="1">
        <v>12711039.331128599</v>
      </c>
    </row>
    <row r="3435" spans="1:2" x14ac:dyDescent="0.45">
      <c r="A3435">
        <v>3910.96</v>
      </c>
      <c r="B3435">
        <v>6985055.3060445804</v>
      </c>
    </row>
    <row r="3436" spans="1:2" x14ac:dyDescent="0.45">
      <c r="A3436">
        <v>3911.64</v>
      </c>
      <c r="B3436">
        <v>6463525.2864299798</v>
      </c>
    </row>
    <row r="3437" spans="1:2" x14ac:dyDescent="0.45">
      <c r="A3437">
        <v>3912.98</v>
      </c>
      <c r="B3437">
        <v>4963662.7483010497</v>
      </c>
    </row>
    <row r="3438" spans="1:2" x14ac:dyDescent="0.45">
      <c r="A3438">
        <v>3914.66</v>
      </c>
      <c r="B3438">
        <v>1700272.84854223</v>
      </c>
    </row>
    <row r="3439" spans="1:2" x14ac:dyDescent="0.45">
      <c r="A3439">
        <v>3915.34</v>
      </c>
      <c r="B3439">
        <v>4262187.4531851197</v>
      </c>
    </row>
    <row r="3440" spans="1:2" x14ac:dyDescent="0.45">
      <c r="A3440">
        <v>3917.02</v>
      </c>
      <c r="B3440">
        <v>9155913.09382868</v>
      </c>
    </row>
    <row r="3441" spans="1:2" x14ac:dyDescent="0.45">
      <c r="A3441">
        <v>3917.69</v>
      </c>
      <c r="B3441">
        <v>6370307.2808141103</v>
      </c>
    </row>
    <row r="3442" spans="1:2" x14ac:dyDescent="0.45">
      <c r="A3442">
        <v>3919.71</v>
      </c>
      <c r="B3442">
        <v>4892811.2979408698</v>
      </c>
    </row>
    <row r="3443" spans="1:2" x14ac:dyDescent="0.45">
      <c r="A3443">
        <v>3922.07</v>
      </c>
      <c r="B3443">
        <v>8121486.2264224701</v>
      </c>
    </row>
    <row r="3444" spans="1:2" x14ac:dyDescent="0.45">
      <c r="A3444">
        <v>3923.41</v>
      </c>
      <c r="B3444">
        <v>4831670.59496642</v>
      </c>
    </row>
    <row r="3445" spans="1:2" x14ac:dyDescent="0.45">
      <c r="A3445">
        <v>3924.76</v>
      </c>
      <c r="B3445">
        <v>4228411.7257473497</v>
      </c>
    </row>
    <row r="3446" spans="1:2" x14ac:dyDescent="0.45">
      <c r="A3446">
        <v>3926.1</v>
      </c>
      <c r="B3446">
        <v>6423150.3983592596</v>
      </c>
    </row>
    <row r="3447" spans="1:2" x14ac:dyDescent="0.45">
      <c r="A3447">
        <v>3926.78</v>
      </c>
      <c r="B3447" s="1">
        <v>13879686.2415941</v>
      </c>
    </row>
    <row r="3448" spans="1:2" x14ac:dyDescent="0.45">
      <c r="A3448">
        <v>3927.79</v>
      </c>
      <c r="B3448">
        <v>1878771.3367864599</v>
      </c>
    </row>
    <row r="3449" spans="1:2" x14ac:dyDescent="0.45">
      <c r="A3449">
        <v>3928.8</v>
      </c>
      <c r="B3449">
        <v>8392876.0680472292</v>
      </c>
    </row>
    <row r="3450" spans="1:2" x14ac:dyDescent="0.45">
      <c r="A3450">
        <v>3929.47</v>
      </c>
      <c r="B3450">
        <v>4550967.0181442099</v>
      </c>
    </row>
    <row r="3451" spans="1:2" x14ac:dyDescent="0.45">
      <c r="A3451">
        <v>3931.15</v>
      </c>
      <c r="B3451">
        <v>4751687.72265625</v>
      </c>
    </row>
    <row r="3452" spans="1:2" x14ac:dyDescent="0.45">
      <c r="A3452">
        <v>3933.17</v>
      </c>
      <c r="B3452">
        <v>3394238.9784327699</v>
      </c>
    </row>
    <row r="3453" spans="1:2" x14ac:dyDescent="0.45">
      <c r="A3453">
        <v>3934.18</v>
      </c>
      <c r="B3453">
        <v>5096471.8061541803</v>
      </c>
    </row>
    <row r="3454" spans="1:2" x14ac:dyDescent="0.45">
      <c r="A3454">
        <v>3934.85</v>
      </c>
      <c r="B3454">
        <v>6853475.5310091004</v>
      </c>
    </row>
    <row r="3455" spans="1:2" x14ac:dyDescent="0.45">
      <c r="A3455">
        <v>3935.86</v>
      </c>
      <c r="B3455">
        <v>6953217.2817863096</v>
      </c>
    </row>
    <row r="3456" spans="1:2" x14ac:dyDescent="0.45">
      <c r="A3456">
        <v>3936.53</v>
      </c>
      <c r="B3456">
        <v>8660264.2824514192</v>
      </c>
    </row>
    <row r="3457" spans="1:2" x14ac:dyDescent="0.45">
      <c r="A3457">
        <v>3937.88</v>
      </c>
      <c r="B3457">
        <v>958920.35090046201</v>
      </c>
    </row>
    <row r="3458" spans="1:2" x14ac:dyDescent="0.45">
      <c r="A3458">
        <v>3938.89</v>
      </c>
      <c r="B3458">
        <v>2066399.2770231401</v>
      </c>
    </row>
    <row r="3459" spans="1:2" x14ac:dyDescent="0.45">
      <c r="A3459">
        <v>3940.23</v>
      </c>
      <c r="B3459">
        <v>8346118.7408749498</v>
      </c>
    </row>
    <row r="3460" spans="1:2" x14ac:dyDescent="0.45">
      <c r="A3460">
        <v>3942.25</v>
      </c>
      <c r="B3460">
        <v>1466703.6830428799</v>
      </c>
    </row>
    <row r="3461" spans="1:2" x14ac:dyDescent="0.45">
      <c r="A3461">
        <v>3942.93</v>
      </c>
      <c r="B3461">
        <v>6929179.8154464504</v>
      </c>
    </row>
    <row r="3462" spans="1:2" x14ac:dyDescent="0.45">
      <c r="A3462">
        <v>3943.94</v>
      </c>
      <c r="B3462" s="1">
        <v>11614128.2392324</v>
      </c>
    </row>
    <row r="3463" spans="1:2" x14ac:dyDescent="0.45">
      <c r="A3463">
        <v>3945.28</v>
      </c>
      <c r="B3463">
        <v>8534292.8755250908</v>
      </c>
    </row>
    <row r="3464" spans="1:2" x14ac:dyDescent="0.45">
      <c r="A3464">
        <v>3945.95</v>
      </c>
      <c r="B3464">
        <v>7588596.5448367996</v>
      </c>
    </row>
    <row r="3465" spans="1:2" x14ac:dyDescent="0.45">
      <c r="A3465">
        <v>3947.64</v>
      </c>
      <c r="B3465" s="1">
        <v>11184737.3448312</v>
      </c>
    </row>
    <row r="3466" spans="1:2" x14ac:dyDescent="0.45">
      <c r="A3466">
        <v>3948.65</v>
      </c>
      <c r="B3466">
        <v>1528366.34386483</v>
      </c>
    </row>
    <row r="3467" spans="1:2" x14ac:dyDescent="0.45">
      <c r="A3467">
        <v>3949.66</v>
      </c>
      <c r="B3467" s="1">
        <v>14647074.5403635</v>
      </c>
    </row>
    <row r="3468" spans="1:2" x14ac:dyDescent="0.45">
      <c r="A3468">
        <v>3951.67</v>
      </c>
      <c r="B3468">
        <v>4758630.41302564</v>
      </c>
    </row>
    <row r="3469" spans="1:2" x14ac:dyDescent="0.45">
      <c r="A3469">
        <v>3952.35</v>
      </c>
      <c r="B3469">
        <v>2703141.0238931398</v>
      </c>
    </row>
    <row r="3470" spans="1:2" x14ac:dyDescent="0.45">
      <c r="A3470">
        <v>3953.02</v>
      </c>
      <c r="B3470">
        <v>4405024.0491656102</v>
      </c>
    </row>
    <row r="3471" spans="1:2" x14ac:dyDescent="0.45">
      <c r="A3471">
        <v>3953.69</v>
      </c>
      <c r="B3471">
        <v>5790204.1890494497</v>
      </c>
    </row>
    <row r="3472" spans="1:2" x14ac:dyDescent="0.45">
      <c r="A3472">
        <v>3954.7</v>
      </c>
      <c r="B3472">
        <v>6257665.51883996</v>
      </c>
    </row>
    <row r="3473" spans="1:2" x14ac:dyDescent="0.45">
      <c r="A3473">
        <v>3955.71</v>
      </c>
      <c r="B3473">
        <v>7722898.0034037801</v>
      </c>
    </row>
    <row r="3474" spans="1:2" x14ac:dyDescent="0.45">
      <c r="A3474">
        <v>3956.72</v>
      </c>
      <c r="B3474">
        <v>6092041.1081189103</v>
      </c>
    </row>
    <row r="3475" spans="1:2" x14ac:dyDescent="0.45">
      <c r="A3475">
        <v>3957.73</v>
      </c>
      <c r="B3475">
        <v>5745792.7628228497</v>
      </c>
    </row>
    <row r="3476" spans="1:2" x14ac:dyDescent="0.45">
      <c r="A3476">
        <v>3958.74</v>
      </c>
      <c r="B3476">
        <v>5430599.5161210801</v>
      </c>
    </row>
    <row r="3477" spans="1:2" x14ac:dyDescent="0.45">
      <c r="A3477">
        <v>3959.41</v>
      </c>
      <c r="B3477">
        <v>9582679.1059092097</v>
      </c>
    </row>
    <row r="3478" spans="1:2" x14ac:dyDescent="0.45">
      <c r="A3478">
        <v>3960.42</v>
      </c>
      <c r="B3478">
        <v>836850.58581444796</v>
      </c>
    </row>
    <row r="3479" spans="1:2" x14ac:dyDescent="0.45">
      <c r="A3479">
        <v>3961.1</v>
      </c>
      <c r="B3479">
        <v>405503.57318337599</v>
      </c>
    </row>
    <row r="3480" spans="1:2" x14ac:dyDescent="0.45">
      <c r="A3480">
        <v>3962.44</v>
      </c>
      <c r="B3480">
        <v>6704392.7779656099</v>
      </c>
    </row>
    <row r="3481" spans="1:2" x14ac:dyDescent="0.45">
      <c r="A3481">
        <v>3964.46</v>
      </c>
      <c r="B3481">
        <v>7808262.3380866796</v>
      </c>
    </row>
    <row r="3482" spans="1:2" x14ac:dyDescent="0.45">
      <c r="A3482">
        <v>3966.14</v>
      </c>
      <c r="B3482">
        <v>4315497.29824044</v>
      </c>
    </row>
    <row r="3483" spans="1:2" x14ac:dyDescent="0.45">
      <c r="A3483">
        <v>3966.81</v>
      </c>
      <c r="B3483">
        <v>8323801.4382133596</v>
      </c>
    </row>
    <row r="3484" spans="1:2" x14ac:dyDescent="0.45">
      <c r="A3484">
        <v>3968.16</v>
      </c>
      <c r="B3484">
        <v>4071113.27409741</v>
      </c>
    </row>
    <row r="3485" spans="1:2" x14ac:dyDescent="0.45">
      <c r="A3485">
        <v>3969.51</v>
      </c>
      <c r="B3485" s="1">
        <v>10539634.6583317</v>
      </c>
    </row>
    <row r="3486" spans="1:2" x14ac:dyDescent="0.45">
      <c r="A3486">
        <v>3970.18</v>
      </c>
      <c r="B3486">
        <v>9646709.7190791294</v>
      </c>
    </row>
    <row r="3487" spans="1:2" x14ac:dyDescent="0.45">
      <c r="A3487">
        <v>3971.53</v>
      </c>
      <c r="B3487">
        <v>5549573.1459991196</v>
      </c>
    </row>
    <row r="3488" spans="1:2" x14ac:dyDescent="0.45">
      <c r="A3488">
        <v>3972.53</v>
      </c>
      <c r="B3488">
        <v>7393136.8881169502</v>
      </c>
    </row>
    <row r="3489" spans="1:2" x14ac:dyDescent="0.45">
      <c r="A3489">
        <v>3973.54</v>
      </c>
      <c r="B3489">
        <v>7698476.6067569796</v>
      </c>
    </row>
    <row r="3490" spans="1:2" x14ac:dyDescent="0.45">
      <c r="A3490">
        <v>3974.22</v>
      </c>
      <c r="B3490">
        <v>9862051.8246844597</v>
      </c>
    </row>
    <row r="3491" spans="1:2" x14ac:dyDescent="0.45">
      <c r="A3491">
        <v>3975.56</v>
      </c>
      <c r="B3491">
        <v>5076601.3747830698</v>
      </c>
    </row>
    <row r="3492" spans="1:2" x14ac:dyDescent="0.45">
      <c r="A3492">
        <v>3976.24</v>
      </c>
      <c r="B3492">
        <v>4661616.5632952396</v>
      </c>
    </row>
    <row r="3493" spans="1:2" x14ac:dyDescent="0.45">
      <c r="A3493">
        <v>3979.94</v>
      </c>
      <c r="B3493">
        <v>1644821.2827160901</v>
      </c>
    </row>
    <row r="3494" spans="1:2" x14ac:dyDescent="0.45">
      <c r="A3494">
        <v>3980.61</v>
      </c>
      <c r="B3494">
        <v>8187806.1448402703</v>
      </c>
    </row>
    <row r="3495" spans="1:2" x14ac:dyDescent="0.45">
      <c r="A3495">
        <v>3981.28</v>
      </c>
      <c r="B3495">
        <v>7963206.5509544499</v>
      </c>
    </row>
    <row r="3496" spans="1:2" x14ac:dyDescent="0.45">
      <c r="A3496">
        <v>3982.63</v>
      </c>
      <c r="B3496">
        <v>9903027.0463511404</v>
      </c>
    </row>
    <row r="3497" spans="1:2" x14ac:dyDescent="0.45">
      <c r="A3497">
        <v>3983.3</v>
      </c>
      <c r="B3497">
        <v>6554047.3846576996</v>
      </c>
    </row>
    <row r="3498" spans="1:2" x14ac:dyDescent="0.45">
      <c r="A3498">
        <v>3983.97</v>
      </c>
      <c r="B3498">
        <v>4525397.1883325102</v>
      </c>
    </row>
    <row r="3499" spans="1:2" x14ac:dyDescent="0.45">
      <c r="A3499">
        <v>3985.32</v>
      </c>
      <c r="B3499">
        <v>4478413.3077162802</v>
      </c>
    </row>
    <row r="3500" spans="1:2" x14ac:dyDescent="0.45">
      <c r="A3500">
        <v>3986.33</v>
      </c>
      <c r="B3500">
        <v>6203921.9668260003</v>
      </c>
    </row>
    <row r="3501" spans="1:2" x14ac:dyDescent="0.45">
      <c r="A3501">
        <v>3987.34</v>
      </c>
      <c r="B3501" s="1">
        <v>11907138.128830999</v>
      </c>
    </row>
    <row r="3502" spans="1:2" x14ac:dyDescent="0.45">
      <c r="A3502">
        <v>3988.01</v>
      </c>
      <c r="B3502">
        <v>1801427.9432235199</v>
      </c>
    </row>
    <row r="3503" spans="1:2" x14ac:dyDescent="0.45">
      <c r="A3503">
        <v>3989.02</v>
      </c>
      <c r="B3503" s="1">
        <v>10417375.4930181</v>
      </c>
    </row>
    <row r="3504" spans="1:2" x14ac:dyDescent="0.45">
      <c r="A3504">
        <v>3989.69</v>
      </c>
      <c r="B3504">
        <v>1611281.88836301</v>
      </c>
    </row>
    <row r="3505" spans="1:2" x14ac:dyDescent="0.45">
      <c r="A3505">
        <v>3991.71</v>
      </c>
      <c r="B3505" s="1">
        <v>10488687.404998099</v>
      </c>
    </row>
    <row r="3506" spans="1:2" x14ac:dyDescent="0.45">
      <c r="A3506">
        <v>3993.39</v>
      </c>
      <c r="B3506">
        <v>5855002.2684160098</v>
      </c>
    </row>
    <row r="3507" spans="1:2" x14ac:dyDescent="0.45">
      <c r="A3507">
        <v>3994.74</v>
      </c>
      <c r="B3507">
        <v>3699796.4487525402</v>
      </c>
    </row>
    <row r="3508" spans="1:2" x14ac:dyDescent="0.45">
      <c r="A3508">
        <v>3996.42</v>
      </c>
      <c r="B3508">
        <v>3710183.13004563</v>
      </c>
    </row>
    <row r="3509" spans="1:2" x14ac:dyDescent="0.45">
      <c r="A3509">
        <v>3997.43</v>
      </c>
      <c r="B3509">
        <v>7336820.5763863605</v>
      </c>
    </row>
    <row r="3510" spans="1:2" x14ac:dyDescent="0.45">
      <c r="A3510">
        <v>3998.11</v>
      </c>
      <c r="B3510">
        <v>3301789.9152520201</v>
      </c>
    </row>
    <row r="3511" spans="1:2" x14ac:dyDescent="0.45">
      <c r="A3511">
        <v>3998.78</v>
      </c>
      <c r="B3511">
        <v>5603757.2862712396</v>
      </c>
    </row>
    <row r="3512" spans="1:2" x14ac:dyDescent="0.45">
      <c r="A3512">
        <v>4000.46</v>
      </c>
      <c r="B3512">
        <v>3031660.0704391301</v>
      </c>
    </row>
    <row r="3513" spans="1:2" x14ac:dyDescent="0.45">
      <c r="A3513">
        <v>4001.13</v>
      </c>
      <c r="B3513" s="1">
        <v>11930881.959627699</v>
      </c>
    </row>
    <row r="3514" spans="1:2" x14ac:dyDescent="0.45">
      <c r="A3514">
        <v>4001.81</v>
      </c>
      <c r="B3514">
        <v>4833579.1958799297</v>
      </c>
    </row>
    <row r="3515" spans="1:2" x14ac:dyDescent="0.45">
      <c r="A3515">
        <v>4003.15</v>
      </c>
      <c r="B3515" s="1">
        <v>10309814.6546659</v>
      </c>
    </row>
    <row r="3516" spans="1:2" x14ac:dyDescent="0.45">
      <c r="A3516">
        <v>4004.5</v>
      </c>
      <c r="B3516" s="1">
        <v>12405385.772180799</v>
      </c>
    </row>
    <row r="3517" spans="1:2" x14ac:dyDescent="0.45">
      <c r="A3517">
        <v>4005.51</v>
      </c>
      <c r="B3517">
        <v>5366692.91496622</v>
      </c>
    </row>
    <row r="3518" spans="1:2" x14ac:dyDescent="0.45">
      <c r="A3518">
        <v>4006.18</v>
      </c>
      <c r="B3518" s="1">
        <v>11749552.8760579</v>
      </c>
    </row>
    <row r="3519" spans="1:2" x14ac:dyDescent="0.45">
      <c r="A3519">
        <v>4007.53</v>
      </c>
      <c r="B3519">
        <v>2066210.4459128601</v>
      </c>
    </row>
    <row r="3520" spans="1:2" x14ac:dyDescent="0.45">
      <c r="A3520">
        <v>4009.54</v>
      </c>
      <c r="B3520">
        <v>9825179.5416509099</v>
      </c>
    </row>
    <row r="3521" spans="1:2" x14ac:dyDescent="0.45">
      <c r="A3521">
        <v>4010.89</v>
      </c>
      <c r="B3521">
        <v>6991632.2340696696</v>
      </c>
    </row>
    <row r="3522" spans="1:2" x14ac:dyDescent="0.45">
      <c r="A3522">
        <v>4011.9</v>
      </c>
      <c r="B3522">
        <v>3621306.4810422398</v>
      </c>
    </row>
    <row r="3523" spans="1:2" x14ac:dyDescent="0.45">
      <c r="A3523">
        <v>4012.57</v>
      </c>
      <c r="B3523">
        <v>5526915.3426746</v>
      </c>
    </row>
    <row r="3524" spans="1:2" x14ac:dyDescent="0.45">
      <c r="A3524">
        <v>4013.25</v>
      </c>
      <c r="B3524">
        <v>2526819.1489949101</v>
      </c>
    </row>
    <row r="3525" spans="1:2" x14ac:dyDescent="0.45">
      <c r="A3525">
        <v>4014.59</v>
      </c>
      <c r="B3525">
        <v>8394221.0617262609</v>
      </c>
    </row>
    <row r="3526" spans="1:2" x14ac:dyDescent="0.45">
      <c r="A3526">
        <v>4015.6</v>
      </c>
      <c r="B3526">
        <v>4676017.2784928903</v>
      </c>
    </row>
    <row r="3527" spans="1:2" x14ac:dyDescent="0.45">
      <c r="A3527">
        <v>4016.27</v>
      </c>
      <c r="B3527" s="1">
        <v>10672722.8874208</v>
      </c>
    </row>
    <row r="3528" spans="1:2" x14ac:dyDescent="0.45">
      <c r="A3528">
        <v>4017.62</v>
      </c>
      <c r="B3528" s="1">
        <v>16162453.6916246</v>
      </c>
    </row>
    <row r="3529" spans="1:2" x14ac:dyDescent="0.45">
      <c r="A3529">
        <v>4018.29</v>
      </c>
      <c r="B3529">
        <v>8562913.2946691904</v>
      </c>
    </row>
    <row r="3530" spans="1:2" x14ac:dyDescent="0.45">
      <c r="A3530">
        <v>4018.97</v>
      </c>
      <c r="B3530">
        <v>7331618.2225267701</v>
      </c>
    </row>
    <row r="3531" spans="1:2" x14ac:dyDescent="0.45">
      <c r="A3531">
        <v>4021.66</v>
      </c>
      <c r="B3531">
        <v>8031507.4289796297</v>
      </c>
    </row>
    <row r="3532" spans="1:2" x14ac:dyDescent="0.45">
      <c r="A3532">
        <v>4022.33</v>
      </c>
      <c r="B3532">
        <v>4912895.2924104799</v>
      </c>
    </row>
    <row r="3533" spans="1:2" x14ac:dyDescent="0.45">
      <c r="A3533">
        <v>4025.02</v>
      </c>
      <c r="B3533">
        <v>8388069.8542596698</v>
      </c>
    </row>
    <row r="3534" spans="1:2" x14ac:dyDescent="0.45">
      <c r="A3534">
        <v>4025.69</v>
      </c>
      <c r="B3534">
        <v>4274154.6460291101</v>
      </c>
    </row>
    <row r="3535" spans="1:2" x14ac:dyDescent="0.45">
      <c r="A3535">
        <v>4026.37</v>
      </c>
      <c r="B3535">
        <v>5577118.853724</v>
      </c>
    </row>
    <row r="3536" spans="1:2" x14ac:dyDescent="0.45">
      <c r="A3536">
        <v>4028.05</v>
      </c>
      <c r="B3536">
        <v>4729947.9581135204</v>
      </c>
    </row>
    <row r="3537" spans="1:2" x14ac:dyDescent="0.45">
      <c r="A3537">
        <v>4029.4</v>
      </c>
      <c r="B3537">
        <v>1585623.0742701199</v>
      </c>
    </row>
    <row r="3538" spans="1:2" x14ac:dyDescent="0.45">
      <c r="A3538">
        <v>4030.74</v>
      </c>
      <c r="B3538" s="1">
        <v>10028466.611961899</v>
      </c>
    </row>
    <row r="3539" spans="1:2" x14ac:dyDescent="0.45">
      <c r="A3539">
        <v>4031.41</v>
      </c>
      <c r="B3539">
        <v>2375459.5477976399</v>
      </c>
    </row>
    <row r="3540" spans="1:2" x14ac:dyDescent="0.45">
      <c r="A3540">
        <v>4032.09</v>
      </c>
      <c r="B3540">
        <v>3929139.4315217799</v>
      </c>
    </row>
    <row r="3541" spans="1:2" x14ac:dyDescent="0.45">
      <c r="A3541">
        <v>4032.76</v>
      </c>
      <c r="B3541">
        <v>1192318.9053459</v>
      </c>
    </row>
    <row r="3542" spans="1:2" x14ac:dyDescent="0.45">
      <c r="A3542">
        <v>4035.45</v>
      </c>
      <c r="B3542">
        <v>2836999.0129702501</v>
      </c>
    </row>
    <row r="3543" spans="1:2" x14ac:dyDescent="0.45">
      <c r="A3543">
        <v>4037.13</v>
      </c>
      <c r="B3543" s="1">
        <v>11016429.6056152</v>
      </c>
    </row>
    <row r="3544" spans="1:2" x14ac:dyDescent="0.45">
      <c r="A3544">
        <v>4038.48</v>
      </c>
      <c r="B3544">
        <v>7070607.7374325003</v>
      </c>
    </row>
    <row r="3545" spans="1:2" x14ac:dyDescent="0.45">
      <c r="A3545">
        <v>4039.83</v>
      </c>
      <c r="B3545">
        <v>8786868.5657321606</v>
      </c>
    </row>
    <row r="3546" spans="1:2" x14ac:dyDescent="0.45">
      <c r="A3546">
        <v>4041.51</v>
      </c>
      <c r="B3546">
        <v>1051410.8713245101</v>
      </c>
    </row>
    <row r="3547" spans="1:2" x14ac:dyDescent="0.45">
      <c r="A3547">
        <v>4042.52</v>
      </c>
      <c r="B3547" s="1">
        <v>11680473.708813399</v>
      </c>
    </row>
    <row r="3548" spans="1:2" x14ac:dyDescent="0.45">
      <c r="A3548">
        <v>4044.2</v>
      </c>
      <c r="B3548">
        <v>3437830.33053025</v>
      </c>
    </row>
    <row r="3549" spans="1:2" x14ac:dyDescent="0.45">
      <c r="A3549">
        <v>4045.21</v>
      </c>
      <c r="B3549">
        <v>2404970.4829434599</v>
      </c>
    </row>
    <row r="3550" spans="1:2" x14ac:dyDescent="0.45">
      <c r="A3550">
        <v>4047.9</v>
      </c>
      <c r="B3550">
        <v>9009051.8112557605</v>
      </c>
    </row>
    <row r="3551" spans="1:2" x14ac:dyDescent="0.45">
      <c r="A3551">
        <v>4048.57</v>
      </c>
      <c r="B3551">
        <v>1446323.4256428401</v>
      </c>
    </row>
    <row r="3552" spans="1:2" x14ac:dyDescent="0.45">
      <c r="A3552">
        <v>4049.25</v>
      </c>
      <c r="B3552">
        <v>3580367.3690465302</v>
      </c>
    </row>
    <row r="3553" spans="1:2" x14ac:dyDescent="0.45">
      <c r="A3553">
        <v>4050.26</v>
      </c>
      <c r="B3553">
        <v>8574348.2791854404</v>
      </c>
    </row>
    <row r="3554" spans="1:2" x14ac:dyDescent="0.45">
      <c r="A3554">
        <v>4051.94</v>
      </c>
      <c r="B3554">
        <v>6317949.7331040204</v>
      </c>
    </row>
    <row r="3555" spans="1:2" x14ac:dyDescent="0.45">
      <c r="A3555">
        <v>4052.61</v>
      </c>
      <c r="B3555">
        <v>4522309.0631972002</v>
      </c>
    </row>
    <row r="3556" spans="1:2" x14ac:dyDescent="0.45">
      <c r="A3556">
        <v>4054.63</v>
      </c>
      <c r="B3556">
        <v>5827061.98830273</v>
      </c>
    </row>
    <row r="3557" spans="1:2" x14ac:dyDescent="0.45">
      <c r="A3557">
        <v>4056.99</v>
      </c>
      <c r="B3557">
        <v>4529805.4081930602</v>
      </c>
    </row>
    <row r="3558" spans="1:2" x14ac:dyDescent="0.45">
      <c r="A3558">
        <v>4058.33</v>
      </c>
      <c r="B3558">
        <v>7313507.6434017997</v>
      </c>
    </row>
    <row r="3559" spans="1:2" x14ac:dyDescent="0.45">
      <c r="A3559">
        <v>4060.35</v>
      </c>
      <c r="B3559">
        <v>7411090.0773320496</v>
      </c>
    </row>
    <row r="3560" spans="1:2" x14ac:dyDescent="0.45">
      <c r="A3560">
        <v>4061.02</v>
      </c>
      <c r="B3560">
        <v>1463696.30137833</v>
      </c>
    </row>
    <row r="3561" spans="1:2" x14ac:dyDescent="0.45">
      <c r="A3561">
        <v>4062.37</v>
      </c>
      <c r="B3561">
        <v>7861000.2203806704</v>
      </c>
    </row>
    <row r="3562" spans="1:2" x14ac:dyDescent="0.45">
      <c r="A3562">
        <v>4063.04</v>
      </c>
      <c r="B3562">
        <v>4382672.4505721601</v>
      </c>
    </row>
    <row r="3563" spans="1:2" x14ac:dyDescent="0.45">
      <c r="A3563">
        <v>4064.39</v>
      </c>
      <c r="B3563">
        <v>9769297.02659126</v>
      </c>
    </row>
    <row r="3564" spans="1:2" x14ac:dyDescent="0.45">
      <c r="A3564">
        <v>4067.08</v>
      </c>
      <c r="B3564">
        <v>6732112.0922923703</v>
      </c>
    </row>
    <row r="3565" spans="1:2" x14ac:dyDescent="0.45">
      <c r="A3565">
        <v>4068.09</v>
      </c>
      <c r="B3565" s="1">
        <v>10210303.294542501</v>
      </c>
    </row>
    <row r="3566" spans="1:2" x14ac:dyDescent="0.45">
      <c r="A3566">
        <v>4068.76</v>
      </c>
      <c r="B3566">
        <v>5750417.6144757699</v>
      </c>
    </row>
    <row r="3567" spans="1:2" x14ac:dyDescent="0.45">
      <c r="A3567">
        <v>4069.43</v>
      </c>
      <c r="B3567" s="1">
        <v>12669445.199035799</v>
      </c>
    </row>
    <row r="3568" spans="1:2" x14ac:dyDescent="0.45">
      <c r="A3568">
        <v>4070.78</v>
      </c>
      <c r="B3568">
        <v>4915746.90690808</v>
      </c>
    </row>
    <row r="3569" spans="1:2" x14ac:dyDescent="0.45">
      <c r="A3569">
        <v>4071.79</v>
      </c>
      <c r="B3569">
        <v>5696057.3356780503</v>
      </c>
    </row>
    <row r="3570" spans="1:2" x14ac:dyDescent="0.45">
      <c r="A3570">
        <v>4072.8</v>
      </c>
      <c r="B3570">
        <v>5570251.0523249097</v>
      </c>
    </row>
    <row r="3571" spans="1:2" x14ac:dyDescent="0.45">
      <c r="A3571">
        <v>4073.47</v>
      </c>
      <c r="B3571">
        <v>8661866.4453021195</v>
      </c>
    </row>
    <row r="3572" spans="1:2" x14ac:dyDescent="0.45">
      <c r="A3572">
        <v>4074.14</v>
      </c>
      <c r="B3572">
        <v>7517371.9213904198</v>
      </c>
    </row>
    <row r="3573" spans="1:2" x14ac:dyDescent="0.45">
      <c r="A3573">
        <v>4075.83</v>
      </c>
      <c r="B3573">
        <v>2958775.4171699001</v>
      </c>
    </row>
    <row r="3574" spans="1:2" x14ac:dyDescent="0.45">
      <c r="A3574">
        <v>4076.84</v>
      </c>
      <c r="B3574" s="1">
        <v>11150724.6868135</v>
      </c>
    </row>
    <row r="3575" spans="1:2" x14ac:dyDescent="0.45">
      <c r="A3575">
        <v>4077.85</v>
      </c>
      <c r="B3575">
        <v>5991148.9330346799</v>
      </c>
    </row>
    <row r="3576" spans="1:2" x14ac:dyDescent="0.45">
      <c r="A3576">
        <v>4080.2</v>
      </c>
      <c r="B3576">
        <v>4053688.0587424701</v>
      </c>
    </row>
    <row r="3577" spans="1:2" x14ac:dyDescent="0.45">
      <c r="A3577">
        <v>4082.56</v>
      </c>
      <c r="B3577">
        <v>6805820.5578821702</v>
      </c>
    </row>
    <row r="3578" spans="1:2" x14ac:dyDescent="0.45">
      <c r="A3578">
        <v>4083.23</v>
      </c>
      <c r="B3578" s="1">
        <v>11572362.882963199</v>
      </c>
    </row>
    <row r="3579" spans="1:2" x14ac:dyDescent="0.45">
      <c r="A3579">
        <v>4084.91</v>
      </c>
      <c r="B3579">
        <v>4871769.2781028897</v>
      </c>
    </row>
    <row r="3580" spans="1:2" x14ac:dyDescent="0.45">
      <c r="A3580">
        <v>4085.58</v>
      </c>
      <c r="B3580">
        <v>4660625.6944055604</v>
      </c>
    </row>
    <row r="3581" spans="1:2" x14ac:dyDescent="0.45">
      <c r="A3581">
        <v>4086.26</v>
      </c>
      <c r="B3581">
        <v>2666688.92582202</v>
      </c>
    </row>
    <row r="3582" spans="1:2" x14ac:dyDescent="0.45">
      <c r="A3582">
        <v>4087.27</v>
      </c>
      <c r="B3582">
        <v>4748663.0235933503</v>
      </c>
    </row>
    <row r="3583" spans="1:2" x14ac:dyDescent="0.45">
      <c r="A3583">
        <v>4087.94</v>
      </c>
      <c r="B3583">
        <v>4431347.0086924499</v>
      </c>
    </row>
    <row r="3584" spans="1:2" x14ac:dyDescent="0.45">
      <c r="A3584">
        <v>4088.61</v>
      </c>
      <c r="B3584">
        <v>6433048.2041799296</v>
      </c>
    </row>
    <row r="3585" spans="1:2" x14ac:dyDescent="0.45">
      <c r="A3585">
        <v>4089.96</v>
      </c>
      <c r="B3585" s="1">
        <v>10916485.645372599</v>
      </c>
    </row>
    <row r="3586" spans="1:2" x14ac:dyDescent="0.45">
      <c r="A3586">
        <v>4091.3</v>
      </c>
      <c r="B3586">
        <v>2751943.0314234998</v>
      </c>
    </row>
    <row r="3587" spans="1:2" x14ac:dyDescent="0.45">
      <c r="A3587">
        <v>4091.98</v>
      </c>
      <c r="B3587">
        <v>5813184.5055990303</v>
      </c>
    </row>
    <row r="3588" spans="1:2" x14ac:dyDescent="0.45">
      <c r="A3588">
        <v>4092.99</v>
      </c>
      <c r="B3588">
        <v>9076491.7573737707</v>
      </c>
    </row>
    <row r="3589" spans="1:2" x14ac:dyDescent="0.45">
      <c r="A3589">
        <v>4094</v>
      </c>
      <c r="B3589">
        <v>2476793.5954503901</v>
      </c>
    </row>
    <row r="3590" spans="1:2" x14ac:dyDescent="0.45">
      <c r="A3590">
        <v>4094.67</v>
      </c>
      <c r="B3590">
        <v>4457374.1830284102</v>
      </c>
    </row>
    <row r="3591" spans="1:2" x14ac:dyDescent="0.45">
      <c r="A3591">
        <v>4095.68</v>
      </c>
      <c r="B3591">
        <v>6075360.3090542601</v>
      </c>
    </row>
    <row r="3592" spans="1:2" x14ac:dyDescent="0.45">
      <c r="A3592">
        <v>4096.3500000000004</v>
      </c>
      <c r="B3592">
        <v>6028687.0594613301</v>
      </c>
    </row>
    <row r="3593" spans="1:2" x14ac:dyDescent="0.45">
      <c r="A3593">
        <v>4097.0200000000004</v>
      </c>
      <c r="B3593">
        <v>4009437.1055679298</v>
      </c>
    </row>
    <row r="3594" spans="1:2" x14ac:dyDescent="0.45">
      <c r="A3594">
        <v>4098.03</v>
      </c>
      <c r="B3594">
        <v>3721600.6815427002</v>
      </c>
    </row>
    <row r="3595" spans="1:2" x14ac:dyDescent="0.45">
      <c r="A3595">
        <v>4098.71</v>
      </c>
      <c r="B3595">
        <v>338776.49948236102</v>
      </c>
    </row>
    <row r="3596" spans="1:2" x14ac:dyDescent="0.45">
      <c r="A3596">
        <v>4100.05</v>
      </c>
      <c r="B3596" s="1">
        <v>11119344.802821901</v>
      </c>
    </row>
    <row r="3597" spans="1:2" x14ac:dyDescent="0.45">
      <c r="A3597">
        <v>4101.3999999999996</v>
      </c>
      <c r="B3597">
        <v>690911.41319644405</v>
      </c>
    </row>
    <row r="3598" spans="1:2" x14ac:dyDescent="0.45">
      <c r="A3598">
        <v>4102.41</v>
      </c>
      <c r="B3598">
        <v>3736100.3230862101</v>
      </c>
    </row>
    <row r="3599" spans="1:2" x14ac:dyDescent="0.45">
      <c r="A3599">
        <v>4105.43</v>
      </c>
      <c r="B3599">
        <v>2024821.8482004099</v>
      </c>
    </row>
    <row r="3600" spans="1:2" x14ac:dyDescent="0.45">
      <c r="A3600">
        <v>4107.79</v>
      </c>
      <c r="B3600">
        <v>7694443.3542231796</v>
      </c>
    </row>
    <row r="3601" spans="1:2" x14ac:dyDescent="0.45">
      <c r="A3601">
        <v>4108.8</v>
      </c>
      <c r="B3601">
        <v>2018476.6345682</v>
      </c>
    </row>
    <row r="3602" spans="1:2" x14ac:dyDescent="0.45">
      <c r="A3602">
        <v>4109.47</v>
      </c>
      <c r="B3602" s="1">
        <v>10106183.6894987</v>
      </c>
    </row>
    <row r="3603" spans="1:2" x14ac:dyDescent="0.45">
      <c r="A3603">
        <v>4110.4799999999996</v>
      </c>
      <c r="B3603" s="1">
        <v>12354845.7633378</v>
      </c>
    </row>
    <row r="3604" spans="1:2" x14ac:dyDescent="0.45">
      <c r="A3604">
        <v>4111.1499999999996</v>
      </c>
      <c r="B3604">
        <v>4001702.7548291101</v>
      </c>
    </row>
    <row r="3605" spans="1:2" x14ac:dyDescent="0.45">
      <c r="A3605">
        <v>4111.83</v>
      </c>
      <c r="B3605">
        <v>1345343.0479007601</v>
      </c>
    </row>
    <row r="3606" spans="1:2" x14ac:dyDescent="0.45">
      <c r="A3606">
        <v>4112.84</v>
      </c>
      <c r="B3606">
        <v>9184354.9295028206</v>
      </c>
    </row>
    <row r="3607" spans="1:2" x14ac:dyDescent="0.45">
      <c r="A3607">
        <v>4115.8599999999997</v>
      </c>
      <c r="B3607">
        <v>3088521.57281913</v>
      </c>
    </row>
    <row r="3608" spans="1:2" x14ac:dyDescent="0.45">
      <c r="A3608">
        <v>4117.88</v>
      </c>
      <c r="B3608">
        <v>858861.84523687896</v>
      </c>
    </row>
    <row r="3609" spans="1:2" x14ac:dyDescent="0.45">
      <c r="A3609">
        <v>4118.5600000000004</v>
      </c>
      <c r="B3609">
        <v>7022972.3731672298</v>
      </c>
    </row>
    <row r="3610" spans="1:2" x14ac:dyDescent="0.45">
      <c r="A3610">
        <v>4120.24</v>
      </c>
      <c r="B3610">
        <v>2409431.1773828301</v>
      </c>
    </row>
    <row r="3611" spans="1:2" x14ac:dyDescent="0.45">
      <c r="A3611">
        <v>4121.25</v>
      </c>
      <c r="B3611">
        <v>7815102.0618501799</v>
      </c>
    </row>
    <row r="3612" spans="1:2" x14ac:dyDescent="0.45">
      <c r="A3612">
        <v>4122.59</v>
      </c>
      <c r="B3612">
        <v>4327898.0694260299</v>
      </c>
    </row>
    <row r="3613" spans="1:2" x14ac:dyDescent="0.45">
      <c r="A3613">
        <v>4123.6000000000004</v>
      </c>
      <c r="B3613" s="1">
        <v>13791532.4047451</v>
      </c>
    </row>
    <row r="3614" spans="1:2" x14ac:dyDescent="0.45">
      <c r="A3614">
        <v>4124.95</v>
      </c>
      <c r="B3614">
        <v>1849492.30974283</v>
      </c>
    </row>
    <row r="3615" spans="1:2" x14ac:dyDescent="0.45">
      <c r="A3615">
        <v>4126.3</v>
      </c>
      <c r="B3615">
        <v>4050139.6984388898</v>
      </c>
    </row>
    <row r="3616" spans="1:2" x14ac:dyDescent="0.45">
      <c r="A3616">
        <v>4126.97</v>
      </c>
      <c r="B3616" s="1">
        <v>10070481.1090276</v>
      </c>
    </row>
    <row r="3617" spans="1:2" x14ac:dyDescent="0.45">
      <c r="A3617">
        <v>4128.6499999999996</v>
      </c>
      <c r="B3617">
        <v>8892800.4556382392</v>
      </c>
    </row>
    <row r="3618" spans="1:2" x14ac:dyDescent="0.45">
      <c r="A3618">
        <v>4130.33</v>
      </c>
      <c r="B3618" s="1">
        <v>10417627.507951301</v>
      </c>
    </row>
    <row r="3619" spans="1:2" x14ac:dyDescent="0.45">
      <c r="A3619">
        <v>4131.34</v>
      </c>
      <c r="B3619">
        <v>9911935.5733549707</v>
      </c>
    </row>
    <row r="3620" spans="1:2" x14ac:dyDescent="0.45">
      <c r="A3620">
        <v>4133.3599999999997</v>
      </c>
      <c r="B3620">
        <v>9757519.96548195</v>
      </c>
    </row>
    <row r="3621" spans="1:2" x14ac:dyDescent="0.45">
      <c r="A3621">
        <v>4134.37</v>
      </c>
      <c r="B3621" s="1">
        <v>11356112.692879001</v>
      </c>
    </row>
    <row r="3622" spans="1:2" x14ac:dyDescent="0.45">
      <c r="A3622">
        <v>4135.04</v>
      </c>
      <c r="B3622">
        <v>7398745.3204391301</v>
      </c>
    </row>
    <row r="3623" spans="1:2" x14ac:dyDescent="0.45">
      <c r="A3623">
        <v>4136.7299999999996</v>
      </c>
      <c r="B3623">
        <v>5907807.81201954</v>
      </c>
    </row>
    <row r="3624" spans="1:2" x14ac:dyDescent="0.45">
      <c r="A3624">
        <v>4137.7299999999996</v>
      </c>
      <c r="B3624">
        <v>9623637.0327789392</v>
      </c>
    </row>
    <row r="3625" spans="1:2" x14ac:dyDescent="0.45">
      <c r="A3625">
        <v>4138.41</v>
      </c>
      <c r="B3625">
        <v>4958483.06972994</v>
      </c>
    </row>
    <row r="3626" spans="1:2" x14ac:dyDescent="0.45">
      <c r="A3626">
        <v>4139.75</v>
      </c>
      <c r="B3626">
        <v>8877406.8962270096</v>
      </c>
    </row>
    <row r="3627" spans="1:2" x14ac:dyDescent="0.45">
      <c r="A3627">
        <v>4141.4399999999996</v>
      </c>
      <c r="B3627">
        <v>5166587.7403285196</v>
      </c>
    </row>
    <row r="3628" spans="1:2" x14ac:dyDescent="0.45">
      <c r="A3628">
        <v>4142.4399999999996</v>
      </c>
      <c r="B3628">
        <v>8060976.3994012298</v>
      </c>
    </row>
    <row r="3629" spans="1:2" x14ac:dyDescent="0.45">
      <c r="A3629">
        <v>4143.12</v>
      </c>
      <c r="B3629">
        <v>5142003.5583305499</v>
      </c>
    </row>
    <row r="3630" spans="1:2" x14ac:dyDescent="0.45">
      <c r="A3630">
        <v>4144.13</v>
      </c>
      <c r="B3630">
        <v>2465288.6740865898</v>
      </c>
    </row>
    <row r="3631" spans="1:2" x14ac:dyDescent="0.45">
      <c r="A3631">
        <v>4145.8100000000004</v>
      </c>
      <c r="B3631" s="1">
        <v>10775110.572902299</v>
      </c>
    </row>
    <row r="3632" spans="1:2" x14ac:dyDescent="0.45">
      <c r="A3632">
        <v>4146.4799999999996</v>
      </c>
      <c r="B3632">
        <v>5852148.9752064403</v>
      </c>
    </row>
    <row r="3633" spans="1:2" x14ac:dyDescent="0.45">
      <c r="A3633">
        <v>4148.16</v>
      </c>
      <c r="B3633">
        <v>4365232.6130756596</v>
      </c>
    </row>
    <row r="3634" spans="1:2" x14ac:dyDescent="0.45">
      <c r="A3634">
        <v>4149.17</v>
      </c>
      <c r="B3634">
        <v>2664124.03232018</v>
      </c>
    </row>
    <row r="3635" spans="1:2" x14ac:dyDescent="0.45">
      <c r="A3635">
        <v>4150.18</v>
      </c>
      <c r="B3635">
        <v>533433.05679323501</v>
      </c>
    </row>
    <row r="3636" spans="1:2" x14ac:dyDescent="0.45">
      <c r="A3636">
        <v>4151.87</v>
      </c>
      <c r="B3636">
        <v>3807256.39643797</v>
      </c>
    </row>
    <row r="3637" spans="1:2" x14ac:dyDescent="0.45">
      <c r="A3637">
        <v>4152.54</v>
      </c>
      <c r="B3637">
        <v>7346113.6107406197</v>
      </c>
    </row>
    <row r="3638" spans="1:2" x14ac:dyDescent="0.45">
      <c r="A3638">
        <v>4153.21</v>
      </c>
      <c r="B3638">
        <v>9806885.4774615001</v>
      </c>
    </row>
    <row r="3639" spans="1:2" x14ac:dyDescent="0.45">
      <c r="A3639">
        <v>4154.5600000000004</v>
      </c>
      <c r="B3639">
        <v>7992647.3386120005</v>
      </c>
    </row>
    <row r="3640" spans="1:2" x14ac:dyDescent="0.45">
      <c r="A3640">
        <v>4155.2299999999996</v>
      </c>
      <c r="B3640">
        <v>2495148.5889189001</v>
      </c>
    </row>
    <row r="3641" spans="1:2" x14ac:dyDescent="0.45">
      <c r="A3641">
        <v>4155.8999999999996</v>
      </c>
      <c r="B3641" s="1">
        <v>10342503.9528671</v>
      </c>
    </row>
    <row r="3642" spans="1:2" x14ac:dyDescent="0.45">
      <c r="A3642">
        <v>4156.58</v>
      </c>
      <c r="B3642">
        <v>6491265.0045896899</v>
      </c>
    </row>
    <row r="3643" spans="1:2" x14ac:dyDescent="0.45">
      <c r="A3643">
        <v>4157.25</v>
      </c>
      <c r="B3643">
        <v>939198.346842692</v>
      </c>
    </row>
    <row r="3644" spans="1:2" x14ac:dyDescent="0.45">
      <c r="A3644">
        <v>4157.92</v>
      </c>
      <c r="B3644">
        <v>5123935.1996200904</v>
      </c>
    </row>
    <row r="3645" spans="1:2" x14ac:dyDescent="0.45">
      <c r="A3645">
        <v>4158.59</v>
      </c>
      <c r="B3645">
        <v>5858242.3615302797</v>
      </c>
    </row>
    <row r="3646" spans="1:2" x14ac:dyDescent="0.45">
      <c r="A3646">
        <v>4159.9399999999996</v>
      </c>
      <c r="B3646">
        <v>8341385.3630298804</v>
      </c>
    </row>
    <row r="3647" spans="1:2" x14ac:dyDescent="0.45">
      <c r="A3647">
        <v>4161.62</v>
      </c>
      <c r="B3647">
        <v>7912732.4104254497</v>
      </c>
    </row>
    <row r="3648" spans="1:2" x14ac:dyDescent="0.45">
      <c r="A3648">
        <v>4162.3</v>
      </c>
      <c r="B3648">
        <v>4103274.2200268898</v>
      </c>
    </row>
    <row r="3649" spans="1:2" x14ac:dyDescent="0.45">
      <c r="A3649">
        <v>4162.97</v>
      </c>
      <c r="B3649">
        <v>3887808.6592916199</v>
      </c>
    </row>
    <row r="3650" spans="1:2" x14ac:dyDescent="0.45">
      <c r="A3650">
        <v>4163.6400000000003</v>
      </c>
      <c r="B3650" s="1">
        <v>12334386.5515757</v>
      </c>
    </row>
    <row r="3651" spans="1:2" x14ac:dyDescent="0.45">
      <c r="A3651">
        <v>4164.3100000000004</v>
      </c>
      <c r="B3651" s="1">
        <v>11634907.9723568</v>
      </c>
    </row>
    <row r="3652" spans="1:2" x14ac:dyDescent="0.45">
      <c r="A3652">
        <v>4165.66</v>
      </c>
      <c r="B3652">
        <v>6558976.1129794801</v>
      </c>
    </row>
    <row r="3653" spans="1:2" x14ac:dyDescent="0.45">
      <c r="A3653">
        <v>4167.01</v>
      </c>
      <c r="B3653">
        <v>3028943.70926189</v>
      </c>
    </row>
    <row r="3654" spans="1:2" x14ac:dyDescent="0.45">
      <c r="A3654">
        <v>4168.3500000000004</v>
      </c>
      <c r="B3654">
        <v>3114943.8731275499</v>
      </c>
    </row>
    <row r="3655" spans="1:2" x14ac:dyDescent="0.45">
      <c r="A3655">
        <v>4169.0200000000004</v>
      </c>
      <c r="B3655">
        <v>5272122.5829272904</v>
      </c>
    </row>
    <row r="3656" spans="1:2" x14ac:dyDescent="0.45">
      <c r="A3656">
        <v>4170.03</v>
      </c>
      <c r="B3656">
        <v>6818786.6309663504</v>
      </c>
    </row>
    <row r="3657" spans="1:2" x14ac:dyDescent="0.45">
      <c r="A3657">
        <v>4170.71</v>
      </c>
      <c r="B3657" s="1">
        <v>11340975.253138101</v>
      </c>
    </row>
    <row r="3658" spans="1:2" x14ac:dyDescent="0.45">
      <c r="A3658">
        <v>4173.3999999999996</v>
      </c>
      <c r="B3658">
        <v>6209879.1678529801</v>
      </c>
    </row>
    <row r="3659" spans="1:2" x14ac:dyDescent="0.45">
      <c r="A3659">
        <v>4175.42</v>
      </c>
      <c r="B3659">
        <v>8851607.68417993</v>
      </c>
    </row>
    <row r="3660" spans="1:2" x14ac:dyDescent="0.45">
      <c r="A3660">
        <v>4176.09</v>
      </c>
      <c r="B3660">
        <v>4899677.69829001</v>
      </c>
    </row>
    <row r="3661" spans="1:2" x14ac:dyDescent="0.45">
      <c r="A3661">
        <v>4177.1000000000004</v>
      </c>
      <c r="B3661">
        <v>7998082.8571992302</v>
      </c>
    </row>
    <row r="3662" spans="1:2" x14ac:dyDescent="0.45">
      <c r="A3662">
        <v>4179.12</v>
      </c>
      <c r="B3662" s="1">
        <v>10725337.6850744</v>
      </c>
    </row>
    <row r="3663" spans="1:2" x14ac:dyDescent="0.45">
      <c r="A3663">
        <v>4181.1400000000003</v>
      </c>
      <c r="B3663">
        <v>1944699.7702955699</v>
      </c>
    </row>
    <row r="3664" spans="1:2" x14ac:dyDescent="0.45">
      <c r="A3664">
        <v>4182.1499999999996</v>
      </c>
      <c r="B3664">
        <v>4035123.9736615499</v>
      </c>
    </row>
    <row r="3665" spans="1:2" x14ac:dyDescent="0.45">
      <c r="A3665">
        <v>4182.82</v>
      </c>
      <c r="B3665">
        <v>9266967.6744444296</v>
      </c>
    </row>
    <row r="3666" spans="1:2" x14ac:dyDescent="0.45">
      <c r="A3666">
        <v>4183.83</v>
      </c>
      <c r="B3666">
        <v>9394277.6415709499</v>
      </c>
    </row>
    <row r="3667" spans="1:2" x14ac:dyDescent="0.45">
      <c r="A3667">
        <v>4186.18</v>
      </c>
      <c r="B3667">
        <v>8813157.9413362201</v>
      </c>
    </row>
    <row r="3668" spans="1:2" x14ac:dyDescent="0.45">
      <c r="A3668">
        <v>4186.8599999999997</v>
      </c>
      <c r="B3668">
        <v>4324454.4723193999</v>
      </c>
    </row>
    <row r="3669" spans="1:2" x14ac:dyDescent="0.45">
      <c r="A3669">
        <v>4187.53</v>
      </c>
      <c r="B3669">
        <v>3352001.1291018599</v>
      </c>
    </row>
    <row r="3670" spans="1:2" x14ac:dyDescent="0.45">
      <c r="A3670">
        <v>4188.2</v>
      </c>
      <c r="B3670">
        <v>3259208.3518176102</v>
      </c>
    </row>
    <row r="3671" spans="1:2" x14ac:dyDescent="0.45">
      <c r="A3671">
        <v>4189.21</v>
      </c>
      <c r="B3671">
        <v>9569237.2439480592</v>
      </c>
    </row>
    <row r="3672" spans="1:2" x14ac:dyDescent="0.45">
      <c r="A3672">
        <v>4189.8900000000003</v>
      </c>
      <c r="B3672" s="1">
        <v>10139517.7237841</v>
      </c>
    </row>
    <row r="3673" spans="1:2" x14ac:dyDescent="0.45">
      <c r="A3673">
        <v>4191.2299999999996</v>
      </c>
      <c r="B3673" s="1">
        <v>10341031.612361699</v>
      </c>
    </row>
    <row r="3674" spans="1:2" x14ac:dyDescent="0.45">
      <c r="A3674">
        <v>4192.91</v>
      </c>
      <c r="B3674">
        <v>2214836.8321299599</v>
      </c>
    </row>
    <row r="3675" spans="1:2" x14ac:dyDescent="0.45">
      <c r="A3675">
        <v>4193.59</v>
      </c>
      <c r="B3675">
        <v>5646036.4711004402</v>
      </c>
    </row>
    <row r="3676" spans="1:2" x14ac:dyDescent="0.45">
      <c r="A3676">
        <v>4194.26</v>
      </c>
      <c r="B3676">
        <v>6538228.23088858</v>
      </c>
    </row>
    <row r="3677" spans="1:2" x14ac:dyDescent="0.45">
      <c r="A3677">
        <v>4195.2700000000004</v>
      </c>
      <c r="B3677" s="1">
        <v>13343224.023186101</v>
      </c>
    </row>
    <row r="3678" spans="1:2" x14ac:dyDescent="0.45">
      <c r="A3678">
        <v>4196.28</v>
      </c>
      <c r="B3678">
        <v>2756362.53331528</v>
      </c>
    </row>
    <row r="3679" spans="1:2" x14ac:dyDescent="0.45">
      <c r="A3679">
        <v>4196.95</v>
      </c>
      <c r="B3679">
        <v>6386910.4535067799</v>
      </c>
    </row>
    <row r="3680" spans="1:2" x14ac:dyDescent="0.45">
      <c r="A3680">
        <v>4197.62</v>
      </c>
      <c r="B3680">
        <v>7329256.0422401102</v>
      </c>
    </row>
    <row r="3681" spans="1:2" x14ac:dyDescent="0.45">
      <c r="A3681">
        <v>4198.97</v>
      </c>
      <c r="B3681">
        <v>4020640.3983748602</v>
      </c>
    </row>
    <row r="3682" spans="1:2" x14ac:dyDescent="0.45">
      <c r="A3682">
        <v>4200.32</v>
      </c>
      <c r="B3682" s="1">
        <v>26963549.248223301</v>
      </c>
    </row>
    <row r="3683" spans="1:2" x14ac:dyDescent="0.45">
      <c r="A3683">
        <v>4201.66</v>
      </c>
      <c r="B3683">
        <v>1644498.1097518599</v>
      </c>
    </row>
    <row r="3684" spans="1:2" x14ac:dyDescent="0.45">
      <c r="A3684">
        <v>4202.67</v>
      </c>
      <c r="B3684">
        <v>4333861.3964015301</v>
      </c>
    </row>
    <row r="3685" spans="1:2" x14ac:dyDescent="0.45">
      <c r="A3685">
        <v>4203.34</v>
      </c>
      <c r="B3685">
        <v>7810853.7540542996</v>
      </c>
    </row>
    <row r="3686" spans="1:2" x14ac:dyDescent="0.45">
      <c r="A3686">
        <v>4204.0200000000004</v>
      </c>
      <c r="B3686">
        <v>5184124.0292342799</v>
      </c>
    </row>
    <row r="3687" spans="1:2" x14ac:dyDescent="0.45">
      <c r="A3687">
        <v>4204.6899999999996</v>
      </c>
      <c r="B3687">
        <v>6971110.5233627502</v>
      </c>
    </row>
    <row r="3688" spans="1:2" x14ac:dyDescent="0.45">
      <c r="A3688">
        <v>4205.3599999999997</v>
      </c>
      <c r="B3688">
        <v>7532970.6959284404</v>
      </c>
    </row>
    <row r="3689" spans="1:2" x14ac:dyDescent="0.45">
      <c r="A3689">
        <v>4208.3900000000003</v>
      </c>
      <c r="B3689">
        <v>3057247.1503959401</v>
      </c>
    </row>
    <row r="3690" spans="1:2" x14ac:dyDescent="0.45">
      <c r="A3690">
        <v>4209.74</v>
      </c>
      <c r="B3690">
        <v>3391694.56051062</v>
      </c>
    </row>
    <row r="3691" spans="1:2" x14ac:dyDescent="0.45">
      <c r="A3691">
        <v>4210.75</v>
      </c>
      <c r="B3691">
        <v>2476743.5599352201</v>
      </c>
    </row>
    <row r="3692" spans="1:2" x14ac:dyDescent="0.45">
      <c r="A3692">
        <v>4211.42</v>
      </c>
      <c r="B3692" s="1">
        <v>10119472.3861678</v>
      </c>
    </row>
    <row r="3693" spans="1:2" x14ac:dyDescent="0.45">
      <c r="A3693">
        <v>4213.4399999999996</v>
      </c>
      <c r="B3693">
        <v>6304937.6489760298</v>
      </c>
    </row>
    <row r="3694" spans="1:2" x14ac:dyDescent="0.45">
      <c r="A3694">
        <v>4215.46</v>
      </c>
      <c r="B3694">
        <v>4646991.7045473699</v>
      </c>
    </row>
    <row r="3695" spans="1:2" x14ac:dyDescent="0.45">
      <c r="A3695">
        <v>4216.8</v>
      </c>
      <c r="B3695">
        <v>4264476.6048703603</v>
      </c>
    </row>
    <row r="3696" spans="1:2" x14ac:dyDescent="0.45">
      <c r="A3696">
        <v>4217.47</v>
      </c>
      <c r="B3696" s="1">
        <v>14405716.492996201</v>
      </c>
    </row>
    <row r="3697" spans="1:2" x14ac:dyDescent="0.45">
      <c r="A3697">
        <v>4218.4799999999996</v>
      </c>
      <c r="B3697">
        <v>3029496.0709013999</v>
      </c>
    </row>
    <row r="3698" spans="1:2" x14ac:dyDescent="0.45">
      <c r="A3698">
        <v>4219.49</v>
      </c>
      <c r="B3698">
        <v>4778343.4929278102</v>
      </c>
    </row>
    <row r="3699" spans="1:2" x14ac:dyDescent="0.45">
      <c r="A3699">
        <v>4220.17</v>
      </c>
      <c r="B3699">
        <v>4646420.4159189397</v>
      </c>
    </row>
    <row r="3700" spans="1:2" x14ac:dyDescent="0.45">
      <c r="A3700">
        <v>4221.18</v>
      </c>
      <c r="B3700">
        <v>5285771.8458089</v>
      </c>
    </row>
    <row r="3701" spans="1:2" x14ac:dyDescent="0.45">
      <c r="A3701">
        <v>4221.8500000000004</v>
      </c>
      <c r="B3701">
        <v>458432.023730552</v>
      </c>
    </row>
    <row r="3702" spans="1:2" x14ac:dyDescent="0.45">
      <c r="A3702">
        <v>4222.5200000000004</v>
      </c>
      <c r="B3702">
        <v>7543518.7880369099</v>
      </c>
    </row>
    <row r="3703" spans="1:2" x14ac:dyDescent="0.45">
      <c r="A3703">
        <v>4223.87</v>
      </c>
      <c r="B3703">
        <v>2945856.9209165201</v>
      </c>
    </row>
    <row r="3704" spans="1:2" x14ac:dyDescent="0.45">
      <c r="A3704">
        <v>4224.54</v>
      </c>
      <c r="B3704" s="1">
        <v>12192704.372149</v>
      </c>
    </row>
    <row r="3705" spans="1:2" x14ac:dyDescent="0.45">
      <c r="A3705">
        <v>4225.8900000000003</v>
      </c>
      <c r="B3705">
        <v>4515987.5361217503</v>
      </c>
    </row>
    <row r="3706" spans="1:2" x14ac:dyDescent="0.45">
      <c r="A3706">
        <v>4226.8999999999996</v>
      </c>
      <c r="B3706" s="1">
        <v>14754065.830916001</v>
      </c>
    </row>
    <row r="3707" spans="1:2" x14ac:dyDescent="0.45">
      <c r="A3707">
        <v>4227.57</v>
      </c>
      <c r="B3707" s="1">
        <v>10940089.5511904</v>
      </c>
    </row>
    <row r="3708" spans="1:2" x14ac:dyDescent="0.45">
      <c r="A3708">
        <v>4228.24</v>
      </c>
      <c r="B3708">
        <v>5204999.4413576899</v>
      </c>
    </row>
    <row r="3709" spans="1:2" x14ac:dyDescent="0.45">
      <c r="A3709">
        <v>4228.91</v>
      </c>
      <c r="B3709">
        <v>6928586.0550042903</v>
      </c>
    </row>
    <row r="3710" spans="1:2" x14ac:dyDescent="0.45">
      <c r="A3710">
        <v>4230.26</v>
      </c>
      <c r="B3710">
        <v>7328845.2738793902</v>
      </c>
    </row>
    <row r="3711" spans="1:2" x14ac:dyDescent="0.45">
      <c r="A3711">
        <v>4231.2700000000004</v>
      </c>
      <c r="B3711" s="1">
        <v>11145491.069252299</v>
      </c>
    </row>
    <row r="3712" spans="1:2" x14ac:dyDescent="0.45">
      <c r="A3712">
        <v>4232.62</v>
      </c>
      <c r="B3712" s="1">
        <v>19267943.788410202</v>
      </c>
    </row>
    <row r="3713" spans="1:2" x14ac:dyDescent="0.45">
      <c r="A3713">
        <v>4234.63</v>
      </c>
      <c r="B3713">
        <v>3794981.1076893499</v>
      </c>
    </row>
    <row r="3714" spans="1:2" x14ac:dyDescent="0.45">
      <c r="A3714">
        <v>4235.6400000000003</v>
      </c>
      <c r="B3714">
        <v>3371712.9347903398</v>
      </c>
    </row>
    <row r="3715" spans="1:2" x14ac:dyDescent="0.45">
      <c r="A3715">
        <v>4236.32</v>
      </c>
      <c r="B3715">
        <v>9151068.9314737692</v>
      </c>
    </row>
    <row r="3716" spans="1:2" x14ac:dyDescent="0.45">
      <c r="A3716">
        <v>4236.99</v>
      </c>
      <c r="B3716">
        <v>7455091.2610929599</v>
      </c>
    </row>
    <row r="3717" spans="1:2" x14ac:dyDescent="0.45">
      <c r="A3717">
        <v>4237.66</v>
      </c>
      <c r="B3717">
        <v>3819385.9142703</v>
      </c>
    </row>
    <row r="3718" spans="1:2" x14ac:dyDescent="0.45">
      <c r="A3718">
        <v>4238.33</v>
      </c>
      <c r="B3718">
        <v>5228413.1013859296</v>
      </c>
    </row>
    <row r="3719" spans="1:2" x14ac:dyDescent="0.45">
      <c r="A3719">
        <v>4239.01</v>
      </c>
      <c r="B3719">
        <v>2893922.7584496601</v>
      </c>
    </row>
    <row r="3720" spans="1:2" x14ac:dyDescent="0.45">
      <c r="A3720">
        <v>4241.03</v>
      </c>
      <c r="B3720">
        <v>8405481.7787037697</v>
      </c>
    </row>
    <row r="3721" spans="1:2" x14ac:dyDescent="0.45">
      <c r="A3721">
        <v>4242.04</v>
      </c>
      <c r="B3721" s="1">
        <v>13952035.0812799</v>
      </c>
    </row>
    <row r="3722" spans="1:2" x14ac:dyDescent="0.45">
      <c r="A3722">
        <v>4243.05</v>
      </c>
      <c r="B3722">
        <v>1914984.18854221</v>
      </c>
    </row>
    <row r="3723" spans="1:2" x14ac:dyDescent="0.45">
      <c r="A3723">
        <v>4244.05</v>
      </c>
      <c r="B3723">
        <v>4582507.4683965398</v>
      </c>
    </row>
    <row r="3724" spans="1:2" x14ac:dyDescent="0.45">
      <c r="A3724">
        <v>4245.0600000000004</v>
      </c>
      <c r="B3724">
        <v>2099730.2839883901</v>
      </c>
    </row>
    <row r="3725" spans="1:2" x14ac:dyDescent="0.45">
      <c r="A3725">
        <v>4245.74</v>
      </c>
      <c r="B3725">
        <v>3161752.9937529298</v>
      </c>
    </row>
    <row r="3726" spans="1:2" x14ac:dyDescent="0.45">
      <c r="A3726">
        <v>4246.41</v>
      </c>
      <c r="B3726">
        <v>4416144.6086132601</v>
      </c>
    </row>
    <row r="3727" spans="1:2" x14ac:dyDescent="0.45">
      <c r="A3727">
        <v>4247.08</v>
      </c>
      <c r="B3727">
        <v>5064122.4298576498</v>
      </c>
    </row>
    <row r="3728" spans="1:2" x14ac:dyDescent="0.45">
      <c r="A3728">
        <v>4248.09</v>
      </c>
      <c r="B3728">
        <v>6401396.3631237801</v>
      </c>
    </row>
    <row r="3729" spans="1:2" x14ac:dyDescent="0.45">
      <c r="A3729">
        <v>4248.7700000000004</v>
      </c>
      <c r="B3729">
        <v>6392455.2867066497</v>
      </c>
    </row>
    <row r="3730" spans="1:2" x14ac:dyDescent="0.45">
      <c r="A3730">
        <v>4249.4399999999996</v>
      </c>
      <c r="B3730">
        <v>5470923.4320575995</v>
      </c>
    </row>
    <row r="3731" spans="1:2" x14ac:dyDescent="0.45">
      <c r="A3731">
        <v>4250.1099999999997</v>
      </c>
      <c r="B3731" s="1">
        <v>10428034.7189679</v>
      </c>
    </row>
    <row r="3732" spans="1:2" x14ac:dyDescent="0.45">
      <c r="A3732">
        <v>4251.12</v>
      </c>
      <c r="B3732">
        <v>3590644.0845844098</v>
      </c>
    </row>
    <row r="3733" spans="1:2" x14ac:dyDescent="0.45">
      <c r="A3733">
        <v>4252.47</v>
      </c>
      <c r="B3733">
        <v>5910175.7315781899</v>
      </c>
    </row>
    <row r="3734" spans="1:2" x14ac:dyDescent="0.45">
      <c r="A3734">
        <v>4257.8500000000004</v>
      </c>
      <c r="B3734">
        <v>8401156.6144872997</v>
      </c>
    </row>
    <row r="3735" spans="1:2" x14ac:dyDescent="0.45">
      <c r="A3735">
        <v>4258.5200000000004</v>
      </c>
      <c r="B3735">
        <v>5135095.1860513696</v>
      </c>
    </row>
    <row r="3736" spans="1:2" x14ac:dyDescent="0.45">
      <c r="A3736">
        <v>4259.87</v>
      </c>
      <c r="B3736">
        <v>6337914.1894263001</v>
      </c>
    </row>
    <row r="3737" spans="1:2" x14ac:dyDescent="0.45">
      <c r="A3737">
        <v>4260.88</v>
      </c>
      <c r="B3737">
        <v>4254758.1485687997</v>
      </c>
    </row>
    <row r="3738" spans="1:2" x14ac:dyDescent="0.45">
      <c r="A3738">
        <v>4261.55</v>
      </c>
      <c r="B3738">
        <v>9360618.23979518</v>
      </c>
    </row>
    <row r="3739" spans="1:2" x14ac:dyDescent="0.45">
      <c r="A3739">
        <v>4262.8999999999996</v>
      </c>
      <c r="B3739" s="1">
        <v>10649893.9117111</v>
      </c>
    </row>
    <row r="3740" spans="1:2" x14ac:dyDescent="0.45">
      <c r="A3740">
        <v>4263.57</v>
      </c>
      <c r="B3740">
        <v>5472510.2515776101</v>
      </c>
    </row>
    <row r="3741" spans="1:2" x14ac:dyDescent="0.45">
      <c r="A3741">
        <v>4264.24</v>
      </c>
      <c r="B3741">
        <v>7348445.3621223299</v>
      </c>
    </row>
    <row r="3742" spans="1:2" x14ac:dyDescent="0.45">
      <c r="A3742">
        <v>4264.92</v>
      </c>
      <c r="B3742">
        <v>8858006.67282659</v>
      </c>
    </row>
    <row r="3743" spans="1:2" x14ac:dyDescent="0.45">
      <c r="A3743">
        <v>4265.92</v>
      </c>
      <c r="B3743">
        <v>6462617.7332927296</v>
      </c>
    </row>
    <row r="3744" spans="1:2" x14ac:dyDescent="0.45">
      <c r="A3744">
        <v>4266.93</v>
      </c>
      <c r="B3744">
        <v>5364380.1061123703</v>
      </c>
    </row>
    <row r="3745" spans="1:2" x14ac:dyDescent="0.45">
      <c r="A3745">
        <v>4267.9399999999996</v>
      </c>
      <c r="B3745">
        <v>4737113.9442529604</v>
      </c>
    </row>
    <row r="3746" spans="1:2" x14ac:dyDescent="0.45">
      <c r="A3746">
        <v>4269.96</v>
      </c>
      <c r="B3746">
        <v>9570265.9408049304</v>
      </c>
    </row>
    <row r="3747" spans="1:2" x14ac:dyDescent="0.45">
      <c r="A3747">
        <v>4271.3100000000004</v>
      </c>
      <c r="B3747">
        <v>4498899.8652537102</v>
      </c>
    </row>
    <row r="3748" spans="1:2" x14ac:dyDescent="0.45">
      <c r="A3748">
        <v>4272.32</v>
      </c>
      <c r="B3748">
        <v>4221189.7782301204</v>
      </c>
    </row>
    <row r="3749" spans="1:2" x14ac:dyDescent="0.45">
      <c r="A3749">
        <v>4274</v>
      </c>
      <c r="B3749">
        <v>3555179.47435671</v>
      </c>
    </row>
    <row r="3750" spans="1:2" x14ac:dyDescent="0.45">
      <c r="A3750">
        <v>4276.6899999999996</v>
      </c>
      <c r="B3750">
        <v>3295420.74137979</v>
      </c>
    </row>
    <row r="3751" spans="1:2" x14ac:dyDescent="0.45">
      <c r="A3751">
        <v>4277.3599999999997</v>
      </c>
      <c r="B3751">
        <v>9474680.5882725492</v>
      </c>
    </row>
    <row r="3752" spans="1:2" x14ac:dyDescent="0.45">
      <c r="A3752">
        <v>4278.04</v>
      </c>
      <c r="B3752">
        <v>7604858.17293863</v>
      </c>
    </row>
    <row r="3753" spans="1:2" x14ac:dyDescent="0.45">
      <c r="A3753">
        <v>4279.05</v>
      </c>
      <c r="B3753">
        <v>6803880.9775103005</v>
      </c>
    </row>
    <row r="3754" spans="1:2" x14ac:dyDescent="0.45">
      <c r="A3754">
        <v>4279.72</v>
      </c>
      <c r="B3754">
        <v>9927887.8272116091</v>
      </c>
    </row>
    <row r="3755" spans="1:2" x14ac:dyDescent="0.45">
      <c r="A3755">
        <v>4280.7299999999996</v>
      </c>
      <c r="B3755">
        <v>4915198.2242933298</v>
      </c>
    </row>
    <row r="3756" spans="1:2" x14ac:dyDescent="0.45">
      <c r="A3756">
        <v>4282.41</v>
      </c>
      <c r="B3756" s="1">
        <v>12355541.105500801</v>
      </c>
    </row>
    <row r="3757" spans="1:2" x14ac:dyDescent="0.45">
      <c r="A3757">
        <v>4283.08</v>
      </c>
      <c r="B3757">
        <v>5771752.6469217101</v>
      </c>
    </row>
    <row r="3758" spans="1:2" x14ac:dyDescent="0.45">
      <c r="A3758">
        <v>4284.09</v>
      </c>
      <c r="B3758">
        <v>3865034.0127423499</v>
      </c>
    </row>
    <row r="3759" spans="1:2" x14ac:dyDescent="0.45">
      <c r="A3759">
        <v>4285.1000000000004</v>
      </c>
      <c r="B3759">
        <v>4858536.5311860796</v>
      </c>
    </row>
    <row r="3760" spans="1:2" x14ac:dyDescent="0.45">
      <c r="A3760">
        <v>4285.78</v>
      </c>
      <c r="B3760">
        <v>433079.951630097</v>
      </c>
    </row>
    <row r="3761" spans="1:2" x14ac:dyDescent="0.45">
      <c r="A3761">
        <v>4287.46</v>
      </c>
      <c r="B3761">
        <v>1973242.62641457</v>
      </c>
    </row>
    <row r="3762" spans="1:2" x14ac:dyDescent="0.45">
      <c r="A3762">
        <v>4288.47</v>
      </c>
      <c r="B3762">
        <v>529318.25106047106</v>
      </c>
    </row>
    <row r="3763" spans="1:2" x14ac:dyDescent="0.45">
      <c r="A3763">
        <v>4289.1400000000003</v>
      </c>
      <c r="B3763">
        <v>3760640.1516076601</v>
      </c>
    </row>
    <row r="3764" spans="1:2" x14ac:dyDescent="0.45">
      <c r="A3764">
        <v>4289.8100000000004</v>
      </c>
      <c r="B3764">
        <v>4733175.9101248598</v>
      </c>
    </row>
    <row r="3765" spans="1:2" x14ac:dyDescent="0.45">
      <c r="A3765">
        <v>4291.16</v>
      </c>
      <c r="B3765">
        <v>4632856.20832616</v>
      </c>
    </row>
    <row r="3766" spans="1:2" x14ac:dyDescent="0.45">
      <c r="A3766">
        <v>4291.83</v>
      </c>
      <c r="B3766">
        <v>2167832.4461197602</v>
      </c>
    </row>
    <row r="3767" spans="1:2" x14ac:dyDescent="0.45">
      <c r="A3767">
        <v>4292.5</v>
      </c>
      <c r="B3767">
        <v>3726278.9709987598</v>
      </c>
    </row>
    <row r="3768" spans="1:2" x14ac:dyDescent="0.45">
      <c r="A3768">
        <v>4294.1899999999996</v>
      </c>
      <c r="B3768">
        <v>2193842.6383556202</v>
      </c>
    </row>
    <row r="3769" spans="1:2" x14ac:dyDescent="0.45">
      <c r="A3769">
        <v>4294.8599999999997</v>
      </c>
      <c r="B3769">
        <v>9655376.9234852996</v>
      </c>
    </row>
    <row r="3770" spans="1:2" x14ac:dyDescent="0.45">
      <c r="A3770">
        <v>4295.87</v>
      </c>
      <c r="B3770">
        <v>2890556.3300025798</v>
      </c>
    </row>
    <row r="3771" spans="1:2" x14ac:dyDescent="0.45">
      <c r="A3771">
        <v>4297.21</v>
      </c>
      <c r="B3771" s="1">
        <v>11939341.7651782</v>
      </c>
    </row>
    <row r="3772" spans="1:2" x14ac:dyDescent="0.45">
      <c r="A3772">
        <v>4297.8900000000003</v>
      </c>
      <c r="B3772">
        <v>3669890.7476491998</v>
      </c>
    </row>
    <row r="3773" spans="1:2" x14ac:dyDescent="0.45">
      <c r="A3773">
        <v>4298.8999999999996</v>
      </c>
      <c r="B3773">
        <v>7091872.4097727602</v>
      </c>
    </row>
    <row r="3774" spans="1:2" x14ac:dyDescent="0.45">
      <c r="A3774">
        <v>4299.57</v>
      </c>
      <c r="B3774">
        <v>5406629.7529710801</v>
      </c>
    </row>
    <row r="3775" spans="1:2" x14ac:dyDescent="0.45">
      <c r="A3775">
        <v>4300.58</v>
      </c>
      <c r="B3775">
        <v>3587254.6701094401</v>
      </c>
    </row>
    <row r="3776" spans="1:2" x14ac:dyDescent="0.45">
      <c r="A3776">
        <v>4302.26</v>
      </c>
      <c r="B3776" s="1">
        <v>10097063.0224979</v>
      </c>
    </row>
    <row r="3777" spans="1:2" x14ac:dyDescent="0.45">
      <c r="A3777">
        <v>4304.62</v>
      </c>
      <c r="B3777">
        <v>9356380.3935387805</v>
      </c>
    </row>
    <row r="3778" spans="1:2" x14ac:dyDescent="0.45">
      <c r="A3778">
        <v>4305.29</v>
      </c>
      <c r="B3778">
        <v>3364577.8696303801</v>
      </c>
    </row>
    <row r="3779" spans="1:2" x14ac:dyDescent="0.45">
      <c r="A3779">
        <v>4306.97</v>
      </c>
      <c r="B3779">
        <v>4760708.85981806</v>
      </c>
    </row>
    <row r="3780" spans="1:2" x14ac:dyDescent="0.45">
      <c r="A3780">
        <v>4308.32</v>
      </c>
      <c r="B3780">
        <v>1718644.42781037</v>
      </c>
    </row>
    <row r="3781" spans="1:2" x14ac:dyDescent="0.45">
      <c r="A3781">
        <v>4309.66</v>
      </c>
      <c r="B3781">
        <v>4760051.5021596998</v>
      </c>
    </row>
    <row r="3782" spans="1:2" x14ac:dyDescent="0.45">
      <c r="A3782">
        <v>4311.3500000000004</v>
      </c>
      <c r="B3782">
        <v>5451787.6946225204</v>
      </c>
    </row>
    <row r="3783" spans="1:2" x14ac:dyDescent="0.45">
      <c r="A3783">
        <v>4313.03</v>
      </c>
      <c r="B3783">
        <v>3456886.1388244098</v>
      </c>
    </row>
    <row r="3784" spans="1:2" x14ac:dyDescent="0.45">
      <c r="A3784">
        <v>4315.38</v>
      </c>
      <c r="B3784">
        <v>3487985.5099696498</v>
      </c>
    </row>
    <row r="3785" spans="1:2" x14ac:dyDescent="0.45">
      <c r="A3785">
        <v>4316.7299999999996</v>
      </c>
      <c r="B3785">
        <v>1510458.6530811701</v>
      </c>
    </row>
    <row r="3786" spans="1:2" x14ac:dyDescent="0.45">
      <c r="A3786">
        <v>4317.3999999999996</v>
      </c>
      <c r="B3786">
        <v>8118140.5119560603</v>
      </c>
    </row>
    <row r="3787" spans="1:2" x14ac:dyDescent="0.45">
      <c r="A3787">
        <v>4318.08</v>
      </c>
      <c r="B3787">
        <v>7751915.8706462402</v>
      </c>
    </row>
    <row r="3788" spans="1:2" x14ac:dyDescent="0.45">
      <c r="A3788">
        <v>4320.43</v>
      </c>
      <c r="B3788">
        <v>4337678.8551922301</v>
      </c>
    </row>
    <row r="3789" spans="1:2" x14ac:dyDescent="0.45">
      <c r="A3789">
        <v>4321.1000000000004</v>
      </c>
      <c r="B3789">
        <v>5936863.20742366</v>
      </c>
    </row>
    <row r="3790" spans="1:2" x14ac:dyDescent="0.45">
      <c r="A3790">
        <v>4322.79</v>
      </c>
      <c r="B3790">
        <v>3683951.1701086001</v>
      </c>
    </row>
    <row r="3791" spans="1:2" x14ac:dyDescent="0.45">
      <c r="A3791">
        <v>4324.47</v>
      </c>
      <c r="B3791">
        <v>5118548.6803023396</v>
      </c>
    </row>
    <row r="3792" spans="1:2" x14ac:dyDescent="0.45">
      <c r="A3792">
        <v>4326.49</v>
      </c>
      <c r="B3792">
        <v>545972.53225815599</v>
      </c>
    </row>
    <row r="3793" spans="1:2" x14ac:dyDescent="0.45">
      <c r="A3793">
        <v>4327.5</v>
      </c>
      <c r="B3793">
        <v>1152144.5448237001</v>
      </c>
    </row>
    <row r="3794" spans="1:2" x14ac:dyDescent="0.45">
      <c r="A3794">
        <v>4328.17</v>
      </c>
      <c r="B3794">
        <v>3922315.19521992</v>
      </c>
    </row>
    <row r="3795" spans="1:2" x14ac:dyDescent="0.45">
      <c r="A3795">
        <v>4329.18</v>
      </c>
      <c r="B3795" s="1">
        <v>12255902.942436</v>
      </c>
    </row>
    <row r="3796" spans="1:2" x14ac:dyDescent="0.45">
      <c r="A3796">
        <v>4331.53</v>
      </c>
      <c r="B3796">
        <v>3024612.6063558101</v>
      </c>
    </row>
    <row r="3797" spans="1:2" x14ac:dyDescent="0.45">
      <c r="A3797">
        <v>4332.54</v>
      </c>
      <c r="B3797">
        <v>2060392.1666854799</v>
      </c>
    </row>
    <row r="3798" spans="1:2" x14ac:dyDescent="0.45">
      <c r="A3798">
        <v>4333.22</v>
      </c>
      <c r="B3798" s="1">
        <v>10590932.0166738</v>
      </c>
    </row>
    <row r="3799" spans="1:2" x14ac:dyDescent="0.45">
      <c r="A3799">
        <v>4335.2299999999996</v>
      </c>
      <c r="B3799">
        <v>9160034.8789515402</v>
      </c>
    </row>
    <row r="3800" spans="1:2" x14ac:dyDescent="0.45">
      <c r="A3800">
        <v>4336.92</v>
      </c>
      <c r="B3800">
        <v>6501232.3877158295</v>
      </c>
    </row>
    <row r="3801" spans="1:2" x14ac:dyDescent="0.45">
      <c r="A3801">
        <v>4338.26</v>
      </c>
      <c r="B3801">
        <v>5145389.3742269604</v>
      </c>
    </row>
    <row r="3802" spans="1:2" x14ac:dyDescent="0.45">
      <c r="A3802">
        <v>4338.9399999999996</v>
      </c>
      <c r="B3802">
        <v>4911527.04526986</v>
      </c>
    </row>
    <row r="3803" spans="1:2" x14ac:dyDescent="0.45">
      <c r="A3803">
        <v>4341.29</v>
      </c>
      <c r="B3803">
        <v>8797368.9586753603</v>
      </c>
    </row>
    <row r="3804" spans="1:2" x14ac:dyDescent="0.45">
      <c r="A3804">
        <v>4342.6400000000003</v>
      </c>
      <c r="B3804">
        <v>8271860.3804384302</v>
      </c>
    </row>
    <row r="3805" spans="1:2" x14ac:dyDescent="0.45">
      <c r="A3805">
        <v>4343.6499999999996</v>
      </c>
      <c r="B3805">
        <v>4929634.6745245801</v>
      </c>
    </row>
    <row r="3806" spans="1:2" x14ac:dyDescent="0.45">
      <c r="A3806">
        <v>4344.66</v>
      </c>
      <c r="B3806">
        <v>7597572.9022022299</v>
      </c>
    </row>
    <row r="3807" spans="1:2" x14ac:dyDescent="0.45">
      <c r="A3807">
        <v>4346.34</v>
      </c>
      <c r="B3807">
        <v>7105510.0113818804</v>
      </c>
    </row>
    <row r="3808" spans="1:2" x14ac:dyDescent="0.45">
      <c r="A3808">
        <v>4347.3500000000004</v>
      </c>
      <c r="B3808">
        <v>6741936.5985818198</v>
      </c>
    </row>
    <row r="3809" spans="1:2" x14ac:dyDescent="0.45">
      <c r="A3809">
        <v>4348.0200000000004</v>
      </c>
      <c r="B3809">
        <v>2192615.3027335699</v>
      </c>
    </row>
    <row r="3810" spans="1:2" x14ac:dyDescent="0.45">
      <c r="A3810">
        <v>4349.03</v>
      </c>
      <c r="B3810">
        <v>3138630.49923856</v>
      </c>
    </row>
    <row r="3811" spans="1:2" x14ac:dyDescent="0.45">
      <c r="A3811">
        <v>4349.7</v>
      </c>
      <c r="B3811">
        <v>5984738.9241137104</v>
      </c>
    </row>
    <row r="3812" spans="1:2" x14ac:dyDescent="0.45">
      <c r="A3812">
        <v>4351.72</v>
      </c>
      <c r="B3812">
        <v>7574003.3758026296</v>
      </c>
    </row>
    <row r="3813" spans="1:2" x14ac:dyDescent="0.45">
      <c r="A3813">
        <v>4353.07</v>
      </c>
      <c r="B3813">
        <v>4332331.7298977803</v>
      </c>
    </row>
    <row r="3814" spans="1:2" x14ac:dyDescent="0.45">
      <c r="A3814">
        <v>4353.74</v>
      </c>
      <c r="B3814">
        <v>2930530.75668887</v>
      </c>
    </row>
    <row r="3815" spans="1:2" x14ac:dyDescent="0.45">
      <c r="A3815">
        <v>4354.75</v>
      </c>
      <c r="B3815">
        <v>6576570.0304079</v>
      </c>
    </row>
    <row r="3816" spans="1:2" x14ac:dyDescent="0.45">
      <c r="A3816">
        <v>4355.76</v>
      </c>
      <c r="B3816">
        <v>817171.39530293504</v>
      </c>
    </row>
    <row r="3817" spans="1:2" x14ac:dyDescent="0.45">
      <c r="A3817">
        <v>4356.43</v>
      </c>
      <c r="B3817">
        <v>1420372.15779545</v>
      </c>
    </row>
    <row r="3818" spans="1:2" x14ac:dyDescent="0.45">
      <c r="A3818">
        <v>4357.78</v>
      </c>
      <c r="B3818">
        <v>3234265.3689675899</v>
      </c>
    </row>
    <row r="3819" spans="1:2" x14ac:dyDescent="0.45">
      <c r="A3819">
        <v>4358.79</v>
      </c>
      <c r="B3819">
        <v>7696216.6228076499</v>
      </c>
    </row>
    <row r="3820" spans="1:2" x14ac:dyDescent="0.45">
      <c r="A3820">
        <v>4360.8100000000004</v>
      </c>
      <c r="B3820">
        <v>1830464.0582657501</v>
      </c>
    </row>
    <row r="3821" spans="1:2" x14ac:dyDescent="0.45">
      <c r="A3821">
        <v>4362.1499999999996</v>
      </c>
      <c r="B3821">
        <v>6361510.7657171097</v>
      </c>
    </row>
    <row r="3822" spans="1:2" x14ac:dyDescent="0.45">
      <c r="A3822">
        <v>4364.84</v>
      </c>
      <c r="B3822">
        <v>5700017.7327775601</v>
      </c>
    </row>
    <row r="3823" spans="1:2" x14ac:dyDescent="0.45">
      <c r="A3823">
        <v>4365.8500000000004</v>
      </c>
      <c r="B3823">
        <v>6178193.1068585804</v>
      </c>
    </row>
    <row r="3824" spans="1:2" x14ac:dyDescent="0.45">
      <c r="A3824">
        <v>4366.5200000000004</v>
      </c>
      <c r="B3824">
        <v>4641373.9728811597</v>
      </c>
    </row>
    <row r="3825" spans="1:2" x14ac:dyDescent="0.45">
      <c r="A3825">
        <v>4367.87</v>
      </c>
      <c r="B3825">
        <v>5099415.1943399897</v>
      </c>
    </row>
    <row r="3826" spans="1:2" x14ac:dyDescent="0.45">
      <c r="A3826">
        <v>4369.22</v>
      </c>
      <c r="B3826">
        <v>7561263.3241350697</v>
      </c>
    </row>
    <row r="3827" spans="1:2" x14ac:dyDescent="0.45">
      <c r="A3827">
        <v>4370.2299999999996</v>
      </c>
      <c r="B3827">
        <v>4316282.3222850198</v>
      </c>
    </row>
    <row r="3828" spans="1:2" x14ac:dyDescent="0.45">
      <c r="A3828">
        <v>4371.24</v>
      </c>
      <c r="B3828">
        <v>5035389.7304110602</v>
      </c>
    </row>
    <row r="3829" spans="1:2" x14ac:dyDescent="0.45">
      <c r="A3829">
        <v>4372.24</v>
      </c>
      <c r="B3829">
        <v>7693574.9380242396</v>
      </c>
    </row>
    <row r="3830" spans="1:2" x14ac:dyDescent="0.45">
      <c r="A3830">
        <v>4373.25</v>
      </c>
      <c r="B3830">
        <v>4238412.08118999</v>
      </c>
    </row>
    <row r="3831" spans="1:2" x14ac:dyDescent="0.45">
      <c r="A3831">
        <v>4374.26</v>
      </c>
      <c r="B3831">
        <v>3845788.2850165698</v>
      </c>
    </row>
    <row r="3832" spans="1:2" x14ac:dyDescent="0.45">
      <c r="A3832">
        <v>4374.9399999999996</v>
      </c>
      <c r="B3832">
        <v>8091713.4762738803</v>
      </c>
    </row>
    <row r="3833" spans="1:2" x14ac:dyDescent="0.45">
      <c r="A3833">
        <v>4375.6099999999997</v>
      </c>
      <c r="B3833">
        <v>7111006.6446454301</v>
      </c>
    </row>
    <row r="3834" spans="1:2" x14ac:dyDescent="0.45">
      <c r="A3834">
        <v>4376.62</v>
      </c>
      <c r="B3834">
        <v>1152399.1739008301</v>
      </c>
    </row>
    <row r="3835" spans="1:2" x14ac:dyDescent="0.45">
      <c r="A3835">
        <v>4377.29</v>
      </c>
      <c r="B3835">
        <v>2122177.59147743</v>
      </c>
    </row>
    <row r="3836" spans="1:2" x14ac:dyDescent="0.45">
      <c r="A3836">
        <v>4377.96</v>
      </c>
      <c r="B3836">
        <v>9308806.5752356797</v>
      </c>
    </row>
    <row r="3837" spans="1:2" x14ac:dyDescent="0.45">
      <c r="A3837">
        <v>4378.6400000000003</v>
      </c>
      <c r="B3837">
        <v>5597737.2637419105</v>
      </c>
    </row>
    <row r="3838" spans="1:2" x14ac:dyDescent="0.45">
      <c r="A3838">
        <v>4379.6499999999996</v>
      </c>
      <c r="B3838">
        <v>5992908.2410715399</v>
      </c>
    </row>
    <row r="3839" spans="1:2" x14ac:dyDescent="0.45">
      <c r="A3839">
        <v>4380.32</v>
      </c>
      <c r="B3839">
        <v>1229661.0070386301</v>
      </c>
    </row>
    <row r="3840" spans="1:2" x14ac:dyDescent="0.45">
      <c r="A3840">
        <v>4382.34</v>
      </c>
      <c r="B3840">
        <v>1790219.75503688</v>
      </c>
    </row>
    <row r="3841" spans="1:2" x14ac:dyDescent="0.45">
      <c r="A3841">
        <v>4383.68</v>
      </c>
      <c r="B3841">
        <v>4737729.6024114899</v>
      </c>
    </row>
    <row r="3842" spans="1:2" x14ac:dyDescent="0.45">
      <c r="A3842">
        <v>4385.7</v>
      </c>
      <c r="B3842" s="1">
        <v>11226342.237320499</v>
      </c>
    </row>
    <row r="3843" spans="1:2" x14ac:dyDescent="0.45">
      <c r="A3843">
        <v>4387.3900000000003</v>
      </c>
      <c r="B3843">
        <v>5128644.9139956301</v>
      </c>
    </row>
    <row r="3844" spans="1:2" x14ac:dyDescent="0.45">
      <c r="A3844">
        <v>4388.0600000000004</v>
      </c>
      <c r="B3844">
        <v>6909785.7656755997</v>
      </c>
    </row>
    <row r="3845" spans="1:2" x14ac:dyDescent="0.45">
      <c r="A3845">
        <v>4389.07</v>
      </c>
      <c r="B3845">
        <v>3572025.8841266199</v>
      </c>
    </row>
    <row r="3846" spans="1:2" x14ac:dyDescent="0.45">
      <c r="A3846">
        <v>4390.08</v>
      </c>
      <c r="B3846">
        <v>9245311.7330665309</v>
      </c>
    </row>
    <row r="3847" spans="1:2" x14ac:dyDescent="0.45">
      <c r="A3847">
        <v>4390.75</v>
      </c>
      <c r="B3847">
        <v>3971853.3813567101</v>
      </c>
    </row>
    <row r="3848" spans="1:2" x14ac:dyDescent="0.45">
      <c r="A3848">
        <v>4391.42</v>
      </c>
      <c r="B3848">
        <v>4296926.0898674503</v>
      </c>
    </row>
    <row r="3849" spans="1:2" x14ac:dyDescent="0.45">
      <c r="A3849">
        <v>4393.1000000000004</v>
      </c>
      <c r="B3849">
        <v>7077900.2744612396</v>
      </c>
    </row>
    <row r="3850" spans="1:2" x14ac:dyDescent="0.45">
      <c r="A3850">
        <v>4393.78</v>
      </c>
      <c r="B3850">
        <v>3943723.9264847101</v>
      </c>
    </row>
    <row r="3851" spans="1:2" x14ac:dyDescent="0.45">
      <c r="A3851">
        <v>4394.45</v>
      </c>
      <c r="B3851">
        <v>6572363.6582279103</v>
      </c>
    </row>
    <row r="3852" spans="1:2" x14ac:dyDescent="0.45">
      <c r="A3852">
        <v>4396.13</v>
      </c>
      <c r="B3852">
        <v>4936572.52935558</v>
      </c>
    </row>
    <row r="3853" spans="1:2" x14ac:dyDescent="0.45">
      <c r="A3853">
        <v>4398.1499999999996</v>
      </c>
      <c r="B3853">
        <v>1244087.98655553</v>
      </c>
    </row>
    <row r="3854" spans="1:2" x14ac:dyDescent="0.45">
      <c r="A3854">
        <v>4399.16</v>
      </c>
      <c r="B3854">
        <v>265051.08600524801</v>
      </c>
    </row>
    <row r="3855" spans="1:2" x14ac:dyDescent="0.45">
      <c r="A3855">
        <v>4400.17</v>
      </c>
      <c r="B3855" s="1">
        <v>18593684.737878401</v>
      </c>
    </row>
    <row r="3856" spans="1:2" x14ac:dyDescent="0.45">
      <c r="A3856">
        <v>4400.84</v>
      </c>
      <c r="B3856">
        <v>2365619.4394928501</v>
      </c>
    </row>
    <row r="3857" spans="1:2" x14ac:dyDescent="0.45">
      <c r="A3857">
        <v>4402.1899999999996</v>
      </c>
      <c r="B3857">
        <v>6926735.9004126899</v>
      </c>
    </row>
    <row r="3858" spans="1:2" x14ac:dyDescent="0.45">
      <c r="A3858">
        <v>4402.8599999999997</v>
      </c>
      <c r="B3858">
        <v>4141016.21690408</v>
      </c>
    </row>
    <row r="3859" spans="1:2" x14ac:dyDescent="0.45">
      <c r="A3859">
        <v>4403.87</v>
      </c>
      <c r="B3859">
        <v>5318148.0784909604</v>
      </c>
    </row>
    <row r="3860" spans="1:2" x14ac:dyDescent="0.45">
      <c r="A3860">
        <v>4405.22</v>
      </c>
      <c r="B3860">
        <v>3451516.9393933602</v>
      </c>
    </row>
    <row r="3861" spans="1:2" x14ac:dyDescent="0.45">
      <c r="A3861">
        <v>4405.8900000000003</v>
      </c>
      <c r="B3861">
        <v>3683554.5258270502</v>
      </c>
    </row>
    <row r="3862" spans="1:2" x14ac:dyDescent="0.45">
      <c r="A3862">
        <v>4406.5600000000004</v>
      </c>
      <c r="B3862">
        <v>4335091.4026601501</v>
      </c>
    </row>
    <row r="3863" spans="1:2" x14ac:dyDescent="0.45">
      <c r="A3863">
        <v>4407.91</v>
      </c>
      <c r="B3863">
        <v>2929464.6038586898</v>
      </c>
    </row>
    <row r="3864" spans="1:2" x14ac:dyDescent="0.45">
      <c r="A3864">
        <v>4408.92</v>
      </c>
      <c r="B3864">
        <v>3366869.7361837998</v>
      </c>
    </row>
    <row r="3865" spans="1:2" x14ac:dyDescent="0.45">
      <c r="A3865">
        <v>4409.59</v>
      </c>
      <c r="B3865">
        <v>2770569.0403124802</v>
      </c>
    </row>
    <row r="3866" spans="1:2" x14ac:dyDescent="0.45">
      <c r="A3866">
        <v>4410.6000000000004</v>
      </c>
      <c r="B3866">
        <v>3151060.1993299802</v>
      </c>
    </row>
    <row r="3867" spans="1:2" x14ac:dyDescent="0.45">
      <c r="A3867">
        <v>4411.6099999999997</v>
      </c>
      <c r="B3867">
        <v>8526788.2830040306</v>
      </c>
    </row>
    <row r="3868" spans="1:2" x14ac:dyDescent="0.45">
      <c r="A3868">
        <v>4412.62</v>
      </c>
      <c r="B3868">
        <v>2346331.3003805098</v>
      </c>
    </row>
    <row r="3869" spans="1:2" x14ac:dyDescent="0.45">
      <c r="A3869">
        <v>4413.63</v>
      </c>
      <c r="B3869">
        <v>2842166.2515920899</v>
      </c>
    </row>
    <row r="3870" spans="1:2" x14ac:dyDescent="0.45">
      <c r="A3870">
        <v>4416.99</v>
      </c>
      <c r="B3870">
        <v>3782794.0859605498</v>
      </c>
    </row>
    <row r="3871" spans="1:2" x14ac:dyDescent="0.45">
      <c r="A3871">
        <v>4417.67</v>
      </c>
      <c r="B3871">
        <v>3406178.3652405902</v>
      </c>
    </row>
    <row r="3872" spans="1:2" x14ac:dyDescent="0.45">
      <c r="A3872">
        <v>4419.3500000000004</v>
      </c>
      <c r="B3872">
        <v>2982196.2379757101</v>
      </c>
    </row>
    <row r="3873" spans="1:2" x14ac:dyDescent="0.45">
      <c r="A3873">
        <v>4420.0200000000004</v>
      </c>
      <c r="B3873">
        <v>2822697.7221076102</v>
      </c>
    </row>
    <row r="3874" spans="1:2" x14ac:dyDescent="0.45">
      <c r="A3874">
        <v>4421.03</v>
      </c>
      <c r="B3874">
        <v>1976943.4944267201</v>
      </c>
    </row>
    <row r="3875" spans="1:2" x14ac:dyDescent="0.45">
      <c r="A3875">
        <v>4422.71</v>
      </c>
      <c r="B3875">
        <v>779089.41853569704</v>
      </c>
    </row>
    <row r="3876" spans="1:2" x14ac:dyDescent="0.45">
      <c r="A3876">
        <v>4424.0600000000004</v>
      </c>
      <c r="B3876">
        <v>1643049.4850456601</v>
      </c>
    </row>
    <row r="3877" spans="1:2" x14ac:dyDescent="0.45">
      <c r="A3877">
        <v>4425.3999999999996</v>
      </c>
      <c r="B3877">
        <v>4024065.5829802901</v>
      </c>
    </row>
    <row r="3878" spans="1:2" x14ac:dyDescent="0.45">
      <c r="A3878">
        <v>4426.41</v>
      </c>
      <c r="B3878">
        <v>1744295.8385227399</v>
      </c>
    </row>
    <row r="3879" spans="1:2" x14ac:dyDescent="0.45">
      <c r="A3879">
        <v>4427.09</v>
      </c>
      <c r="B3879">
        <v>3419125.8917338299</v>
      </c>
    </row>
    <row r="3880" spans="1:2" x14ac:dyDescent="0.45">
      <c r="A3880">
        <v>4428.7700000000004</v>
      </c>
      <c r="B3880">
        <v>3981720.01541356</v>
      </c>
    </row>
    <row r="3881" spans="1:2" x14ac:dyDescent="0.45">
      <c r="A3881">
        <v>4429.4399999999996</v>
      </c>
      <c r="B3881">
        <v>870658.71714394004</v>
      </c>
    </row>
    <row r="3882" spans="1:2" x14ac:dyDescent="0.45">
      <c r="A3882">
        <v>4431.12</v>
      </c>
      <c r="B3882">
        <v>6349898.4580852799</v>
      </c>
    </row>
    <row r="3883" spans="1:2" x14ac:dyDescent="0.45">
      <c r="A3883">
        <v>4432.8100000000004</v>
      </c>
      <c r="B3883">
        <v>4026307.6561407899</v>
      </c>
    </row>
    <row r="3884" spans="1:2" x14ac:dyDescent="0.45">
      <c r="A3884">
        <v>4433.4799999999996</v>
      </c>
      <c r="B3884">
        <v>2559177.3004196198</v>
      </c>
    </row>
    <row r="3885" spans="1:2" x14ac:dyDescent="0.45">
      <c r="A3885">
        <v>4434.1499999999996</v>
      </c>
      <c r="B3885">
        <v>2294014.0772115099</v>
      </c>
    </row>
    <row r="3886" spans="1:2" x14ac:dyDescent="0.45">
      <c r="A3886">
        <v>4435.16</v>
      </c>
      <c r="B3886">
        <v>3968537.2036993299</v>
      </c>
    </row>
    <row r="3887" spans="1:2" x14ac:dyDescent="0.45">
      <c r="A3887">
        <v>4435.83</v>
      </c>
      <c r="B3887">
        <v>5046848.8486229703</v>
      </c>
    </row>
    <row r="3888" spans="1:2" x14ac:dyDescent="0.45">
      <c r="A3888">
        <v>4436.84</v>
      </c>
      <c r="B3888">
        <v>6093280.0989341596</v>
      </c>
    </row>
    <row r="3889" spans="1:2" x14ac:dyDescent="0.45">
      <c r="A3889">
        <v>4438.53</v>
      </c>
      <c r="B3889">
        <v>6361952.8852698999</v>
      </c>
    </row>
    <row r="3890" spans="1:2" x14ac:dyDescent="0.45">
      <c r="A3890">
        <v>4439.54</v>
      </c>
      <c r="B3890">
        <v>6725472.0416250899</v>
      </c>
    </row>
    <row r="3891" spans="1:2" x14ac:dyDescent="0.45">
      <c r="A3891">
        <v>4440.88</v>
      </c>
      <c r="B3891">
        <v>6465380.8016315503</v>
      </c>
    </row>
    <row r="3892" spans="1:2" x14ac:dyDescent="0.45">
      <c r="A3892">
        <v>4442.5600000000004</v>
      </c>
      <c r="B3892">
        <v>1346595.6931592301</v>
      </c>
    </row>
    <row r="3893" spans="1:2" x14ac:dyDescent="0.45">
      <c r="A3893">
        <v>4444.58</v>
      </c>
      <c r="B3893">
        <v>5425521.7787316795</v>
      </c>
    </row>
    <row r="3894" spans="1:2" x14ac:dyDescent="0.45">
      <c r="A3894">
        <v>4445.59</v>
      </c>
      <c r="B3894">
        <v>6314692.8717812104</v>
      </c>
    </row>
    <row r="3895" spans="1:2" x14ac:dyDescent="0.45">
      <c r="A3895">
        <v>4446.6000000000004</v>
      </c>
      <c r="B3895">
        <v>5925403.2580876201</v>
      </c>
    </row>
    <row r="3896" spans="1:2" x14ac:dyDescent="0.45">
      <c r="A3896">
        <v>4447.2700000000004</v>
      </c>
      <c r="B3896">
        <v>5852670.7992919404</v>
      </c>
    </row>
    <row r="3897" spans="1:2" x14ac:dyDescent="0.45">
      <c r="A3897">
        <v>4448.62</v>
      </c>
      <c r="B3897">
        <v>4168399.54704188</v>
      </c>
    </row>
    <row r="3898" spans="1:2" x14ac:dyDescent="0.45">
      <c r="A3898">
        <v>4449.97</v>
      </c>
      <c r="B3898">
        <v>5197355.6696180999</v>
      </c>
    </row>
    <row r="3899" spans="1:2" x14ac:dyDescent="0.45">
      <c r="A3899">
        <v>4450.6400000000003</v>
      </c>
      <c r="B3899">
        <v>5652351.3172277799</v>
      </c>
    </row>
    <row r="3900" spans="1:2" x14ac:dyDescent="0.45">
      <c r="A3900">
        <v>4451.6499999999996</v>
      </c>
      <c r="B3900">
        <v>3467685.99348108</v>
      </c>
    </row>
    <row r="3901" spans="1:2" x14ac:dyDescent="0.45">
      <c r="A3901">
        <v>4452.99</v>
      </c>
      <c r="B3901">
        <v>4085728.31327793</v>
      </c>
    </row>
    <row r="3902" spans="1:2" x14ac:dyDescent="0.45">
      <c r="A3902">
        <v>4453.67</v>
      </c>
      <c r="B3902">
        <v>9030462.0759160295</v>
      </c>
    </row>
    <row r="3903" spans="1:2" x14ac:dyDescent="0.45">
      <c r="A3903">
        <v>4454.34</v>
      </c>
      <c r="B3903">
        <v>4343370.0308141196</v>
      </c>
    </row>
    <row r="3904" spans="1:2" x14ac:dyDescent="0.45">
      <c r="A3904">
        <v>4457.7</v>
      </c>
      <c r="B3904">
        <v>6771764.2968688803</v>
      </c>
    </row>
    <row r="3905" spans="1:2" x14ac:dyDescent="0.45">
      <c r="A3905">
        <v>4458.38</v>
      </c>
      <c r="B3905" s="1">
        <v>13703229.228598399</v>
      </c>
    </row>
    <row r="3906" spans="1:2" x14ac:dyDescent="0.45">
      <c r="A3906">
        <v>4459.3900000000003</v>
      </c>
      <c r="B3906">
        <v>6001028.0591221796</v>
      </c>
    </row>
    <row r="3907" spans="1:2" x14ac:dyDescent="0.45">
      <c r="A3907">
        <v>4460.7299999999996</v>
      </c>
      <c r="B3907">
        <v>4462771.0115383603</v>
      </c>
    </row>
    <row r="3908" spans="1:2" x14ac:dyDescent="0.45">
      <c r="A3908">
        <v>4461.41</v>
      </c>
      <c r="B3908">
        <v>6414585.07726466</v>
      </c>
    </row>
    <row r="3909" spans="1:2" x14ac:dyDescent="0.45">
      <c r="A3909">
        <v>4462.41</v>
      </c>
      <c r="B3909">
        <v>6706963.7005680101</v>
      </c>
    </row>
    <row r="3910" spans="1:2" x14ac:dyDescent="0.45">
      <c r="A3910">
        <v>4463.42</v>
      </c>
      <c r="B3910">
        <v>2105313.1719097798</v>
      </c>
    </row>
    <row r="3911" spans="1:2" x14ac:dyDescent="0.45">
      <c r="A3911">
        <v>4464.1000000000004</v>
      </c>
      <c r="B3911">
        <v>7173442.5152033204</v>
      </c>
    </row>
    <row r="3912" spans="1:2" x14ac:dyDescent="0.45">
      <c r="A3912">
        <v>4466.12</v>
      </c>
      <c r="B3912">
        <v>3525312.3860872802</v>
      </c>
    </row>
    <row r="3913" spans="1:2" x14ac:dyDescent="0.45">
      <c r="A3913">
        <v>4466.79</v>
      </c>
      <c r="B3913">
        <v>4709891.9850077499</v>
      </c>
    </row>
    <row r="3914" spans="1:2" x14ac:dyDescent="0.45">
      <c r="A3914">
        <v>4467.8</v>
      </c>
      <c r="B3914">
        <v>8188120.2518650498</v>
      </c>
    </row>
    <row r="3915" spans="1:2" x14ac:dyDescent="0.45">
      <c r="A3915">
        <v>4469.4799999999996</v>
      </c>
      <c r="B3915">
        <v>5188719.5067882203</v>
      </c>
    </row>
    <row r="3916" spans="1:2" x14ac:dyDescent="0.45">
      <c r="A3916">
        <v>4470.1499999999996</v>
      </c>
      <c r="B3916">
        <v>4865635.2516218396</v>
      </c>
    </row>
    <row r="3917" spans="1:2" x14ac:dyDescent="0.45">
      <c r="A3917">
        <v>4470.83</v>
      </c>
      <c r="B3917">
        <v>1611109.4351228101</v>
      </c>
    </row>
    <row r="3918" spans="1:2" x14ac:dyDescent="0.45">
      <c r="A3918">
        <v>4471.84</v>
      </c>
      <c r="B3918">
        <v>6950091.56945094</v>
      </c>
    </row>
    <row r="3919" spans="1:2" x14ac:dyDescent="0.45">
      <c r="A3919">
        <v>4472.8500000000004</v>
      </c>
      <c r="B3919">
        <v>7512356.2679186799</v>
      </c>
    </row>
    <row r="3920" spans="1:2" x14ac:dyDescent="0.45">
      <c r="A3920">
        <v>4473.5200000000004</v>
      </c>
      <c r="B3920">
        <v>6578227.6088657798</v>
      </c>
    </row>
    <row r="3921" spans="1:2" x14ac:dyDescent="0.45">
      <c r="A3921">
        <v>4474.1899999999996</v>
      </c>
      <c r="B3921">
        <v>4729610.05658329</v>
      </c>
    </row>
    <row r="3922" spans="1:2" x14ac:dyDescent="0.45">
      <c r="A3922">
        <v>4475.87</v>
      </c>
      <c r="B3922">
        <v>5953332.5352200298</v>
      </c>
    </row>
    <row r="3923" spans="1:2" x14ac:dyDescent="0.45">
      <c r="A3923">
        <v>4476.88</v>
      </c>
      <c r="B3923">
        <v>5362178.9688705998</v>
      </c>
    </row>
    <row r="3924" spans="1:2" x14ac:dyDescent="0.45">
      <c r="A3924">
        <v>4477.8900000000003</v>
      </c>
      <c r="B3924">
        <v>2109303.6577511802</v>
      </c>
    </row>
    <row r="3925" spans="1:2" x14ac:dyDescent="0.45">
      <c r="A3925">
        <v>4478.8999999999996</v>
      </c>
      <c r="B3925">
        <v>7905057.6793218404</v>
      </c>
    </row>
    <row r="3926" spans="1:2" x14ac:dyDescent="0.45">
      <c r="A3926">
        <v>4480.58</v>
      </c>
      <c r="B3926">
        <v>2334112.3261623499</v>
      </c>
    </row>
    <row r="3927" spans="1:2" x14ac:dyDescent="0.45">
      <c r="A3927">
        <v>4481.26</v>
      </c>
      <c r="B3927">
        <v>5452568.0914534498</v>
      </c>
    </row>
    <row r="3928" spans="1:2" x14ac:dyDescent="0.45">
      <c r="A3928">
        <v>4482.2700000000004</v>
      </c>
      <c r="B3928">
        <v>6973169.8707983103</v>
      </c>
    </row>
    <row r="3929" spans="1:2" x14ac:dyDescent="0.45">
      <c r="A3929">
        <v>4483.95</v>
      </c>
      <c r="B3929">
        <v>3511857.5585134299</v>
      </c>
    </row>
    <row r="3930" spans="1:2" x14ac:dyDescent="0.45">
      <c r="A3930">
        <v>4484.96</v>
      </c>
      <c r="B3930">
        <v>7281994.4056684403</v>
      </c>
    </row>
    <row r="3931" spans="1:2" x14ac:dyDescent="0.45">
      <c r="A3931">
        <v>4485.63</v>
      </c>
      <c r="B3931" s="1">
        <v>11760615.9648137</v>
      </c>
    </row>
    <row r="3932" spans="1:2" x14ac:dyDescent="0.45">
      <c r="A3932">
        <v>4486.6400000000003</v>
      </c>
      <c r="B3932">
        <v>971508.96407872299</v>
      </c>
    </row>
    <row r="3933" spans="1:2" x14ac:dyDescent="0.45">
      <c r="A3933">
        <v>4487.99</v>
      </c>
      <c r="B3933">
        <v>3817239.5160339801</v>
      </c>
    </row>
    <row r="3934" spans="1:2" x14ac:dyDescent="0.45">
      <c r="A3934">
        <v>4490</v>
      </c>
      <c r="B3934">
        <v>4466137.7837148402</v>
      </c>
    </row>
    <row r="3935" spans="1:2" x14ac:dyDescent="0.45">
      <c r="A3935">
        <v>4492.0200000000004</v>
      </c>
      <c r="B3935">
        <v>1877855.5171825499</v>
      </c>
    </row>
    <row r="3936" spans="1:2" x14ac:dyDescent="0.45">
      <c r="A3936">
        <v>4492.7</v>
      </c>
      <c r="B3936">
        <v>5168308.54057776</v>
      </c>
    </row>
    <row r="3937" spans="1:2" x14ac:dyDescent="0.45">
      <c r="A3937">
        <v>4493.37</v>
      </c>
      <c r="B3937">
        <v>2370656.6640434298</v>
      </c>
    </row>
    <row r="3938" spans="1:2" x14ac:dyDescent="0.45">
      <c r="A3938">
        <v>4494.04</v>
      </c>
      <c r="B3938">
        <v>7290889.6464844896</v>
      </c>
    </row>
    <row r="3939" spans="1:2" x14ac:dyDescent="0.45">
      <c r="A3939">
        <v>4494.71</v>
      </c>
      <c r="B3939" s="1">
        <v>10453870.108193001</v>
      </c>
    </row>
    <row r="3940" spans="1:2" x14ac:dyDescent="0.45">
      <c r="A3940">
        <v>4496.0600000000004</v>
      </c>
      <c r="B3940">
        <v>2830060.2737125601</v>
      </c>
    </row>
    <row r="3941" spans="1:2" x14ac:dyDescent="0.45">
      <c r="A3941">
        <v>4496.7299999999996</v>
      </c>
      <c r="B3941">
        <v>4794648.4322452098</v>
      </c>
    </row>
    <row r="3942" spans="1:2" x14ac:dyDescent="0.45">
      <c r="A3942">
        <v>4500.1000000000004</v>
      </c>
      <c r="B3942">
        <v>7407517.3542816797</v>
      </c>
    </row>
    <row r="3943" spans="1:2" x14ac:dyDescent="0.45">
      <c r="A3943">
        <v>4500.7700000000004</v>
      </c>
      <c r="B3943">
        <v>3444978.93488192</v>
      </c>
    </row>
    <row r="3944" spans="1:2" x14ac:dyDescent="0.45">
      <c r="A3944">
        <v>4502.12</v>
      </c>
      <c r="B3944">
        <v>3390450.9007997098</v>
      </c>
    </row>
    <row r="3945" spans="1:2" x14ac:dyDescent="0.45">
      <c r="A3945">
        <v>4503.46</v>
      </c>
      <c r="B3945">
        <v>1476570.5036651399</v>
      </c>
    </row>
    <row r="3946" spans="1:2" x14ac:dyDescent="0.45">
      <c r="A3946">
        <v>4505.1400000000003</v>
      </c>
      <c r="B3946">
        <v>975033.35987597099</v>
      </c>
    </row>
    <row r="3947" spans="1:2" x14ac:dyDescent="0.45">
      <c r="A3947">
        <v>4505.82</v>
      </c>
      <c r="B3947">
        <v>2289472.88989597</v>
      </c>
    </row>
    <row r="3948" spans="1:2" x14ac:dyDescent="0.45">
      <c r="A3948">
        <v>4507.84</v>
      </c>
      <c r="B3948">
        <v>6010337.8068589503</v>
      </c>
    </row>
    <row r="3949" spans="1:2" x14ac:dyDescent="0.45">
      <c r="A3949">
        <v>4509.5200000000004</v>
      </c>
      <c r="B3949">
        <v>3663171.17901213</v>
      </c>
    </row>
    <row r="3950" spans="1:2" x14ac:dyDescent="0.45">
      <c r="A3950">
        <v>4510.53</v>
      </c>
      <c r="B3950">
        <v>9761520.3526648395</v>
      </c>
    </row>
    <row r="3951" spans="1:2" x14ac:dyDescent="0.45">
      <c r="A3951">
        <v>4512.21</v>
      </c>
      <c r="B3951">
        <v>6982262.6514876597</v>
      </c>
    </row>
    <row r="3952" spans="1:2" x14ac:dyDescent="0.45">
      <c r="A3952">
        <v>4512.88</v>
      </c>
      <c r="B3952">
        <v>3433618.8400249202</v>
      </c>
    </row>
    <row r="3953" spans="1:2" x14ac:dyDescent="0.45">
      <c r="A3953">
        <v>4513.5600000000004</v>
      </c>
      <c r="B3953">
        <v>1041327.51387079</v>
      </c>
    </row>
    <row r="3954" spans="1:2" x14ac:dyDescent="0.45">
      <c r="A3954">
        <v>4514.57</v>
      </c>
      <c r="B3954">
        <v>3625749.9912816398</v>
      </c>
    </row>
    <row r="3955" spans="1:2" x14ac:dyDescent="0.45">
      <c r="A3955">
        <v>4516.25</v>
      </c>
      <c r="B3955">
        <v>3257593.1090405802</v>
      </c>
    </row>
    <row r="3956" spans="1:2" x14ac:dyDescent="0.45">
      <c r="A3956">
        <v>4516.92</v>
      </c>
      <c r="B3956">
        <v>7062995.6448087301</v>
      </c>
    </row>
    <row r="3957" spans="1:2" x14ac:dyDescent="0.45">
      <c r="A3957">
        <v>4517.93</v>
      </c>
      <c r="B3957">
        <v>1896514.9231249399</v>
      </c>
    </row>
    <row r="3958" spans="1:2" x14ac:dyDescent="0.45">
      <c r="A3958">
        <v>4518.9399999999996</v>
      </c>
      <c r="B3958">
        <v>7752504.3193729697</v>
      </c>
    </row>
    <row r="3959" spans="1:2" x14ac:dyDescent="0.45">
      <c r="A3959">
        <v>4519.6099999999997</v>
      </c>
      <c r="B3959">
        <v>1550104.6132597199</v>
      </c>
    </row>
    <row r="3960" spans="1:2" x14ac:dyDescent="0.45">
      <c r="A3960">
        <v>4520.29</v>
      </c>
      <c r="B3960">
        <v>4007426.0252750302</v>
      </c>
    </row>
    <row r="3961" spans="1:2" x14ac:dyDescent="0.45">
      <c r="A3961">
        <v>4520.96</v>
      </c>
      <c r="B3961">
        <v>1875151.4627167301</v>
      </c>
    </row>
    <row r="3962" spans="1:2" x14ac:dyDescent="0.45">
      <c r="A3962">
        <v>4522.3</v>
      </c>
      <c r="B3962">
        <v>7730360.6156458501</v>
      </c>
    </row>
    <row r="3963" spans="1:2" x14ac:dyDescent="0.45">
      <c r="A3963">
        <v>4523.99</v>
      </c>
      <c r="B3963">
        <v>2491638.1821607202</v>
      </c>
    </row>
    <row r="3964" spans="1:2" x14ac:dyDescent="0.45">
      <c r="A3964">
        <v>4527.01</v>
      </c>
      <c r="B3964">
        <v>4047792.1631976701</v>
      </c>
    </row>
    <row r="3965" spans="1:2" x14ac:dyDescent="0.45">
      <c r="A3965">
        <v>4531.72</v>
      </c>
      <c r="B3965">
        <v>3952882.4574466799</v>
      </c>
    </row>
    <row r="3966" spans="1:2" x14ac:dyDescent="0.45">
      <c r="A3966">
        <v>4534.42</v>
      </c>
      <c r="B3966" s="1">
        <v>15827376.7132657</v>
      </c>
    </row>
    <row r="3967" spans="1:2" x14ac:dyDescent="0.45">
      <c r="A3967">
        <v>4536.1000000000004</v>
      </c>
      <c r="B3967">
        <v>4345875.0911516398</v>
      </c>
    </row>
    <row r="3968" spans="1:2" x14ac:dyDescent="0.45">
      <c r="A3968">
        <v>4537.1099999999997</v>
      </c>
      <c r="B3968">
        <v>4579446.1976752402</v>
      </c>
    </row>
    <row r="3969" spans="1:2" x14ac:dyDescent="0.45">
      <c r="A3969">
        <v>4538.12</v>
      </c>
      <c r="B3969">
        <v>1728918.59185464</v>
      </c>
    </row>
    <row r="3970" spans="1:2" x14ac:dyDescent="0.45">
      <c r="A3970">
        <v>4538.79</v>
      </c>
      <c r="B3970">
        <v>3580685.1945353402</v>
      </c>
    </row>
    <row r="3971" spans="1:2" x14ac:dyDescent="0.45">
      <c r="A3971">
        <v>4539.8</v>
      </c>
      <c r="B3971">
        <v>835799.21586577804</v>
      </c>
    </row>
    <row r="3972" spans="1:2" x14ac:dyDescent="0.45">
      <c r="A3972">
        <v>4541.1499999999996</v>
      </c>
      <c r="B3972">
        <v>2418228.3876419901</v>
      </c>
    </row>
    <row r="3973" spans="1:2" x14ac:dyDescent="0.45">
      <c r="A3973">
        <v>4543.84</v>
      </c>
      <c r="B3973">
        <v>1567459.5202069101</v>
      </c>
    </row>
    <row r="3974" spans="1:2" x14ac:dyDescent="0.45">
      <c r="A3974">
        <v>4544.8500000000004</v>
      </c>
      <c r="B3974">
        <v>7849279.2844160302</v>
      </c>
    </row>
    <row r="3975" spans="1:2" x14ac:dyDescent="0.45">
      <c r="A3975">
        <v>4545.8599999999997</v>
      </c>
      <c r="B3975">
        <v>7648055.0173963299</v>
      </c>
    </row>
    <row r="3976" spans="1:2" x14ac:dyDescent="0.45">
      <c r="A3976">
        <v>4546.87</v>
      </c>
      <c r="B3976">
        <v>6637259.2939857095</v>
      </c>
    </row>
    <row r="3977" spans="1:2" x14ac:dyDescent="0.45">
      <c r="A3977">
        <v>4547.54</v>
      </c>
      <c r="B3977">
        <v>1930353.89333249</v>
      </c>
    </row>
    <row r="3978" spans="1:2" x14ac:dyDescent="0.45">
      <c r="A3978">
        <v>4548.55</v>
      </c>
      <c r="B3978">
        <v>2778473.4727133401</v>
      </c>
    </row>
    <row r="3979" spans="1:2" x14ac:dyDescent="0.45">
      <c r="A3979">
        <v>4549.22</v>
      </c>
      <c r="B3979">
        <v>5879739.3092239099</v>
      </c>
    </row>
    <row r="3980" spans="1:2" x14ac:dyDescent="0.45">
      <c r="A3980">
        <v>4550.57</v>
      </c>
      <c r="B3980" s="1">
        <v>10651131.3214345</v>
      </c>
    </row>
    <row r="3981" spans="1:2" x14ac:dyDescent="0.45">
      <c r="A3981">
        <v>4551.58</v>
      </c>
      <c r="B3981">
        <v>2184198.8150903601</v>
      </c>
    </row>
    <row r="3982" spans="1:2" x14ac:dyDescent="0.45">
      <c r="A3982">
        <v>4552.25</v>
      </c>
      <c r="B3982">
        <v>4561091.0837303204</v>
      </c>
    </row>
    <row r="3983" spans="1:2" x14ac:dyDescent="0.45">
      <c r="A3983">
        <v>4552.92</v>
      </c>
      <c r="B3983" s="1">
        <v>10858795.1231123</v>
      </c>
    </row>
    <row r="3984" spans="1:2" x14ac:dyDescent="0.45">
      <c r="A3984">
        <v>4553.93</v>
      </c>
      <c r="B3984">
        <v>4176136.54427941</v>
      </c>
    </row>
    <row r="3985" spans="1:2" x14ac:dyDescent="0.45">
      <c r="A3985">
        <v>4555.6099999999997</v>
      </c>
      <c r="B3985">
        <v>4046420.9659270099</v>
      </c>
    </row>
    <row r="3986" spans="1:2" x14ac:dyDescent="0.45">
      <c r="A3986">
        <v>4556.29</v>
      </c>
      <c r="B3986">
        <v>3880089.3956439798</v>
      </c>
    </row>
    <row r="3987" spans="1:2" x14ac:dyDescent="0.45">
      <c r="A3987">
        <v>4556.96</v>
      </c>
      <c r="B3987">
        <v>5507132.0904032905</v>
      </c>
    </row>
    <row r="3988" spans="1:2" x14ac:dyDescent="0.45">
      <c r="A3988">
        <v>4558.3</v>
      </c>
      <c r="B3988">
        <v>4150112.58212663</v>
      </c>
    </row>
    <row r="3989" spans="1:2" x14ac:dyDescent="0.45">
      <c r="A3989">
        <v>4560.66</v>
      </c>
      <c r="B3989" s="1">
        <v>10698542.056105901</v>
      </c>
    </row>
    <row r="3990" spans="1:2" x14ac:dyDescent="0.45">
      <c r="A3990">
        <v>4561.33</v>
      </c>
      <c r="B3990">
        <v>7085464.1860928899</v>
      </c>
    </row>
    <row r="3991" spans="1:2" x14ac:dyDescent="0.45">
      <c r="A3991">
        <v>4562.68</v>
      </c>
      <c r="B3991">
        <v>6135474.0471569896</v>
      </c>
    </row>
    <row r="3992" spans="1:2" x14ac:dyDescent="0.45">
      <c r="A3992">
        <v>4563.6899999999996</v>
      </c>
      <c r="B3992" s="1">
        <v>11202641.1835752</v>
      </c>
    </row>
    <row r="3993" spans="1:2" x14ac:dyDescent="0.45">
      <c r="A3993">
        <v>4564.7</v>
      </c>
      <c r="B3993">
        <v>6789649.5891039502</v>
      </c>
    </row>
    <row r="3994" spans="1:2" x14ac:dyDescent="0.45">
      <c r="A3994">
        <v>4565.37</v>
      </c>
      <c r="B3994">
        <v>4893767.2803910496</v>
      </c>
    </row>
    <row r="3995" spans="1:2" x14ac:dyDescent="0.45">
      <c r="A3995">
        <v>4568.0600000000004</v>
      </c>
      <c r="B3995">
        <v>4913955.5453395303</v>
      </c>
    </row>
    <row r="3996" spans="1:2" x14ac:dyDescent="0.45">
      <c r="A3996">
        <v>4569.07</v>
      </c>
      <c r="B3996">
        <v>6272601.1846129997</v>
      </c>
    </row>
    <row r="3997" spans="1:2" x14ac:dyDescent="0.45">
      <c r="A3997">
        <v>4570.42</v>
      </c>
      <c r="B3997" s="1">
        <v>11341745.415330499</v>
      </c>
    </row>
    <row r="3998" spans="1:2" x14ac:dyDescent="0.45">
      <c r="A3998">
        <v>4572.4399999999996</v>
      </c>
      <c r="B3998">
        <v>1738932.47585352</v>
      </c>
    </row>
    <row r="3999" spans="1:2" x14ac:dyDescent="0.45">
      <c r="A3999">
        <v>4573.78</v>
      </c>
      <c r="B3999">
        <v>8552136.4560110494</v>
      </c>
    </row>
    <row r="4000" spans="1:2" x14ac:dyDescent="0.45">
      <c r="A4000">
        <v>4574.45</v>
      </c>
      <c r="B4000">
        <v>4601674.2597319596</v>
      </c>
    </row>
    <row r="4001" spans="1:2" x14ac:dyDescent="0.45">
      <c r="A4001">
        <v>4576.47</v>
      </c>
      <c r="B4001">
        <v>5807201.2503015399</v>
      </c>
    </row>
    <row r="4002" spans="1:2" x14ac:dyDescent="0.45">
      <c r="A4002">
        <v>4577.1499999999996</v>
      </c>
      <c r="B4002">
        <v>4690615.1595982397</v>
      </c>
    </row>
    <row r="4003" spans="1:2" x14ac:dyDescent="0.45">
      <c r="A4003">
        <v>4577.82</v>
      </c>
      <c r="B4003">
        <v>3938967.78668859</v>
      </c>
    </row>
    <row r="4004" spans="1:2" x14ac:dyDescent="0.45">
      <c r="A4004">
        <v>4578.83</v>
      </c>
      <c r="B4004">
        <v>1602443.1674398801</v>
      </c>
    </row>
    <row r="4005" spans="1:2" x14ac:dyDescent="0.45">
      <c r="A4005">
        <v>4579.84</v>
      </c>
      <c r="B4005">
        <v>5415840.7346565202</v>
      </c>
    </row>
    <row r="4006" spans="1:2" x14ac:dyDescent="0.45">
      <c r="A4006">
        <v>4581.18</v>
      </c>
      <c r="B4006">
        <v>5803552.4835767401</v>
      </c>
    </row>
    <row r="4007" spans="1:2" x14ac:dyDescent="0.45">
      <c r="A4007">
        <v>4582.1899999999996</v>
      </c>
      <c r="B4007">
        <v>7424272.5526345298</v>
      </c>
    </row>
    <row r="4008" spans="1:2" x14ac:dyDescent="0.45">
      <c r="A4008">
        <v>4582.87</v>
      </c>
      <c r="B4008">
        <v>7083432.1389647098</v>
      </c>
    </row>
    <row r="4009" spans="1:2" x14ac:dyDescent="0.45">
      <c r="A4009">
        <v>4583.88</v>
      </c>
      <c r="B4009">
        <v>3234390.3079733402</v>
      </c>
    </row>
    <row r="4010" spans="1:2" x14ac:dyDescent="0.45">
      <c r="A4010">
        <v>4585.5600000000004</v>
      </c>
      <c r="B4010">
        <v>7131165.6007922096</v>
      </c>
    </row>
    <row r="4011" spans="1:2" x14ac:dyDescent="0.45">
      <c r="A4011">
        <v>4586.2299999999996</v>
      </c>
      <c r="B4011" s="1">
        <v>10016129.760793099</v>
      </c>
    </row>
    <row r="4012" spans="1:2" x14ac:dyDescent="0.45">
      <c r="A4012">
        <v>4587.58</v>
      </c>
      <c r="B4012">
        <v>2496541.5544358301</v>
      </c>
    </row>
    <row r="4013" spans="1:2" x14ac:dyDescent="0.45">
      <c r="A4013">
        <v>4589.26</v>
      </c>
      <c r="B4013">
        <v>4106521.7165320702</v>
      </c>
    </row>
    <row r="4014" spans="1:2" x14ac:dyDescent="0.45">
      <c r="A4014">
        <v>4589.93</v>
      </c>
      <c r="B4014">
        <v>3441612.7915932401</v>
      </c>
    </row>
    <row r="4015" spans="1:2" x14ac:dyDescent="0.45">
      <c r="A4015">
        <v>4590.9399999999996</v>
      </c>
      <c r="B4015">
        <v>6859328.8002140196</v>
      </c>
    </row>
    <row r="4016" spans="1:2" x14ac:dyDescent="0.45">
      <c r="A4016">
        <v>4591.95</v>
      </c>
      <c r="B4016">
        <v>4745228.7204364901</v>
      </c>
    </row>
    <row r="4017" spans="1:2" x14ac:dyDescent="0.45">
      <c r="A4017">
        <v>4592.96</v>
      </c>
      <c r="B4017">
        <v>4418778.4142565597</v>
      </c>
    </row>
    <row r="4018" spans="1:2" x14ac:dyDescent="0.45">
      <c r="A4018">
        <v>4594.9799999999996</v>
      </c>
      <c r="B4018">
        <v>3295783.6848812001</v>
      </c>
    </row>
    <row r="4019" spans="1:2" x14ac:dyDescent="0.45">
      <c r="A4019">
        <v>4595.6499999999996</v>
      </c>
      <c r="B4019">
        <v>1725086.2006461399</v>
      </c>
    </row>
    <row r="4020" spans="1:2" x14ac:dyDescent="0.45">
      <c r="A4020">
        <v>4597.67</v>
      </c>
      <c r="B4020">
        <v>6777042.6500047697</v>
      </c>
    </row>
    <row r="4021" spans="1:2" x14ac:dyDescent="0.45">
      <c r="A4021">
        <v>4599.0200000000004</v>
      </c>
      <c r="B4021">
        <v>8152394.0589856496</v>
      </c>
    </row>
    <row r="4022" spans="1:2" x14ac:dyDescent="0.45">
      <c r="A4022">
        <v>4600.03</v>
      </c>
      <c r="B4022">
        <v>6668942.57003491</v>
      </c>
    </row>
    <row r="4023" spans="1:2" x14ac:dyDescent="0.45">
      <c r="A4023">
        <v>4601.71</v>
      </c>
      <c r="B4023">
        <v>5537384.90936545</v>
      </c>
    </row>
    <row r="4024" spans="1:2" x14ac:dyDescent="0.45">
      <c r="A4024">
        <v>4602.38</v>
      </c>
      <c r="B4024">
        <v>3113181.9456818998</v>
      </c>
    </row>
    <row r="4025" spans="1:2" x14ac:dyDescent="0.45">
      <c r="A4025">
        <v>4603.3900000000003</v>
      </c>
      <c r="B4025">
        <v>8497174.8814394008</v>
      </c>
    </row>
    <row r="4026" spans="1:2" x14ac:dyDescent="0.45">
      <c r="A4026">
        <v>4604.0600000000004</v>
      </c>
      <c r="B4026">
        <v>1325362.56106793</v>
      </c>
    </row>
    <row r="4027" spans="1:2" x14ac:dyDescent="0.45">
      <c r="A4027">
        <v>4605.41</v>
      </c>
      <c r="B4027">
        <v>3586078.45399494</v>
      </c>
    </row>
    <row r="4028" spans="1:2" x14ac:dyDescent="0.45">
      <c r="A4028">
        <v>4606.75</v>
      </c>
      <c r="B4028">
        <v>6711976.9969850201</v>
      </c>
    </row>
    <row r="4029" spans="1:2" x14ac:dyDescent="0.45">
      <c r="A4029">
        <v>4608.1000000000004</v>
      </c>
      <c r="B4029">
        <v>4833363.1300160699</v>
      </c>
    </row>
    <row r="4030" spans="1:2" x14ac:dyDescent="0.45">
      <c r="A4030">
        <v>4609.78</v>
      </c>
      <c r="B4030">
        <v>1113618.2977736699</v>
      </c>
    </row>
    <row r="4031" spans="1:2" x14ac:dyDescent="0.45">
      <c r="A4031">
        <v>4610.46</v>
      </c>
      <c r="B4031">
        <v>6193109.8481389396</v>
      </c>
    </row>
    <row r="4032" spans="1:2" x14ac:dyDescent="0.45">
      <c r="A4032">
        <v>4612.1400000000003</v>
      </c>
      <c r="B4032">
        <v>7662840.1783317197</v>
      </c>
    </row>
    <row r="4033" spans="1:2" x14ac:dyDescent="0.45">
      <c r="A4033">
        <v>4615.17</v>
      </c>
      <c r="B4033">
        <v>4236722.3857390797</v>
      </c>
    </row>
    <row r="4034" spans="1:2" x14ac:dyDescent="0.45">
      <c r="A4034">
        <v>4616.18</v>
      </c>
      <c r="B4034">
        <v>1911379.64262991</v>
      </c>
    </row>
    <row r="4035" spans="1:2" x14ac:dyDescent="0.45">
      <c r="A4035">
        <v>4617.5200000000004</v>
      </c>
      <c r="B4035" s="1">
        <v>12628464.832619</v>
      </c>
    </row>
    <row r="4036" spans="1:2" x14ac:dyDescent="0.45">
      <c r="A4036">
        <v>4619.2</v>
      </c>
      <c r="B4036">
        <v>9202418.4922591206</v>
      </c>
    </row>
    <row r="4037" spans="1:2" x14ac:dyDescent="0.45">
      <c r="A4037">
        <v>4620.21</v>
      </c>
      <c r="B4037">
        <v>2188222.6133463001</v>
      </c>
    </row>
    <row r="4038" spans="1:2" x14ac:dyDescent="0.45">
      <c r="A4038">
        <v>4622.2299999999996</v>
      </c>
      <c r="B4038">
        <v>6149360.5259744702</v>
      </c>
    </row>
    <row r="4039" spans="1:2" x14ac:dyDescent="0.45">
      <c r="A4039">
        <v>4624.25</v>
      </c>
      <c r="B4039" s="1">
        <v>13834838.1472684</v>
      </c>
    </row>
    <row r="4040" spans="1:2" x14ac:dyDescent="0.45">
      <c r="A4040">
        <v>4625.26</v>
      </c>
      <c r="B4040">
        <v>7020611.7064681696</v>
      </c>
    </row>
    <row r="4041" spans="1:2" x14ac:dyDescent="0.45">
      <c r="A4041">
        <v>4625.93</v>
      </c>
      <c r="B4041">
        <v>8904203.1453421004</v>
      </c>
    </row>
    <row r="4042" spans="1:2" x14ac:dyDescent="0.45">
      <c r="A4042">
        <v>4627.6099999999997</v>
      </c>
      <c r="B4042">
        <v>5621007.8914445499</v>
      </c>
    </row>
    <row r="4043" spans="1:2" x14ac:dyDescent="0.45">
      <c r="A4043">
        <v>4628.29</v>
      </c>
      <c r="B4043">
        <v>3628205.0420583398</v>
      </c>
    </row>
    <row r="4044" spans="1:2" x14ac:dyDescent="0.45">
      <c r="A4044">
        <v>4629.3</v>
      </c>
      <c r="B4044">
        <v>8532708.6134802904</v>
      </c>
    </row>
    <row r="4045" spans="1:2" x14ac:dyDescent="0.45">
      <c r="A4045">
        <v>4630.9799999999996</v>
      </c>
      <c r="B4045">
        <v>1667172.18589666</v>
      </c>
    </row>
    <row r="4046" spans="1:2" x14ac:dyDescent="0.45">
      <c r="A4046">
        <v>4631.99</v>
      </c>
      <c r="B4046">
        <v>9444910.4831620194</v>
      </c>
    </row>
    <row r="4047" spans="1:2" x14ac:dyDescent="0.45">
      <c r="A4047">
        <v>4632.66</v>
      </c>
      <c r="B4047">
        <v>6656354.4760619598</v>
      </c>
    </row>
    <row r="4048" spans="1:2" x14ac:dyDescent="0.45">
      <c r="A4048">
        <v>4634.01</v>
      </c>
      <c r="B4048">
        <v>8150043.6861852296</v>
      </c>
    </row>
    <row r="4049" spans="1:2" x14ac:dyDescent="0.45">
      <c r="A4049">
        <v>4635.3500000000004</v>
      </c>
      <c r="B4049" s="1">
        <v>13057835.859345701</v>
      </c>
    </row>
    <row r="4050" spans="1:2" x14ac:dyDescent="0.45">
      <c r="A4050">
        <v>4637.37</v>
      </c>
      <c r="B4050">
        <v>2104384.80382318</v>
      </c>
    </row>
    <row r="4051" spans="1:2" x14ac:dyDescent="0.45">
      <c r="A4051">
        <v>4638.72</v>
      </c>
      <c r="B4051">
        <v>8514575.9970788397</v>
      </c>
    </row>
    <row r="4052" spans="1:2" x14ac:dyDescent="0.45">
      <c r="A4052">
        <v>4640.74</v>
      </c>
      <c r="B4052" s="1">
        <v>29044809.409585699</v>
      </c>
    </row>
    <row r="4053" spans="1:2" x14ac:dyDescent="0.45">
      <c r="A4053">
        <v>4641.75</v>
      </c>
      <c r="B4053">
        <v>5462687.4105153102</v>
      </c>
    </row>
    <row r="4054" spans="1:2" x14ac:dyDescent="0.45">
      <c r="A4054">
        <v>4642.42</v>
      </c>
      <c r="B4054">
        <v>7525008.1551450398</v>
      </c>
    </row>
    <row r="4055" spans="1:2" x14ac:dyDescent="0.45">
      <c r="A4055">
        <v>4643.09</v>
      </c>
      <c r="B4055">
        <v>6055110.59130356</v>
      </c>
    </row>
    <row r="4056" spans="1:2" x14ac:dyDescent="0.45">
      <c r="A4056">
        <v>4643.76</v>
      </c>
      <c r="B4056">
        <v>4576903.3491155803</v>
      </c>
    </row>
    <row r="4057" spans="1:2" x14ac:dyDescent="0.45">
      <c r="A4057">
        <v>4644.4399999999996</v>
      </c>
      <c r="B4057">
        <v>6677445.21416895</v>
      </c>
    </row>
    <row r="4058" spans="1:2" x14ac:dyDescent="0.45">
      <c r="A4058">
        <v>4645.45</v>
      </c>
      <c r="B4058">
        <v>2126618.5002161502</v>
      </c>
    </row>
    <row r="4059" spans="1:2" x14ac:dyDescent="0.45">
      <c r="A4059">
        <v>4646.46</v>
      </c>
      <c r="B4059">
        <v>9698602.5401946194</v>
      </c>
    </row>
    <row r="4060" spans="1:2" x14ac:dyDescent="0.45">
      <c r="A4060">
        <v>4647.8</v>
      </c>
      <c r="B4060" s="1">
        <v>18007519.108192101</v>
      </c>
    </row>
    <row r="4061" spans="1:2" x14ac:dyDescent="0.45">
      <c r="A4061">
        <v>4648.4799999999996</v>
      </c>
      <c r="B4061">
        <v>2693993.4177827002</v>
      </c>
    </row>
    <row r="4062" spans="1:2" x14ac:dyDescent="0.45">
      <c r="A4062">
        <v>4649.4799999999996</v>
      </c>
      <c r="B4062">
        <v>2278779.5533229299</v>
      </c>
    </row>
    <row r="4063" spans="1:2" x14ac:dyDescent="0.45">
      <c r="A4063">
        <v>4650.16</v>
      </c>
      <c r="B4063" s="1">
        <v>12951580.491947699</v>
      </c>
    </row>
    <row r="4064" spans="1:2" x14ac:dyDescent="0.45">
      <c r="A4064">
        <v>4651.5</v>
      </c>
      <c r="B4064" s="1">
        <v>14491214.356233699</v>
      </c>
    </row>
    <row r="4065" spans="1:2" x14ac:dyDescent="0.45">
      <c r="A4065">
        <v>4652.51</v>
      </c>
      <c r="B4065">
        <v>2040862.8638927101</v>
      </c>
    </row>
    <row r="4066" spans="1:2" x14ac:dyDescent="0.45">
      <c r="A4066">
        <v>4654.53</v>
      </c>
      <c r="B4066" s="1">
        <v>18145924.758453298</v>
      </c>
    </row>
    <row r="4067" spans="1:2" x14ac:dyDescent="0.45">
      <c r="A4067">
        <v>4655.54</v>
      </c>
      <c r="B4067">
        <v>1871223.12593291</v>
      </c>
    </row>
    <row r="4068" spans="1:2" x14ac:dyDescent="0.45">
      <c r="A4068">
        <v>4656.21</v>
      </c>
      <c r="B4068">
        <v>3780219.5765280598</v>
      </c>
    </row>
    <row r="4069" spans="1:2" x14ac:dyDescent="0.45">
      <c r="A4069">
        <v>4656.8900000000003</v>
      </c>
      <c r="B4069">
        <v>6458924.3769524302</v>
      </c>
    </row>
    <row r="4070" spans="1:2" x14ac:dyDescent="0.45">
      <c r="A4070">
        <v>4657.5600000000004</v>
      </c>
      <c r="B4070">
        <v>8312697.6344577298</v>
      </c>
    </row>
    <row r="4071" spans="1:2" x14ac:dyDescent="0.45">
      <c r="A4071">
        <v>4658.2299999999996</v>
      </c>
      <c r="B4071">
        <v>5239739.2095613005</v>
      </c>
    </row>
    <row r="4072" spans="1:2" x14ac:dyDescent="0.45">
      <c r="A4072">
        <v>4659.24</v>
      </c>
      <c r="B4072" s="1">
        <v>10162552.801593401</v>
      </c>
    </row>
    <row r="4073" spans="1:2" x14ac:dyDescent="0.45">
      <c r="A4073">
        <v>4660.92</v>
      </c>
      <c r="B4073">
        <v>5714604.7382392697</v>
      </c>
    </row>
    <row r="4074" spans="1:2" x14ac:dyDescent="0.45">
      <c r="A4074">
        <v>4661.93</v>
      </c>
      <c r="B4074">
        <v>7822335.0946338596</v>
      </c>
    </row>
    <row r="4075" spans="1:2" x14ac:dyDescent="0.45">
      <c r="A4075">
        <v>4662.6099999999997</v>
      </c>
      <c r="B4075" s="1">
        <v>13021443.821286</v>
      </c>
    </row>
    <row r="4076" spans="1:2" x14ac:dyDescent="0.45">
      <c r="A4076">
        <v>4663.28</v>
      </c>
      <c r="B4076">
        <v>5984312.4169156495</v>
      </c>
    </row>
    <row r="4077" spans="1:2" x14ac:dyDescent="0.45">
      <c r="A4077">
        <v>4663.95</v>
      </c>
      <c r="B4077">
        <v>1434776.0961000801</v>
      </c>
    </row>
    <row r="4078" spans="1:2" x14ac:dyDescent="0.45">
      <c r="A4078">
        <v>4664.63</v>
      </c>
      <c r="B4078" s="1">
        <v>10875811.218802501</v>
      </c>
    </row>
    <row r="4079" spans="1:2" x14ac:dyDescent="0.45">
      <c r="A4079">
        <v>4666.3100000000004</v>
      </c>
      <c r="B4079">
        <v>6339367.0125870202</v>
      </c>
    </row>
    <row r="4080" spans="1:2" x14ac:dyDescent="0.45">
      <c r="A4080">
        <v>4667.32</v>
      </c>
      <c r="B4080" s="1">
        <v>14118860.3730592</v>
      </c>
    </row>
    <row r="4081" spans="1:2" x14ac:dyDescent="0.45">
      <c r="A4081">
        <v>4667.99</v>
      </c>
      <c r="B4081">
        <v>7916314.5049973503</v>
      </c>
    </row>
    <row r="4082" spans="1:2" x14ac:dyDescent="0.45">
      <c r="A4082">
        <v>4669</v>
      </c>
      <c r="B4082" s="1">
        <v>14646486.338094199</v>
      </c>
    </row>
    <row r="4083" spans="1:2" x14ac:dyDescent="0.45">
      <c r="A4083">
        <v>4670.01</v>
      </c>
      <c r="B4083" s="1">
        <v>15216556.847815</v>
      </c>
    </row>
    <row r="4084" spans="1:2" x14ac:dyDescent="0.45">
      <c r="A4084">
        <v>4670.68</v>
      </c>
      <c r="B4084">
        <v>7413691.1511793099</v>
      </c>
    </row>
    <row r="4085" spans="1:2" x14ac:dyDescent="0.45">
      <c r="A4085">
        <v>4671.6899999999996</v>
      </c>
      <c r="B4085">
        <v>5891797.1433534902</v>
      </c>
    </row>
    <row r="4086" spans="1:2" x14ac:dyDescent="0.45">
      <c r="A4086">
        <v>4672.3599999999997</v>
      </c>
      <c r="B4086">
        <v>5440377.7480838299</v>
      </c>
    </row>
    <row r="4087" spans="1:2" x14ac:dyDescent="0.45">
      <c r="A4087">
        <v>4673.37</v>
      </c>
      <c r="B4087">
        <v>5894999.80731495</v>
      </c>
    </row>
    <row r="4088" spans="1:2" x14ac:dyDescent="0.45">
      <c r="A4088">
        <v>4674.38</v>
      </c>
      <c r="B4088">
        <v>66401.358647251895</v>
      </c>
    </row>
    <row r="4089" spans="1:2" x14ac:dyDescent="0.45">
      <c r="A4089">
        <v>4675.7299999999996</v>
      </c>
      <c r="B4089">
        <v>7407928.19329671</v>
      </c>
    </row>
    <row r="4090" spans="1:2" x14ac:dyDescent="0.45">
      <c r="A4090">
        <v>4676.74</v>
      </c>
      <c r="B4090">
        <v>9832216.8360575195</v>
      </c>
    </row>
    <row r="4091" spans="1:2" x14ac:dyDescent="0.45">
      <c r="A4091">
        <v>4678.76</v>
      </c>
      <c r="B4091">
        <v>3397225.2029252201</v>
      </c>
    </row>
    <row r="4092" spans="1:2" x14ac:dyDescent="0.45">
      <c r="A4092">
        <v>4679.43</v>
      </c>
      <c r="B4092" s="1">
        <v>10917487.9668153</v>
      </c>
    </row>
    <row r="4093" spans="1:2" x14ac:dyDescent="0.45">
      <c r="A4093">
        <v>4680.78</v>
      </c>
      <c r="B4093">
        <v>3515372.5566607402</v>
      </c>
    </row>
    <row r="4094" spans="1:2" x14ac:dyDescent="0.45">
      <c r="A4094">
        <v>4681.78</v>
      </c>
      <c r="B4094">
        <v>8908434.9494371805</v>
      </c>
    </row>
    <row r="4095" spans="1:2" x14ac:dyDescent="0.45">
      <c r="A4095">
        <v>4684.4799999999996</v>
      </c>
      <c r="B4095" s="1">
        <v>11089563.104088601</v>
      </c>
    </row>
    <row r="4096" spans="1:2" x14ac:dyDescent="0.45">
      <c r="A4096">
        <v>4685.1499999999996</v>
      </c>
      <c r="B4096">
        <v>6172306.2607641602</v>
      </c>
    </row>
    <row r="4097" spans="1:2" x14ac:dyDescent="0.45">
      <c r="A4097">
        <v>4686.49</v>
      </c>
      <c r="B4097">
        <v>9337061.8575709295</v>
      </c>
    </row>
    <row r="4098" spans="1:2" x14ac:dyDescent="0.45">
      <c r="A4098">
        <v>4687.17</v>
      </c>
      <c r="B4098">
        <v>2193358.1832897398</v>
      </c>
    </row>
    <row r="4099" spans="1:2" x14ac:dyDescent="0.45">
      <c r="A4099">
        <v>4688.18</v>
      </c>
      <c r="B4099">
        <v>5849621.6475607101</v>
      </c>
    </row>
    <row r="4100" spans="1:2" x14ac:dyDescent="0.45">
      <c r="A4100">
        <v>4689.5200000000004</v>
      </c>
      <c r="B4100">
        <v>5505462.3519788999</v>
      </c>
    </row>
    <row r="4101" spans="1:2" x14ac:dyDescent="0.45">
      <c r="A4101">
        <v>4690.2</v>
      </c>
      <c r="B4101">
        <v>5907589.6205633897</v>
      </c>
    </row>
    <row r="4102" spans="1:2" x14ac:dyDescent="0.45">
      <c r="A4102">
        <v>4691.21</v>
      </c>
      <c r="B4102">
        <v>2288678.7396329599</v>
      </c>
    </row>
    <row r="4103" spans="1:2" x14ac:dyDescent="0.45">
      <c r="A4103">
        <v>4691.88</v>
      </c>
      <c r="B4103">
        <v>7816170.0809909496</v>
      </c>
    </row>
    <row r="4104" spans="1:2" x14ac:dyDescent="0.45">
      <c r="A4104">
        <v>4692.55</v>
      </c>
      <c r="B4104">
        <v>5518820.9864118798</v>
      </c>
    </row>
    <row r="4105" spans="1:2" x14ac:dyDescent="0.45">
      <c r="A4105">
        <v>4693.5600000000004</v>
      </c>
      <c r="B4105">
        <v>9020342.2896956597</v>
      </c>
    </row>
    <row r="4106" spans="1:2" x14ac:dyDescent="0.45">
      <c r="A4106">
        <v>4694.2299999999996</v>
      </c>
      <c r="B4106">
        <v>4291339.1118364502</v>
      </c>
    </row>
    <row r="4107" spans="1:2" x14ac:dyDescent="0.45">
      <c r="A4107">
        <v>4696.25</v>
      </c>
      <c r="B4107" s="1">
        <v>11000414.780833799</v>
      </c>
    </row>
    <row r="4108" spans="1:2" x14ac:dyDescent="0.45">
      <c r="A4108">
        <v>4697.6000000000004</v>
      </c>
      <c r="B4108">
        <v>7332179.64232664</v>
      </c>
    </row>
    <row r="4109" spans="1:2" x14ac:dyDescent="0.45">
      <c r="A4109">
        <v>4698.6099999999997</v>
      </c>
      <c r="B4109">
        <v>7968310.3086552704</v>
      </c>
    </row>
    <row r="4110" spans="1:2" x14ac:dyDescent="0.45">
      <c r="A4110">
        <v>4699.28</v>
      </c>
      <c r="B4110">
        <v>4862413.8081858996</v>
      </c>
    </row>
    <row r="4111" spans="1:2" x14ac:dyDescent="0.45">
      <c r="A4111">
        <v>4700.63</v>
      </c>
      <c r="B4111">
        <v>2116621.2066120701</v>
      </c>
    </row>
    <row r="4112" spans="1:2" x14ac:dyDescent="0.45">
      <c r="A4112">
        <v>4701.6400000000003</v>
      </c>
      <c r="B4112" s="1">
        <v>11258077.312206499</v>
      </c>
    </row>
    <row r="4113" spans="1:2" x14ac:dyDescent="0.45">
      <c r="A4113">
        <v>4702.3100000000004</v>
      </c>
      <c r="B4113" s="1">
        <v>16070677.6400941</v>
      </c>
    </row>
    <row r="4114" spans="1:2" x14ac:dyDescent="0.45">
      <c r="A4114">
        <v>4703.32</v>
      </c>
      <c r="B4114">
        <v>9811781.9960304704</v>
      </c>
    </row>
    <row r="4115" spans="1:2" x14ac:dyDescent="0.45">
      <c r="A4115">
        <v>4704.33</v>
      </c>
      <c r="B4115">
        <v>8008619.2812784603</v>
      </c>
    </row>
    <row r="4116" spans="1:2" x14ac:dyDescent="0.45">
      <c r="A4116">
        <v>4705</v>
      </c>
      <c r="B4116">
        <v>1552526.7873708</v>
      </c>
    </row>
    <row r="4117" spans="1:2" x14ac:dyDescent="0.45">
      <c r="A4117">
        <v>4705.67</v>
      </c>
      <c r="B4117">
        <v>6194115.1197617603</v>
      </c>
    </row>
    <row r="4118" spans="1:2" x14ac:dyDescent="0.45">
      <c r="A4118">
        <v>4707.3599999999997</v>
      </c>
      <c r="B4118" s="1">
        <v>11896738.134013999</v>
      </c>
    </row>
    <row r="4119" spans="1:2" x14ac:dyDescent="0.45">
      <c r="A4119">
        <v>4708.7</v>
      </c>
      <c r="B4119">
        <v>9053434.7122224607</v>
      </c>
    </row>
    <row r="4120" spans="1:2" x14ac:dyDescent="0.45">
      <c r="A4120">
        <v>4709.71</v>
      </c>
      <c r="B4120">
        <v>5575208.3632013602</v>
      </c>
    </row>
    <row r="4121" spans="1:2" x14ac:dyDescent="0.45">
      <c r="A4121">
        <v>4710.72</v>
      </c>
      <c r="B4121">
        <v>8102445.3589516701</v>
      </c>
    </row>
    <row r="4122" spans="1:2" x14ac:dyDescent="0.45">
      <c r="A4122">
        <v>4712.07</v>
      </c>
      <c r="B4122" s="1">
        <v>12572552.731733</v>
      </c>
    </row>
    <row r="4123" spans="1:2" x14ac:dyDescent="0.45">
      <c r="A4123">
        <v>4712.74</v>
      </c>
      <c r="B4123">
        <v>6091027.2957443399</v>
      </c>
    </row>
    <row r="4124" spans="1:2" x14ac:dyDescent="0.45">
      <c r="A4124">
        <v>4714.76</v>
      </c>
      <c r="B4124">
        <v>4249803.8075744202</v>
      </c>
    </row>
    <row r="4125" spans="1:2" x14ac:dyDescent="0.45">
      <c r="A4125">
        <v>4715.43</v>
      </c>
      <c r="B4125" s="1">
        <v>10158126.7520287</v>
      </c>
    </row>
    <row r="4126" spans="1:2" x14ac:dyDescent="0.45">
      <c r="A4126">
        <v>4716.4399999999996</v>
      </c>
      <c r="B4126" s="1">
        <v>10362983.913509</v>
      </c>
    </row>
    <row r="4127" spans="1:2" x14ac:dyDescent="0.45">
      <c r="A4127">
        <v>4718.46</v>
      </c>
      <c r="B4127">
        <v>9725489.5343550202</v>
      </c>
    </row>
    <row r="4128" spans="1:2" x14ac:dyDescent="0.45">
      <c r="A4128">
        <v>4720.4799999999996</v>
      </c>
      <c r="B4128">
        <v>6201063.29406018</v>
      </c>
    </row>
    <row r="4129" spans="1:2" x14ac:dyDescent="0.45">
      <c r="A4129">
        <v>4721.1499999999996</v>
      </c>
      <c r="B4129">
        <v>4045011.4266948299</v>
      </c>
    </row>
    <row r="4130" spans="1:2" x14ac:dyDescent="0.45">
      <c r="A4130">
        <v>4722.16</v>
      </c>
      <c r="B4130">
        <v>8705207.1188853793</v>
      </c>
    </row>
    <row r="4131" spans="1:2" x14ac:dyDescent="0.45">
      <c r="A4131">
        <v>4723.5</v>
      </c>
      <c r="B4131">
        <v>9666737.0053110309</v>
      </c>
    </row>
    <row r="4132" spans="1:2" x14ac:dyDescent="0.45">
      <c r="A4132">
        <v>4724.8500000000004</v>
      </c>
      <c r="B4132">
        <v>4433394.7808608897</v>
      </c>
    </row>
    <row r="4133" spans="1:2" x14ac:dyDescent="0.45">
      <c r="A4133">
        <v>4725.5200000000004</v>
      </c>
      <c r="B4133">
        <v>8220059.4221034497</v>
      </c>
    </row>
    <row r="4134" spans="1:2" x14ac:dyDescent="0.45">
      <c r="A4134">
        <v>4726.2</v>
      </c>
      <c r="B4134">
        <v>3296064.4460250698</v>
      </c>
    </row>
    <row r="4135" spans="1:2" x14ac:dyDescent="0.45">
      <c r="A4135">
        <v>4727.21</v>
      </c>
      <c r="B4135">
        <v>5973003.6300441902</v>
      </c>
    </row>
    <row r="4136" spans="1:2" x14ac:dyDescent="0.45">
      <c r="A4136">
        <v>4729.5600000000004</v>
      </c>
      <c r="B4136">
        <v>6079903.2025578497</v>
      </c>
    </row>
    <row r="4137" spans="1:2" x14ac:dyDescent="0.45">
      <c r="A4137">
        <v>4730.57</v>
      </c>
      <c r="B4137">
        <v>1919001.42302048</v>
      </c>
    </row>
    <row r="4138" spans="1:2" x14ac:dyDescent="0.45">
      <c r="A4138">
        <v>4732.25</v>
      </c>
      <c r="B4138">
        <v>7450469.1821362302</v>
      </c>
    </row>
    <row r="4139" spans="1:2" x14ac:dyDescent="0.45">
      <c r="A4139">
        <v>4733.6000000000004</v>
      </c>
      <c r="B4139">
        <v>6111163.3478013501</v>
      </c>
    </row>
    <row r="4140" spans="1:2" x14ac:dyDescent="0.45">
      <c r="A4140">
        <v>4734.9399999999996</v>
      </c>
      <c r="B4140">
        <v>6320193.2722127996</v>
      </c>
    </row>
    <row r="4141" spans="1:2" x14ac:dyDescent="0.45">
      <c r="A4141">
        <v>4735.95</v>
      </c>
      <c r="B4141">
        <v>2472871.0345081198</v>
      </c>
    </row>
    <row r="4142" spans="1:2" x14ac:dyDescent="0.45">
      <c r="A4142">
        <v>4736.63</v>
      </c>
      <c r="B4142">
        <v>8078900.6318840599</v>
      </c>
    </row>
    <row r="4143" spans="1:2" x14ac:dyDescent="0.45">
      <c r="A4143">
        <v>4737.6400000000003</v>
      </c>
      <c r="B4143">
        <v>907417.98283847398</v>
      </c>
    </row>
    <row r="4144" spans="1:2" x14ac:dyDescent="0.45">
      <c r="A4144">
        <v>4738.6499999999996</v>
      </c>
      <c r="B4144">
        <v>4275179.9847780699</v>
      </c>
    </row>
    <row r="4145" spans="1:2" x14ac:dyDescent="0.45">
      <c r="A4145">
        <v>4739.6499999999996</v>
      </c>
      <c r="B4145" s="1">
        <v>11003283.640555499</v>
      </c>
    </row>
    <row r="4146" spans="1:2" x14ac:dyDescent="0.45">
      <c r="A4146">
        <v>4740.66</v>
      </c>
      <c r="B4146">
        <v>3939427.2561925799</v>
      </c>
    </row>
    <row r="4147" spans="1:2" x14ac:dyDescent="0.45">
      <c r="A4147">
        <v>4742.3500000000004</v>
      </c>
      <c r="B4147">
        <v>7975532.06856417</v>
      </c>
    </row>
    <row r="4148" spans="1:2" x14ac:dyDescent="0.45">
      <c r="A4148">
        <v>4743.0200000000004</v>
      </c>
      <c r="B4148">
        <v>2869780.82626457</v>
      </c>
    </row>
    <row r="4149" spans="1:2" x14ac:dyDescent="0.45">
      <c r="A4149">
        <v>4745.37</v>
      </c>
      <c r="B4149">
        <v>3744976.8757021101</v>
      </c>
    </row>
    <row r="4150" spans="1:2" x14ac:dyDescent="0.45">
      <c r="A4150">
        <v>4747.0600000000004</v>
      </c>
      <c r="B4150">
        <v>3079710.1869883202</v>
      </c>
    </row>
    <row r="4151" spans="1:2" x14ac:dyDescent="0.45">
      <c r="A4151">
        <v>4747.7299999999996</v>
      </c>
      <c r="B4151">
        <v>4235909.5704463199</v>
      </c>
    </row>
    <row r="4152" spans="1:2" x14ac:dyDescent="0.45">
      <c r="A4152">
        <v>4748.74</v>
      </c>
      <c r="B4152">
        <v>6290533.2351330798</v>
      </c>
    </row>
    <row r="4153" spans="1:2" x14ac:dyDescent="0.45">
      <c r="A4153">
        <v>4749.41</v>
      </c>
      <c r="B4153" s="1">
        <v>12114374.300266501</v>
      </c>
    </row>
    <row r="4154" spans="1:2" x14ac:dyDescent="0.45">
      <c r="A4154">
        <v>4750.42</v>
      </c>
      <c r="B4154">
        <v>4097543.97945977</v>
      </c>
    </row>
    <row r="4155" spans="1:2" x14ac:dyDescent="0.45">
      <c r="A4155">
        <v>4751.09</v>
      </c>
      <c r="B4155">
        <v>9670960.0873970799</v>
      </c>
    </row>
    <row r="4156" spans="1:2" x14ac:dyDescent="0.45">
      <c r="A4156">
        <v>4752.1000000000004</v>
      </c>
      <c r="B4156">
        <v>8776189.21591218</v>
      </c>
    </row>
    <row r="4157" spans="1:2" x14ac:dyDescent="0.45">
      <c r="A4157">
        <v>4752.78</v>
      </c>
      <c r="B4157">
        <v>3022178.6417680001</v>
      </c>
    </row>
    <row r="4158" spans="1:2" x14ac:dyDescent="0.45">
      <c r="A4158">
        <v>4754.46</v>
      </c>
      <c r="B4158">
        <v>7373989.5371381296</v>
      </c>
    </row>
    <row r="4159" spans="1:2" x14ac:dyDescent="0.45">
      <c r="A4159">
        <v>4755.47</v>
      </c>
      <c r="B4159">
        <v>6096524.92805635</v>
      </c>
    </row>
    <row r="4160" spans="1:2" x14ac:dyDescent="0.45">
      <c r="A4160">
        <v>4756.1400000000003</v>
      </c>
      <c r="B4160">
        <v>5447006.3962146798</v>
      </c>
    </row>
    <row r="4161" spans="1:2" x14ac:dyDescent="0.45">
      <c r="A4161">
        <v>4757.1499999999996</v>
      </c>
      <c r="B4161">
        <v>5565754.3752284404</v>
      </c>
    </row>
    <row r="4162" spans="1:2" x14ac:dyDescent="0.45">
      <c r="A4162">
        <v>4759.17</v>
      </c>
      <c r="B4162">
        <v>2940345.9751098198</v>
      </c>
    </row>
    <row r="4163" spans="1:2" x14ac:dyDescent="0.45">
      <c r="A4163">
        <v>4760.5200000000004</v>
      </c>
      <c r="B4163">
        <v>9684602.0646106303</v>
      </c>
    </row>
    <row r="4164" spans="1:2" x14ac:dyDescent="0.45">
      <c r="A4164">
        <v>4761.1899999999996</v>
      </c>
      <c r="B4164" s="1">
        <v>13538439.3628744</v>
      </c>
    </row>
    <row r="4165" spans="1:2" x14ac:dyDescent="0.45">
      <c r="A4165">
        <v>4762.2</v>
      </c>
      <c r="B4165">
        <v>2809869.8437878899</v>
      </c>
    </row>
    <row r="4166" spans="1:2" x14ac:dyDescent="0.45">
      <c r="A4166">
        <v>4763.54</v>
      </c>
      <c r="B4166">
        <v>5509942.1363651697</v>
      </c>
    </row>
    <row r="4167" spans="1:2" x14ac:dyDescent="0.45">
      <c r="A4167">
        <v>4764.22</v>
      </c>
      <c r="B4167">
        <v>4895483.23008921</v>
      </c>
    </row>
    <row r="4168" spans="1:2" x14ac:dyDescent="0.45">
      <c r="A4168">
        <v>4765.5600000000004</v>
      </c>
      <c r="B4168">
        <v>6117873.7800805597</v>
      </c>
    </row>
    <row r="4169" spans="1:2" x14ac:dyDescent="0.45">
      <c r="A4169">
        <v>4766.57</v>
      </c>
      <c r="B4169">
        <v>488803.10501008102</v>
      </c>
    </row>
    <row r="4170" spans="1:2" x14ac:dyDescent="0.45">
      <c r="A4170">
        <v>4768.59</v>
      </c>
      <c r="B4170">
        <v>9058750.3946923092</v>
      </c>
    </row>
    <row r="4171" spans="1:2" x14ac:dyDescent="0.45">
      <c r="A4171">
        <v>4769.26</v>
      </c>
      <c r="B4171">
        <v>5068481.5347407702</v>
      </c>
    </row>
    <row r="4172" spans="1:2" x14ac:dyDescent="0.45">
      <c r="A4172">
        <v>4769.9399999999996</v>
      </c>
      <c r="B4172">
        <v>9102847.4960000105</v>
      </c>
    </row>
    <row r="4173" spans="1:2" x14ac:dyDescent="0.45">
      <c r="A4173">
        <v>4770.95</v>
      </c>
      <c r="B4173">
        <v>6169749.0116445003</v>
      </c>
    </row>
    <row r="4174" spans="1:2" x14ac:dyDescent="0.45">
      <c r="A4174">
        <v>4772.29</v>
      </c>
      <c r="B4174">
        <v>7967311.4855437297</v>
      </c>
    </row>
    <row r="4175" spans="1:2" x14ac:dyDescent="0.45">
      <c r="A4175">
        <v>4774.3100000000004</v>
      </c>
      <c r="B4175">
        <v>5412352.4434885699</v>
      </c>
    </row>
    <row r="4176" spans="1:2" x14ac:dyDescent="0.45">
      <c r="A4176">
        <v>4774.9799999999996</v>
      </c>
      <c r="B4176" s="1">
        <v>11762136.182933399</v>
      </c>
    </row>
    <row r="4177" spans="1:2" x14ac:dyDescent="0.45">
      <c r="A4177">
        <v>4775.66</v>
      </c>
      <c r="B4177">
        <v>7727939.4986718902</v>
      </c>
    </row>
    <row r="4178" spans="1:2" x14ac:dyDescent="0.45">
      <c r="A4178">
        <v>4778.01</v>
      </c>
      <c r="B4178">
        <v>7670431.1307677096</v>
      </c>
    </row>
    <row r="4179" spans="1:2" x14ac:dyDescent="0.45">
      <c r="A4179">
        <v>4778.68</v>
      </c>
      <c r="B4179">
        <v>6791440.6244270401</v>
      </c>
    </row>
    <row r="4180" spans="1:2" x14ac:dyDescent="0.45">
      <c r="A4180">
        <v>4779.3599999999997</v>
      </c>
      <c r="B4180">
        <v>7875523.93688305</v>
      </c>
    </row>
    <row r="4181" spans="1:2" x14ac:dyDescent="0.45">
      <c r="A4181">
        <v>4780.03</v>
      </c>
      <c r="B4181">
        <v>548842.653106204</v>
      </c>
    </row>
    <row r="4182" spans="1:2" x14ac:dyDescent="0.45">
      <c r="A4182">
        <v>4780.7</v>
      </c>
      <c r="B4182">
        <v>5498801.4430142399</v>
      </c>
    </row>
    <row r="4183" spans="1:2" x14ac:dyDescent="0.45">
      <c r="A4183">
        <v>4782.72</v>
      </c>
      <c r="B4183">
        <v>8593078.6008826606</v>
      </c>
    </row>
    <row r="4184" spans="1:2" x14ac:dyDescent="0.45">
      <c r="A4184">
        <v>4783.7299999999996</v>
      </c>
      <c r="B4184">
        <v>8669989.2059834804</v>
      </c>
    </row>
    <row r="4185" spans="1:2" x14ac:dyDescent="0.45">
      <c r="A4185">
        <v>4787.1000000000004</v>
      </c>
      <c r="B4185">
        <v>9751128.5370595399</v>
      </c>
    </row>
    <row r="4186" spans="1:2" x14ac:dyDescent="0.45">
      <c r="A4186">
        <v>4788.1000000000004</v>
      </c>
      <c r="B4186" s="1">
        <v>11277445.331267999</v>
      </c>
    </row>
    <row r="4187" spans="1:2" x14ac:dyDescent="0.45">
      <c r="A4187">
        <v>4788.78</v>
      </c>
      <c r="B4187" s="1">
        <v>10916434.3718776</v>
      </c>
    </row>
    <row r="4188" spans="1:2" x14ac:dyDescent="0.45">
      <c r="A4188">
        <v>4789.79</v>
      </c>
      <c r="B4188">
        <v>2969691.9731266298</v>
      </c>
    </row>
    <row r="4189" spans="1:2" x14ac:dyDescent="0.45">
      <c r="A4189">
        <v>4791.13</v>
      </c>
      <c r="B4189">
        <v>9529969.7995001804</v>
      </c>
    </row>
    <row r="4190" spans="1:2" x14ac:dyDescent="0.45">
      <c r="A4190">
        <v>4791.8100000000004</v>
      </c>
      <c r="B4190">
        <v>7401178.60917925</v>
      </c>
    </row>
    <row r="4191" spans="1:2" x14ac:dyDescent="0.45">
      <c r="A4191">
        <v>4793.49</v>
      </c>
      <c r="B4191">
        <v>6513215.3039094303</v>
      </c>
    </row>
    <row r="4192" spans="1:2" x14ac:dyDescent="0.45">
      <c r="A4192">
        <v>4794.16</v>
      </c>
      <c r="B4192" s="1">
        <v>11007264.845036</v>
      </c>
    </row>
    <row r="4193" spans="1:2" x14ac:dyDescent="0.45">
      <c r="A4193">
        <v>4795.51</v>
      </c>
      <c r="B4193">
        <v>4211252.6672991598</v>
      </c>
    </row>
    <row r="4194" spans="1:2" x14ac:dyDescent="0.45">
      <c r="A4194">
        <v>4796.8500000000004</v>
      </c>
      <c r="B4194">
        <v>5546321.1089790203</v>
      </c>
    </row>
    <row r="4195" spans="1:2" x14ac:dyDescent="0.45">
      <c r="A4195">
        <v>4798.2</v>
      </c>
      <c r="B4195">
        <v>1487594.8195998401</v>
      </c>
    </row>
    <row r="4196" spans="1:2" x14ac:dyDescent="0.45">
      <c r="A4196">
        <v>4799.21</v>
      </c>
      <c r="B4196">
        <v>9171027.4096699804</v>
      </c>
    </row>
    <row r="4197" spans="1:2" x14ac:dyDescent="0.45">
      <c r="A4197">
        <v>4801.2299999999996</v>
      </c>
      <c r="B4197">
        <v>9480773.1474245805</v>
      </c>
    </row>
    <row r="4198" spans="1:2" x14ac:dyDescent="0.45">
      <c r="A4198">
        <v>4802.24</v>
      </c>
      <c r="B4198">
        <v>6631339.5776301799</v>
      </c>
    </row>
    <row r="4199" spans="1:2" x14ac:dyDescent="0.45">
      <c r="A4199">
        <v>4803.58</v>
      </c>
      <c r="B4199">
        <v>3770732.3491732799</v>
      </c>
    </row>
    <row r="4200" spans="1:2" x14ac:dyDescent="0.45">
      <c r="A4200">
        <v>4804.59</v>
      </c>
      <c r="B4200">
        <v>8065883.8161732601</v>
      </c>
    </row>
    <row r="4201" spans="1:2" x14ac:dyDescent="0.45">
      <c r="A4201">
        <v>4805.6000000000004</v>
      </c>
      <c r="B4201" s="1">
        <v>10272943.857341601</v>
      </c>
    </row>
    <row r="4202" spans="1:2" x14ac:dyDescent="0.45">
      <c r="A4202">
        <v>4806.2700000000004</v>
      </c>
      <c r="B4202">
        <v>6942933.0205918504</v>
      </c>
    </row>
    <row r="4203" spans="1:2" x14ac:dyDescent="0.45">
      <c r="A4203">
        <v>4807.62</v>
      </c>
      <c r="B4203">
        <v>5104317.8077627001</v>
      </c>
    </row>
    <row r="4204" spans="1:2" x14ac:dyDescent="0.45">
      <c r="A4204">
        <v>4810.9799999999996</v>
      </c>
      <c r="B4204">
        <v>5045361.5898744101</v>
      </c>
    </row>
    <row r="4205" spans="1:2" x14ac:dyDescent="0.45">
      <c r="A4205">
        <v>4812.67</v>
      </c>
      <c r="B4205">
        <v>1481375.67629706</v>
      </c>
    </row>
    <row r="4206" spans="1:2" x14ac:dyDescent="0.45">
      <c r="A4206">
        <v>4814.01</v>
      </c>
      <c r="B4206">
        <v>6101097.2525838604</v>
      </c>
    </row>
    <row r="4207" spans="1:2" x14ac:dyDescent="0.45">
      <c r="A4207">
        <v>4816.37</v>
      </c>
      <c r="B4207">
        <v>6256857.9183667898</v>
      </c>
    </row>
    <row r="4208" spans="1:2" x14ac:dyDescent="0.45">
      <c r="A4208">
        <v>4818.05</v>
      </c>
      <c r="B4208">
        <v>5368496.4274439998</v>
      </c>
    </row>
    <row r="4209" spans="1:2" x14ac:dyDescent="0.45">
      <c r="A4209">
        <v>4819.0600000000004</v>
      </c>
      <c r="B4209">
        <v>7590210.6198312696</v>
      </c>
    </row>
    <row r="4210" spans="1:2" x14ac:dyDescent="0.45">
      <c r="A4210">
        <v>4820.07</v>
      </c>
      <c r="B4210">
        <v>8265789.9490317404</v>
      </c>
    </row>
    <row r="4211" spans="1:2" x14ac:dyDescent="0.45">
      <c r="A4211">
        <v>4821.75</v>
      </c>
      <c r="B4211" s="1">
        <v>14562669.8475718</v>
      </c>
    </row>
    <row r="4212" spans="1:2" x14ac:dyDescent="0.45">
      <c r="A4212">
        <v>4822.76</v>
      </c>
      <c r="B4212" s="1">
        <v>13300911.296349101</v>
      </c>
    </row>
    <row r="4213" spans="1:2" x14ac:dyDescent="0.45">
      <c r="A4213">
        <v>4825.45</v>
      </c>
      <c r="B4213">
        <v>9744951.7273475807</v>
      </c>
    </row>
    <row r="4214" spans="1:2" x14ac:dyDescent="0.45">
      <c r="A4214">
        <v>4826.12</v>
      </c>
      <c r="B4214">
        <v>5726458.1212502196</v>
      </c>
    </row>
    <row r="4215" spans="1:2" x14ac:dyDescent="0.45">
      <c r="A4215">
        <v>4827.13</v>
      </c>
      <c r="B4215">
        <v>9241637.7192511708</v>
      </c>
    </row>
    <row r="4216" spans="1:2" x14ac:dyDescent="0.45">
      <c r="A4216">
        <v>4828.82</v>
      </c>
      <c r="B4216">
        <v>5581115.5190374302</v>
      </c>
    </row>
    <row r="4217" spans="1:2" x14ac:dyDescent="0.45">
      <c r="A4217">
        <v>4829.49</v>
      </c>
      <c r="B4217" s="1">
        <v>13305469.293604</v>
      </c>
    </row>
    <row r="4218" spans="1:2" x14ac:dyDescent="0.45">
      <c r="A4218">
        <v>4830.5</v>
      </c>
      <c r="B4218">
        <v>7280656.8475721702</v>
      </c>
    </row>
    <row r="4219" spans="1:2" x14ac:dyDescent="0.45">
      <c r="A4219">
        <v>4831.17</v>
      </c>
      <c r="B4219">
        <v>1790109.26010628</v>
      </c>
    </row>
    <row r="4220" spans="1:2" x14ac:dyDescent="0.45">
      <c r="A4220">
        <v>4832.8500000000004</v>
      </c>
      <c r="B4220">
        <v>3099944.0004660999</v>
      </c>
    </row>
    <row r="4221" spans="1:2" x14ac:dyDescent="0.45">
      <c r="A4221">
        <v>4833.53</v>
      </c>
      <c r="B4221">
        <v>9348978.2958282195</v>
      </c>
    </row>
    <row r="4222" spans="1:2" x14ac:dyDescent="0.45">
      <c r="A4222">
        <v>4835.54</v>
      </c>
      <c r="B4222">
        <v>2856822.0483483402</v>
      </c>
    </row>
    <row r="4223" spans="1:2" x14ac:dyDescent="0.45">
      <c r="A4223">
        <v>4836.22</v>
      </c>
      <c r="B4223">
        <v>3584496.7344478401</v>
      </c>
    </row>
    <row r="4224" spans="1:2" x14ac:dyDescent="0.45">
      <c r="A4224">
        <v>4836.8900000000003</v>
      </c>
      <c r="B4224">
        <v>2287614.8604441602</v>
      </c>
    </row>
    <row r="4225" spans="1:2" x14ac:dyDescent="0.45">
      <c r="A4225">
        <v>4837.5600000000004</v>
      </c>
      <c r="B4225">
        <v>3768034.1488536499</v>
      </c>
    </row>
    <row r="4226" spans="1:2" x14ac:dyDescent="0.45">
      <c r="A4226">
        <v>4838.57</v>
      </c>
      <c r="B4226">
        <v>4669656.0844363803</v>
      </c>
    </row>
    <row r="4227" spans="1:2" x14ac:dyDescent="0.45">
      <c r="A4227">
        <v>4840.59</v>
      </c>
      <c r="B4227" s="1">
        <v>10078832.764360201</v>
      </c>
    </row>
    <row r="4228" spans="1:2" x14ac:dyDescent="0.45">
      <c r="A4228">
        <v>4841.26</v>
      </c>
      <c r="B4228" s="1">
        <v>11257338.5280455</v>
      </c>
    </row>
    <row r="4229" spans="1:2" x14ac:dyDescent="0.45">
      <c r="A4229">
        <v>4845.3</v>
      </c>
      <c r="B4229">
        <v>2355218.8546525799</v>
      </c>
    </row>
    <row r="4230" spans="1:2" x14ac:dyDescent="0.45">
      <c r="A4230">
        <v>4846.6499999999996</v>
      </c>
      <c r="B4230">
        <v>4169208.2364275898</v>
      </c>
    </row>
    <row r="4231" spans="1:2" x14ac:dyDescent="0.45">
      <c r="A4231">
        <v>4847.66</v>
      </c>
      <c r="B4231">
        <v>4503004.1341621699</v>
      </c>
    </row>
    <row r="4232" spans="1:2" x14ac:dyDescent="0.45">
      <c r="A4232">
        <v>4849</v>
      </c>
      <c r="B4232">
        <v>3453247.46239577</v>
      </c>
    </row>
    <row r="4233" spans="1:2" x14ac:dyDescent="0.45">
      <c r="A4233">
        <v>4850.01</v>
      </c>
      <c r="B4233" s="1">
        <v>10886949.8544621</v>
      </c>
    </row>
    <row r="4234" spans="1:2" x14ac:dyDescent="0.45">
      <c r="A4234">
        <v>4850.6899999999996</v>
      </c>
      <c r="B4234">
        <v>1895156.0729191401</v>
      </c>
    </row>
    <row r="4235" spans="1:2" x14ac:dyDescent="0.45">
      <c r="A4235">
        <v>4851.3599999999997</v>
      </c>
      <c r="B4235">
        <v>7612412.68860994</v>
      </c>
    </row>
    <row r="4236" spans="1:2" x14ac:dyDescent="0.45">
      <c r="A4236">
        <v>4852.03</v>
      </c>
      <c r="B4236">
        <v>6838888.6935886703</v>
      </c>
    </row>
    <row r="4237" spans="1:2" x14ac:dyDescent="0.45">
      <c r="A4237">
        <v>4852.7</v>
      </c>
      <c r="B4237">
        <v>4147896.5504102102</v>
      </c>
    </row>
    <row r="4238" spans="1:2" x14ac:dyDescent="0.45">
      <c r="A4238">
        <v>4853.38</v>
      </c>
      <c r="B4238">
        <v>9853693.7385201491</v>
      </c>
    </row>
    <row r="4239" spans="1:2" x14ac:dyDescent="0.45">
      <c r="A4239">
        <v>4854.05</v>
      </c>
      <c r="B4239">
        <v>7949849.4246520903</v>
      </c>
    </row>
    <row r="4240" spans="1:2" x14ac:dyDescent="0.45">
      <c r="A4240">
        <v>4855.0600000000004</v>
      </c>
      <c r="B4240">
        <v>7755959.34092406</v>
      </c>
    </row>
    <row r="4241" spans="1:2" x14ac:dyDescent="0.45">
      <c r="A4241">
        <v>4856.07</v>
      </c>
      <c r="B4241">
        <v>8236162.4531188197</v>
      </c>
    </row>
    <row r="4242" spans="1:2" x14ac:dyDescent="0.45">
      <c r="A4242">
        <v>4857.41</v>
      </c>
      <c r="B4242">
        <v>6392964.2131014997</v>
      </c>
    </row>
    <row r="4243" spans="1:2" x14ac:dyDescent="0.45">
      <c r="A4243">
        <v>4858.42</v>
      </c>
      <c r="B4243">
        <v>5569143.8739974201</v>
      </c>
    </row>
    <row r="4244" spans="1:2" x14ac:dyDescent="0.45">
      <c r="A4244">
        <v>4859.43</v>
      </c>
      <c r="B4244">
        <v>6715186.9273589002</v>
      </c>
    </row>
    <row r="4245" spans="1:2" x14ac:dyDescent="0.45">
      <c r="A4245">
        <v>4862.46</v>
      </c>
      <c r="B4245">
        <v>4261706.2348116301</v>
      </c>
    </row>
    <row r="4246" spans="1:2" x14ac:dyDescent="0.45">
      <c r="A4246">
        <v>4865.1499999999996</v>
      </c>
      <c r="B4246">
        <v>4574050.4773308896</v>
      </c>
    </row>
    <row r="4247" spans="1:2" x14ac:dyDescent="0.45">
      <c r="A4247">
        <v>4866.16</v>
      </c>
      <c r="B4247">
        <v>6969082.5297336103</v>
      </c>
    </row>
    <row r="4248" spans="1:2" x14ac:dyDescent="0.45">
      <c r="A4248">
        <v>4867.84</v>
      </c>
      <c r="B4248">
        <v>7018545.7092046104</v>
      </c>
    </row>
    <row r="4249" spans="1:2" x14ac:dyDescent="0.45">
      <c r="A4249">
        <v>4868.5200000000004</v>
      </c>
      <c r="B4249">
        <v>7223060.8634621697</v>
      </c>
    </row>
    <row r="4250" spans="1:2" x14ac:dyDescent="0.45">
      <c r="A4250">
        <v>4869.53</v>
      </c>
      <c r="B4250">
        <v>7408127.9661752302</v>
      </c>
    </row>
    <row r="4251" spans="1:2" x14ac:dyDescent="0.45">
      <c r="A4251">
        <v>4870.54</v>
      </c>
      <c r="B4251">
        <v>1641489.0886892399</v>
      </c>
    </row>
    <row r="4252" spans="1:2" x14ac:dyDescent="0.45">
      <c r="A4252">
        <v>4871.55</v>
      </c>
      <c r="B4252">
        <v>3217148.1185323298</v>
      </c>
    </row>
    <row r="4253" spans="1:2" x14ac:dyDescent="0.45">
      <c r="A4253">
        <v>4872.22</v>
      </c>
      <c r="B4253" s="1">
        <v>10510412.7066424</v>
      </c>
    </row>
    <row r="4254" spans="1:2" x14ac:dyDescent="0.45">
      <c r="A4254">
        <v>4873.5600000000004</v>
      </c>
      <c r="B4254">
        <v>1720378.3518840801</v>
      </c>
    </row>
    <row r="4255" spans="1:2" x14ac:dyDescent="0.45">
      <c r="A4255">
        <v>4875.58</v>
      </c>
      <c r="B4255">
        <v>3571396.2326094802</v>
      </c>
    </row>
    <row r="4256" spans="1:2" x14ac:dyDescent="0.45">
      <c r="A4256">
        <v>4876.59</v>
      </c>
      <c r="B4256">
        <v>7451976.6332648899</v>
      </c>
    </row>
    <row r="4257" spans="1:2" x14ac:dyDescent="0.45">
      <c r="A4257">
        <v>4877.2700000000004</v>
      </c>
      <c r="B4257">
        <v>2891706.5456246599</v>
      </c>
    </row>
    <row r="4258" spans="1:2" x14ac:dyDescent="0.45">
      <c r="A4258">
        <v>4877.9399999999996</v>
      </c>
      <c r="B4258" s="1">
        <v>11308040.2100424</v>
      </c>
    </row>
    <row r="4259" spans="1:2" x14ac:dyDescent="0.45">
      <c r="A4259">
        <v>4878.95</v>
      </c>
      <c r="B4259">
        <v>4705312.0201420598</v>
      </c>
    </row>
    <row r="4260" spans="1:2" x14ac:dyDescent="0.45">
      <c r="A4260">
        <v>4880.97</v>
      </c>
      <c r="B4260">
        <v>4731306.9351662397</v>
      </c>
    </row>
    <row r="4261" spans="1:2" x14ac:dyDescent="0.45">
      <c r="A4261">
        <v>4882.3100000000004</v>
      </c>
      <c r="B4261">
        <v>3818246.1988342302</v>
      </c>
    </row>
    <row r="4262" spans="1:2" x14ac:dyDescent="0.45">
      <c r="A4262">
        <v>4882.99</v>
      </c>
      <c r="B4262">
        <v>7929363.68918778</v>
      </c>
    </row>
    <row r="4263" spans="1:2" x14ac:dyDescent="0.45">
      <c r="A4263">
        <v>4885.34</v>
      </c>
      <c r="B4263">
        <v>4892965.1652202597</v>
      </c>
    </row>
    <row r="4264" spans="1:2" x14ac:dyDescent="0.45">
      <c r="A4264">
        <v>4886.01</v>
      </c>
      <c r="B4264">
        <v>6565230.8113779798</v>
      </c>
    </row>
    <row r="4265" spans="1:2" x14ac:dyDescent="0.45">
      <c r="A4265">
        <v>4887.3599999999997</v>
      </c>
      <c r="B4265">
        <v>7970400.1199348802</v>
      </c>
    </row>
    <row r="4266" spans="1:2" x14ac:dyDescent="0.45">
      <c r="A4266">
        <v>4890.05</v>
      </c>
      <c r="B4266">
        <v>9093330.4584219195</v>
      </c>
    </row>
    <row r="4267" spans="1:2" x14ac:dyDescent="0.45">
      <c r="A4267">
        <v>4891.0600000000004</v>
      </c>
      <c r="B4267">
        <v>8235033.6894350396</v>
      </c>
    </row>
    <row r="4268" spans="1:2" x14ac:dyDescent="0.45">
      <c r="A4268">
        <v>4892.41</v>
      </c>
      <c r="B4268">
        <v>7853698.2309469301</v>
      </c>
    </row>
    <row r="4269" spans="1:2" x14ac:dyDescent="0.45">
      <c r="A4269">
        <v>4894.09</v>
      </c>
      <c r="B4269">
        <v>4419349.2948798304</v>
      </c>
    </row>
    <row r="4270" spans="1:2" x14ac:dyDescent="0.45">
      <c r="A4270">
        <v>4894.76</v>
      </c>
      <c r="B4270">
        <v>5472127.3587400997</v>
      </c>
    </row>
    <row r="4271" spans="1:2" x14ac:dyDescent="0.45">
      <c r="A4271">
        <v>4896.1099999999997</v>
      </c>
      <c r="B4271">
        <v>3511031.3334183302</v>
      </c>
    </row>
    <row r="4272" spans="1:2" x14ac:dyDescent="0.45">
      <c r="A4272">
        <v>4897.45</v>
      </c>
      <c r="B4272" s="1">
        <v>12168052.5941789</v>
      </c>
    </row>
    <row r="4273" spans="1:2" x14ac:dyDescent="0.45">
      <c r="A4273">
        <v>4898.46</v>
      </c>
      <c r="B4273">
        <v>6180725.7168454602</v>
      </c>
    </row>
    <row r="4274" spans="1:2" x14ac:dyDescent="0.45">
      <c r="A4274">
        <v>4899.1400000000003</v>
      </c>
      <c r="B4274">
        <v>5800974.5445133001</v>
      </c>
    </row>
    <row r="4275" spans="1:2" x14ac:dyDescent="0.45">
      <c r="A4275">
        <v>4901.83</v>
      </c>
      <c r="B4275">
        <v>4108318.7878712299</v>
      </c>
    </row>
    <row r="4276" spans="1:2" x14ac:dyDescent="0.45">
      <c r="A4276">
        <v>4902.5</v>
      </c>
      <c r="B4276">
        <v>3047416.2756057102</v>
      </c>
    </row>
    <row r="4277" spans="1:2" x14ac:dyDescent="0.45">
      <c r="A4277">
        <v>4903.17</v>
      </c>
      <c r="B4277">
        <v>347174.42492048698</v>
      </c>
    </row>
    <row r="4278" spans="1:2" x14ac:dyDescent="0.45">
      <c r="A4278">
        <v>4904.18</v>
      </c>
      <c r="B4278">
        <v>6400010.3929688605</v>
      </c>
    </row>
    <row r="4279" spans="1:2" x14ac:dyDescent="0.45">
      <c r="A4279">
        <v>4904.8500000000004</v>
      </c>
      <c r="B4279">
        <v>5619483.6554493299</v>
      </c>
    </row>
    <row r="4280" spans="1:2" x14ac:dyDescent="0.45">
      <c r="A4280">
        <v>4905.53</v>
      </c>
      <c r="B4280">
        <v>4642446.6377968704</v>
      </c>
    </row>
    <row r="4281" spans="1:2" x14ac:dyDescent="0.45">
      <c r="A4281">
        <v>4906.2</v>
      </c>
      <c r="B4281">
        <v>6889304.2304114001</v>
      </c>
    </row>
    <row r="4282" spans="1:2" x14ac:dyDescent="0.45">
      <c r="A4282">
        <v>4907.88</v>
      </c>
      <c r="B4282">
        <v>9065961.5999936201</v>
      </c>
    </row>
    <row r="4283" spans="1:2" x14ac:dyDescent="0.45">
      <c r="A4283">
        <v>4908.8900000000003</v>
      </c>
      <c r="B4283">
        <v>4156779.6699659401</v>
      </c>
    </row>
    <row r="4284" spans="1:2" x14ac:dyDescent="0.45">
      <c r="A4284">
        <v>4910.91</v>
      </c>
      <c r="B4284" s="1">
        <v>15818934.078984199</v>
      </c>
    </row>
    <row r="4285" spans="1:2" x14ac:dyDescent="0.45">
      <c r="A4285">
        <v>4911.92</v>
      </c>
      <c r="B4285">
        <v>8708087.8669214305</v>
      </c>
    </row>
    <row r="4286" spans="1:2" x14ac:dyDescent="0.45">
      <c r="A4286">
        <v>4912.59</v>
      </c>
      <c r="B4286">
        <v>2270813.5594208501</v>
      </c>
    </row>
    <row r="4287" spans="1:2" x14ac:dyDescent="0.45">
      <c r="A4287">
        <v>4913.6000000000004</v>
      </c>
      <c r="B4287">
        <v>4467135.0492856996</v>
      </c>
    </row>
    <row r="4288" spans="1:2" x14ac:dyDescent="0.45">
      <c r="A4288">
        <v>4914.28</v>
      </c>
      <c r="B4288" s="1">
        <v>12613925.014037199</v>
      </c>
    </row>
    <row r="4289" spans="1:2" x14ac:dyDescent="0.45">
      <c r="A4289">
        <v>4915.29</v>
      </c>
      <c r="B4289">
        <v>2340331.4888436301</v>
      </c>
    </row>
    <row r="4290" spans="1:2" x14ac:dyDescent="0.45">
      <c r="A4290">
        <v>4916.63</v>
      </c>
      <c r="B4290">
        <v>6186003.55913042</v>
      </c>
    </row>
    <row r="4291" spans="1:2" x14ac:dyDescent="0.45">
      <c r="A4291">
        <v>4918.99</v>
      </c>
      <c r="B4291">
        <v>3189977.3223578399</v>
      </c>
    </row>
    <row r="4292" spans="1:2" x14ac:dyDescent="0.45">
      <c r="A4292">
        <v>4919.66</v>
      </c>
      <c r="B4292">
        <v>4914477.3021862302</v>
      </c>
    </row>
    <row r="4293" spans="1:2" x14ac:dyDescent="0.45">
      <c r="A4293">
        <v>4920.33</v>
      </c>
      <c r="B4293">
        <v>3813821.3775968598</v>
      </c>
    </row>
    <row r="4294" spans="1:2" x14ac:dyDescent="0.45">
      <c r="A4294">
        <v>4921</v>
      </c>
      <c r="B4294">
        <v>4528594.2838877998</v>
      </c>
    </row>
    <row r="4295" spans="1:2" x14ac:dyDescent="0.45">
      <c r="A4295">
        <v>4922.01</v>
      </c>
      <c r="B4295">
        <v>2463227.4014488501</v>
      </c>
    </row>
    <row r="4296" spans="1:2" x14ac:dyDescent="0.45">
      <c r="A4296">
        <v>4923.0200000000004</v>
      </c>
      <c r="B4296">
        <v>5165364.0230887895</v>
      </c>
    </row>
    <row r="4297" spans="1:2" x14ac:dyDescent="0.45">
      <c r="A4297">
        <v>4924.03</v>
      </c>
      <c r="B4297">
        <v>5789798.5228574499</v>
      </c>
    </row>
    <row r="4298" spans="1:2" x14ac:dyDescent="0.45">
      <c r="A4298">
        <v>4925.04</v>
      </c>
      <c r="B4298">
        <v>4437993.2758321697</v>
      </c>
    </row>
    <row r="4299" spans="1:2" x14ac:dyDescent="0.45">
      <c r="A4299">
        <v>4925.72</v>
      </c>
      <c r="B4299" s="1">
        <v>10548808.9624654</v>
      </c>
    </row>
    <row r="4300" spans="1:2" x14ac:dyDescent="0.45">
      <c r="A4300">
        <v>4926.3900000000003</v>
      </c>
      <c r="B4300">
        <v>3402847.4034775998</v>
      </c>
    </row>
    <row r="4301" spans="1:2" x14ac:dyDescent="0.45">
      <c r="A4301">
        <v>4927.0600000000004</v>
      </c>
      <c r="B4301">
        <v>7271111.9358142102</v>
      </c>
    </row>
    <row r="4302" spans="1:2" x14ac:dyDescent="0.45">
      <c r="A4302">
        <v>4928.07</v>
      </c>
      <c r="B4302" s="1">
        <v>11632328.027209001</v>
      </c>
    </row>
    <row r="4303" spans="1:2" x14ac:dyDescent="0.45">
      <c r="A4303">
        <v>4929.42</v>
      </c>
      <c r="B4303">
        <v>4200591.0121309999</v>
      </c>
    </row>
    <row r="4304" spans="1:2" x14ac:dyDescent="0.45">
      <c r="A4304">
        <v>4930.76</v>
      </c>
      <c r="B4304">
        <v>5595187.7017709697</v>
      </c>
    </row>
    <row r="4305" spans="1:2" x14ac:dyDescent="0.45">
      <c r="A4305">
        <v>4931.7700000000004</v>
      </c>
      <c r="B4305">
        <v>8459331.1107318401</v>
      </c>
    </row>
    <row r="4306" spans="1:2" x14ac:dyDescent="0.45">
      <c r="A4306">
        <v>4932.4399999999996</v>
      </c>
      <c r="B4306">
        <v>2904588.0083287898</v>
      </c>
    </row>
    <row r="4307" spans="1:2" x14ac:dyDescent="0.45">
      <c r="A4307">
        <v>4933.45</v>
      </c>
      <c r="B4307">
        <v>6139998.1240979396</v>
      </c>
    </row>
    <row r="4308" spans="1:2" x14ac:dyDescent="0.45">
      <c r="A4308">
        <v>4934.8</v>
      </c>
      <c r="B4308">
        <v>4598583.9997759601</v>
      </c>
    </row>
    <row r="4309" spans="1:2" x14ac:dyDescent="0.45">
      <c r="A4309">
        <v>4935.47</v>
      </c>
      <c r="B4309">
        <v>3888496.0951253301</v>
      </c>
    </row>
    <row r="4310" spans="1:2" x14ac:dyDescent="0.45">
      <c r="A4310">
        <v>4937.1499999999996</v>
      </c>
      <c r="B4310">
        <v>3493181.9801137098</v>
      </c>
    </row>
    <row r="4311" spans="1:2" x14ac:dyDescent="0.45">
      <c r="A4311">
        <v>4939.8500000000004</v>
      </c>
      <c r="B4311" s="1">
        <v>40547640.786835402</v>
      </c>
    </row>
    <row r="4312" spans="1:2" x14ac:dyDescent="0.45">
      <c r="A4312">
        <v>4940.8599999999997</v>
      </c>
      <c r="B4312" s="1">
        <v>10877490.5043873</v>
      </c>
    </row>
    <row r="4313" spans="1:2" x14ac:dyDescent="0.45">
      <c r="A4313">
        <v>4941.53</v>
      </c>
      <c r="B4313">
        <v>3989801.9667480402</v>
      </c>
    </row>
    <row r="4314" spans="1:2" x14ac:dyDescent="0.45">
      <c r="A4314">
        <v>4942.54</v>
      </c>
      <c r="B4314">
        <v>1494832.8729326001</v>
      </c>
    </row>
    <row r="4315" spans="1:2" x14ac:dyDescent="0.45">
      <c r="A4315">
        <v>4943.55</v>
      </c>
      <c r="B4315">
        <v>1847823.681256</v>
      </c>
    </row>
    <row r="4316" spans="1:2" x14ac:dyDescent="0.45">
      <c r="A4316">
        <v>4944.22</v>
      </c>
      <c r="B4316">
        <v>4913215.8128037099</v>
      </c>
    </row>
    <row r="4317" spans="1:2" x14ac:dyDescent="0.45">
      <c r="A4317">
        <v>4945.2299999999996</v>
      </c>
      <c r="B4317">
        <v>2922093.4131774199</v>
      </c>
    </row>
    <row r="4318" spans="1:2" x14ac:dyDescent="0.45">
      <c r="A4318">
        <v>4945.8999999999996</v>
      </c>
      <c r="B4318">
        <v>4718234.8549095504</v>
      </c>
    </row>
    <row r="4319" spans="1:2" x14ac:dyDescent="0.45">
      <c r="A4319">
        <v>4946.58</v>
      </c>
      <c r="B4319">
        <v>5896851.1850708602</v>
      </c>
    </row>
    <row r="4320" spans="1:2" x14ac:dyDescent="0.45">
      <c r="A4320">
        <v>4947.92</v>
      </c>
      <c r="B4320" s="1">
        <v>13631612.947286</v>
      </c>
    </row>
    <row r="4321" spans="1:2" x14ac:dyDescent="0.45">
      <c r="A4321">
        <v>4948.59</v>
      </c>
      <c r="B4321" s="1">
        <v>15089865.518298101</v>
      </c>
    </row>
    <row r="4322" spans="1:2" x14ac:dyDescent="0.45">
      <c r="A4322">
        <v>4950.28</v>
      </c>
      <c r="B4322">
        <v>8092355.0741414595</v>
      </c>
    </row>
    <row r="4323" spans="1:2" x14ac:dyDescent="0.45">
      <c r="A4323">
        <v>4951.29</v>
      </c>
      <c r="B4323">
        <v>8675402.4446589798</v>
      </c>
    </row>
    <row r="4324" spans="1:2" x14ac:dyDescent="0.45">
      <c r="A4324">
        <v>4952.3</v>
      </c>
      <c r="B4324">
        <v>4646310.5977737103</v>
      </c>
    </row>
    <row r="4325" spans="1:2" x14ac:dyDescent="0.45">
      <c r="A4325">
        <v>4953.3</v>
      </c>
      <c r="B4325">
        <v>9891823.6032261997</v>
      </c>
    </row>
    <row r="4326" spans="1:2" x14ac:dyDescent="0.45">
      <c r="A4326">
        <v>4956</v>
      </c>
      <c r="B4326">
        <v>6148195.1012945902</v>
      </c>
    </row>
    <row r="4327" spans="1:2" x14ac:dyDescent="0.45">
      <c r="A4327">
        <v>4957.01</v>
      </c>
      <c r="B4327">
        <v>5788449.0758197596</v>
      </c>
    </row>
    <row r="4328" spans="1:2" x14ac:dyDescent="0.45">
      <c r="A4328">
        <v>4959.3599999999997</v>
      </c>
      <c r="B4328">
        <v>3453813.6129161599</v>
      </c>
    </row>
    <row r="4329" spans="1:2" x14ac:dyDescent="0.45">
      <c r="A4329">
        <v>4960.03</v>
      </c>
      <c r="B4329">
        <v>4963806.4663445</v>
      </c>
    </row>
    <row r="4330" spans="1:2" x14ac:dyDescent="0.45">
      <c r="A4330">
        <v>4962.7299999999996</v>
      </c>
      <c r="B4330">
        <v>5491738.3680773797</v>
      </c>
    </row>
    <row r="4331" spans="1:2" x14ac:dyDescent="0.45">
      <c r="A4331">
        <v>4963.7299999999996</v>
      </c>
      <c r="B4331">
        <v>1757215.29655724</v>
      </c>
    </row>
    <row r="4332" spans="1:2" x14ac:dyDescent="0.45">
      <c r="A4332">
        <v>4965.42</v>
      </c>
      <c r="B4332">
        <v>7982517.8207300203</v>
      </c>
    </row>
    <row r="4333" spans="1:2" x14ac:dyDescent="0.45">
      <c r="A4333">
        <v>4966.09</v>
      </c>
      <c r="B4333">
        <v>7290016.4600223703</v>
      </c>
    </row>
    <row r="4334" spans="1:2" x14ac:dyDescent="0.45">
      <c r="A4334">
        <v>4966.76</v>
      </c>
      <c r="B4334">
        <v>2783922.44724725</v>
      </c>
    </row>
    <row r="4335" spans="1:2" x14ac:dyDescent="0.45">
      <c r="A4335">
        <v>4967.4399999999996</v>
      </c>
      <c r="B4335">
        <v>8092318.4275092501</v>
      </c>
    </row>
    <row r="4336" spans="1:2" x14ac:dyDescent="0.45">
      <c r="A4336">
        <v>4968.45</v>
      </c>
      <c r="B4336">
        <v>7110438.6759898597</v>
      </c>
    </row>
    <row r="4337" spans="1:2" x14ac:dyDescent="0.45">
      <c r="A4337">
        <v>4969.79</v>
      </c>
      <c r="B4337">
        <v>5894310.7691441001</v>
      </c>
    </row>
    <row r="4338" spans="1:2" x14ac:dyDescent="0.45">
      <c r="A4338">
        <v>4970.8</v>
      </c>
      <c r="B4338">
        <v>1380818.561489</v>
      </c>
    </row>
    <row r="4339" spans="1:2" x14ac:dyDescent="0.45">
      <c r="A4339">
        <v>4971.47</v>
      </c>
      <c r="B4339">
        <v>5541160.09476401</v>
      </c>
    </row>
    <row r="4340" spans="1:2" x14ac:dyDescent="0.45">
      <c r="A4340">
        <v>4972.4799999999996</v>
      </c>
      <c r="B4340">
        <v>8470602.3547625598</v>
      </c>
    </row>
    <row r="4341" spans="1:2" x14ac:dyDescent="0.45">
      <c r="A4341">
        <v>4973.83</v>
      </c>
      <c r="B4341">
        <v>3735845.8954795799</v>
      </c>
    </row>
    <row r="4342" spans="1:2" x14ac:dyDescent="0.45">
      <c r="A4342">
        <v>4974.84</v>
      </c>
      <c r="B4342">
        <v>6489917.7350614304</v>
      </c>
    </row>
    <row r="4343" spans="1:2" x14ac:dyDescent="0.45">
      <c r="A4343">
        <v>4976.18</v>
      </c>
      <c r="B4343" s="1">
        <v>10179362.9130319</v>
      </c>
    </row>
    <row r="4344" spans="1:2" x14ac:dyDescent="0.45">
      <c r="A4344">
        <v>4976.8599999999997</v>
      </c>
      <c r="B4344">
        <v>3364191.49921072</v>
      </c>
    </row>
    <row r="4345" spans="1:2" x14ac:dyDescent="0.45">
      <c r="A4345">
        <v>4977.87</v>
      </c>
      <c r="B4345">
        <v>3545770.6663799901</v>
      </c>
    </row>
    <row r="4346" spans="1:2" x14ac:dyDescent="0.45">
      <c r="A4346">
        <v>4980.22</v>
      </c>
      <c r="B4346" s="1">
        <v>11017995.745314701</v>
      </c>
    </row>
    <row r="4347" spans="1:2" x14ac:dyDescent="0.45">
      <c r="A4347">
        <v>4981.2299999999996</v>
      </c>
      <c r="B4347">
        <v>4346914.6694458602</v>
      </c>
    </row>
    <row r="4348" spans="1:2" x14ac:dyDescent="0.45">
      <c r="A4348">
        <v>4982.24</v>
      </c>
      <c r="B4348">
        <v>3887697.1461214498</v>
      </c>
    </row>
    <row r="4349" spans="1:2" x14ac:dyDescent="0.45">
      <c r="A4349">
        <v>4983.25</v>
      </c>
      <c r="B4349">
        <v>2173996.9232270401</v>
      </c>
    </row>
    <row r="4350" spans="1:2" x14ac:dyDescent="0.45">
      <c r="A4350">
        <v>4984.6000000000004</v>
      </c>
      <c r="B4350">
        <v>5796085.1899359198</v>
      </c>
    </row>
    <row r="4351" spans="1:2" x14ac:dyDescent="0.45">
      <c r="A4351">
        <v>4986.28</v>
      </c>
      <c r="B4351">
        <v>2563425.1251040199</v>
      </c>
    </row>
    <row r="4352" spans="1:2" x14ac:dyDescent="0.45">
      <c r="A4352">
        <v>4986.95</v>
      </c>
      <c r="B4352">
        <v>2449546.13087836</v>
      </c>
    </row>
    <row r="4353" spans="1:2" x14ac:dyDescent="0.45">
      <c r="A4353">
        <v>4987.96</v>
      </c>
      <c r="B4353">
        <v>7514840.2189328996</v>
      </c>
    </row>
    <row r="4354" spans="1:2" x14ac:dyDescent="0.45">
      <c r="A4354">
        <v>4988.97</v>
      </c>
      <c r="B4354">
        <v>3680294.48358376</v>
      </c>
    </row>
    <row r="4355" spans="1:2" x14ac:dyDescent="0.45">
      <c r="A4355">
        <v>4990.3100000000004</v>
      </c>
      <c r="B4355">
        <v>3313682.5191928898</v>
      </c>
    </row>
    <row r="4356" spans="1:2" x14ac:dyDescent="0.45">
      <c r="A4356">
        <v>4992</v>
      </c>
      <c r="B4356">
        <v>8672478.5104438197</v>
      </c>
    </row>
    <row r="4357" spans="1:2" x14ac:dyDescent="0.45">
      <c r="A4357">
        <v>4993.01</v>
      </c>
      <c r="B4357">
        <v>8968385.0953640398</v>
      </c>
    </row>
    <row r="4358" spans="1:2" x14ac:dyDescent="0.45">
      <c r="A4358">
        <v>4994.0200000000004</v>
      </c>
      <c r="B4358">
        <v>4091952.2172910101</v>
      </c>
    </row>
    <row r="4359" spans="1:2" x14ac:dyDescent="0.45">
      <c r="A4359">
        <v>4995.03</v>
      </c>
      <c r="B4359">
        <v>5498624.6522320099</v>
      </c>
    </row>
    <row r="4360" spans="1:2" x14ac:dyDescent="0.45">
      <c r="A4360">
        <v>4995.7</v>
      </c>
      <c r="B4360">
        <v>9401084.0503548607</v>
      </c>
    </row>
    <row r="4361" spans="1:2" x14ac:dyDescent="0.45">
      <c r="A4361">
        <v>4996.37</v>
      </c>
      <c r="B4361">
        <v>3129334.6299411398</v>
      </c>
    </row>
    <row r="4362" spans="1:2" x14ac:dyDescent="0.45">
      <c r="A4362">
        <v>4997.04</v>
      </c>
      <c r="B4362">
        <v>4931700.4857498202</v>
      </c>
    </row>
    <row r="4363" spans="1:2" x14ac:dyDescent="0.45">
      <c r="A4363">
        <v>4999.0600000000004</v>
      </c>
      <c r="B4363">
        <v>3188742.6192098199</v>
      </c>
    </row>
    <row r="4364" spans="1:2" x14ac:dyDescent="0.45">
      <c r="A4364">
        <v>5001.42</v>
      </c>
      <c r="B4364">
        <v>7316568.3327479297</v>
      </c>
    </row>
    <row r="4365" spans="1:2" x14ac:dyDescent="0.45">
      <c r="A4365">
        <v>5002.43</v>
      </c>
      <c r="B4365">
        <v>5408702.4148020903</v>
      </c>
    </row>
    <row r="4366" spans="1:2" x14ac:dyDescent="0.45">
      <c r="A4366">
        <v>5003.7700000000004</v>
      </c>
      <c r="B4366">
        <v>4125968.37429359</v>
      </c>
    </row>
    <row r="4367" spans="1:2" x14ac:dyDescent="0.45">
      <c r="A4367">
        <v>5004.78</v>
      </c>
      <c r="B4367">
        <v>4117534.6806192501</v>
      </c>
    </row>
    <row r="4368" spans="1:2" x14ac:dyDescent="0.45">
      <c r="A4368">
        <v>5005.46</v>
      </c>
      <c r="B4368">
        <v>7832320.5386346597</v>
      </c>
    </row>
    <row r="4369" spans="1:2" x14ac:dyDescent="0.45">
      <c r="A4369">
        <v>5006.8</v>
      </c>
      <c r="B4369">
        <v>4809221.5480528204</v>
      </c>
    </row>
    <row r="4370" spans="1:2" x14ac:dyDescent="0.45">
      <c r="A4370">
        <v>5007.8100000000004</v>
      </c>
      <c r="B4370">
        <v>7769394.5337560698</v>
      </c>
    </row>
    <row r="4371" spans="1:2" x14ac:dyDescent="0.45">
      <c r="A4371">
        <v>5008.82</v>
      </c>
      <c r="B4371">
        <v>3474602.1505279299</v>
      </c>
    </row>
    <row r="4372" spans="1:2" x14ac:dyDescent="0.45">
      <c r="A4372">
        <v>5009.83</v>
      </c>
      <c r="B4372">
        <v>6555121.3685063198</v>
      </c>
    </row>
    <row r="4373" spans="1:2" x14ac:dyDescent="0.45">
      <c r="A4373">
        <v>5010.5</v>
      </c>
      <c r="B4373">
        <v>7828112.5699873203</v>
      </c>
    </row>
    <row r="4374" spans="1:2" x14ac:dyDescent="0.45">
      <c r="A4374">
        <v>5011.51</v>
      </c>
      <c r="B4374">
        <v>3796835.33483348</v>
      </c>
    </row>
    <row r="4375" spans="1:2" x14ac:dyDescent="0.45">
      <c r="A4375">
        <v>5012.18</v>
      </c>
      <c r="B4375">
        <v>2409569.5576955001</v>
      </c>
    </row>
    <row r="4376" spans="1:2" x14ac:dyDescent="0.45">
      <c r="A4376">
        <v>5012.8599999999997</v>
      </c>
      <c r="B4376">
        <v>9241055.1617066395</v>
      </c>
    </row>
    <row r="4377" spans="1:2" x14ac:dyDescent="0.45">
      <c r="A4377">
        <v>5013.87</v>
      </c>
      <c r="B4377">
        <v>9234909.7161768004</v>
      </c>
    </row>
    <row r="4378" spans="1:2" x14ac:dyDescent="0.45">
      <c r="A4378">
        <v>5016.8900000000003</v>
      </c>
      <c r="B4378">
        <v>3779756.7209504899</v>
      </c>
    </row>
    <row r="4379" spans="1:2" x14ac:dyDescent="0.45">
      <c r="A4379">
        <v>5018.24</v>
      </c>
      <c r="B4379">
        <v>5906812.6651422903</v>
      </c>
    </row>
    <row r="4380" spans="1:2" x14ac:dyDescent="0.45">
      <c r="A4380">
        <v>5019.25</v>
      </c>
      <c r="B4380">
        <v>2453948.1217658599</v>
      </c>
    </row>
    <row r="4381" spans="1:2" x14ac:dyDescent="0.45">
      <c r="A4381">
        <v>5021.2700000000004</v>
      </c>
      <c r="B4381">
        <v>6920797.9367070301</v>
      </c>
    </row>
    <row r="4382" spans="1:2" x14ac:dyDescent="0.45">
      <c r="A4382">
        <v>5022.6099999999997</v>
      </c>
      <c r="B4382">
        <v>4850011.4547312697</v>
      </c>
    </row>
    <row r="4383" spans="1:2" x14ac:dyDescent="0.45">
      <c r="A4383">
        <v>5023.96</v>
      </c>
      <c r="B4383">
        <v>946665.755105344</v>
      </c>
    </row>
    <row r="4384" spans="1:2" x14ac:dyDescent="0.45">
      <c r="A4384">
        <v>5024.97</v>
      </c>
      <c r="B4384">
        <v>8335073.87074917</v>
      </c>
    </row>
    <row r="4385" spans="1:2" x14ac:dyDescent="0.45">
      <c r="A4385">
        <v>5025.9799999999996</v>
      </c>
      <c r="B4385">
        <v>8841311.8116186503</v>
      </c>
    </row>
    <row r="4386" spans="1:2" x14ac:dyDescent="0.45">
      <c r="A4386">
        <v>5027.33</v>
      </c>
      <c r="B4386">
        <v>1577657.0791035299</v>
      </c>
    </row>
    <row r="4387" spans="1:2" x14ac:dyDescent="0.45">
      <c r="A4387">
        <v>5029.34</v>
      </c>
      <c r="B4387">
        <v>6765263.9430540297</v>
      </c>
    </row>
    <row r="4388" spans="1:2" x14ac:dyDescent="0.45">
      <c r="A4388">
        <v>5030.0200000000004</v>
      </c>
      <c r="B4388">
        <v>5526517.2411445603</v>
      </c>
    </row>
    <row r="4389" spans="1:2" x14ac:dyDescent="0.45">
      <c r="A4389">
        <v>5031.03</v>
      </c>
      <c r="B4389">
        <v>2375104.8795515499</v>
      </c>
    </row>
    <row r="4390" spans="1:2" x14ac:dyDescent="0.45">
      <c r="A4390">
        <v>5031.7</v>
      </c>
      <c r="B4390">
        <v>2202913.8459465499</v>
      </c>
    </row>
    <row r="4391" spans="1:2" x14ac:dyDescent="0.45">
      <c r="A4391">
        <v>5032.37</v>
      </c>
      <c r="B4391">
        <v>7107296.8341887798</v>
      </c>
    </row>
    <row r="4392" spans="1:2" x14ac:dyDescent="0.45">
      <c r="A4392">
        <v>5033.72</v>
      </c>
      <c r="B4392">
        <v>3674231.4570508599</v>
      </c>
    </row>
    <row r="4393" spans="1:2" x14ac:dyDescent="0.45">
      <c r="A4393">
        <v>5035.3999999999996</v>
      </c>
      <c r="B4393">
        <v>4219697.9162323102</v>
      </c>
    </row>
    <row r="4394" spans="1:2" x14ac:dyDescent="0.45">
      <c r="A4394">
        <v>5036.41</v>
      </c>
      <c r="B4394">
        <v>7784772.1941643497</v>
      </c>
    </row>
    <row r="4395" spans="1:2" x14ac:dyDescent="0.45">
      <c r="A4395">
        <v>5037.08</v>
      </c>
      <c r="B4395">
        <v>7769261.0757308304</v>
      </c>
    </row>
    <row r="4396" spans="1:2" x14ac:dyDescent="0.45">
      <c r="A4396">
        <v>5038.09</v>
      </c>
      <c r="B4396">
        <v>3245050.9947510399</v>
      </c>
    </row>
    <row r="4397" spans="1:2" x14ac:dyDescent="0.45">
      <c r="A4397">
        <v>5039.4399999999996</v>
      </c>
      <c r="B4397">
        <v>6013931.0656021098</v>
      </c>
    </row>
    <row r="4398" spans="1:2" x14ac:dyDescent="0.45">
      <c r="A4398">
        <v>5040.1099999999997</v>
      </c>
      <c r="B4398">
        <v>7728335.1868764702</v>
      </c>
    </row>
    <row r="4399" spans="1:2" x14ac:dyDescent="0.45">
      <c r="A4399">
        <v>5040.78</v>
      </c>
      <c r="B4399">
        <v>2422326.93305786</v>
      </c>
    </row>
    <row r="4400" spans="1:2" x14ac:dyDescent="0.45">
      <c r="A4400">
        <v>5041.79</v>
      </c>
      <c r="B4400">
        <v>5447057.9776843097</v>
      </c>
    </row>
    <row r="4401" spans="1:2" x14ac:dyDescent="0.45">
      <c r="A4401">
        <v>5043.8100000000004</v>
      </c>
      <c r="B4401">
        <v>4884870.0130146099</v>
      </c>
    </row>
    <row r="4402" spans="1:2" x14ac:dyDescent="0.45">
      <c r="A4402">
        <v>5044.82</v>
      </c>
      <c r="B4402" s="1">
        <v>12200322.942134099</v>
      </c>
    </row>
    <row r="4403" spans="1:2" x14ac:dyDescent="0.45">
      <c r="A4403">
        <v>5046.17</v>
      </c>
      <c r="B4403" s="1">
        <v>12600222.9809018</v>
      </c>
    </row>
    <row r="4404" spans="1:2" x14ac:dyDescent="0.45">
      <c r="A4404">
        <v>5048.1899999999996</v>
      </c>
      <c r="B4404">
        <v>5447197.8452081</v>
      </c>
    </row>
    <row r="4405" spans="1:2" x14ac:dyDescent="0.45">
      <c r="A4405">
        <v>5049.53</v>
      </c>
      <c r="B4405">
        <v>4038609.7391784899</v>
      </c>
    </row>
    <row r="4406" spans="1:2" x14ac:dyDescent="0.45">
      <c r="A4406">
        <v>5050.88</v>
      </c>
      <c r="B4406">
        <v>9062769.8529589009</v>
      </c>
    </row>
    <row r="4407" spans="1:2" x14ac:dyDescent="0.45">
      <c r="A4407">
        <v>5051.8900000000003</v>
      </c>
      <c r="B4407">
        <v>2637794.3724564202</v>
      </c>
    </row>
    <row r="4408" spans="1:2" x14ac:dyDescent="0.45">
      <c r="A4408">
        <v>5052.5600000000004</v>
      </c>
      <c r="B4408">
        <v>5020618.4239352103</v>
      </c>
    </row>
    <row r="4409" spans="1:2" x14ac:dyDescent="0.45">
      <c r="A4409">
        <v>5053.91</v>
      </c>
      <c r="B4409">
        <v>3694140.6902570799</v>
      </c>
    </row>
    <row r="4410" spans="1:2" x14ac:dyDescent="0.45">
      <c r="A4410">
        <v>5054.58</v>
      </c>
      <c r="B4410">
        <v>5962615.5327147301</v>
      </c>
    </row>
    <row r="4411" spans="1:2" x14ac:dyDescent="0.45">
      <c r="A4411">
        <v>5056.26</v>
      </c>
      <c r="B4411">
        <v>4849558.7359364796</v>
      </c>
    </row>
    <row r="4412" spans="1:2" x14ac:dyDescent="0.45">
      <c r="A4412">
        <v>5057.2700000000004</v>
      </c>
      <c r="B4412">
        <v>3173569.0191907198</v>
      </c>
    </row>
    <row r="4413" spans="1:2" x14ac:dyDescent="0.45">
      <c r="A4413">
        <v>5057.9399999999996</v>
      </c>
      <c r="B4413">
        <v>618138.87152123905</v>
      </c>
    </row>
    <row r="4414" spans="1:2" x14ac:dyDescent="0.45">
      <c r="A4414">
        <v>5058.62</v>
      </c>
      <c r="B4414">
        <v>5849459.1381906904</v>
      </c>
    </row>
    <row r="4415" spans="1:2" x14ac:dyDescent="0.45">
      <c r="A4415">
        <v>5059.29</v>
      </c>
      <c r="B4415">
        <v>6639553.2892301502</v>
      </c>
    </row>
    <row r="4416" spans="1:2" x14ac:dyDescent="0.45">
      <c r="A4416">
        <v>5060.3</v>
      </c>
      <c r="B4416">
        <v>5963132.5664010998</v>
      </c>
    </row>
    <row r="4417" spans="1:2" x14ac:dyDescent="0.45">
      <c r="A4417">
        <v>5061.3100000000004</v>
      </c>
      <c r="B4417">
        <v>7290970.8839496002</v>
      </c>
    </row>
    <row r="4418" spans="1:2" x14ac:dyDescent="0.45">
      <c r="A4418">
        <v>5063.33</v>
      </c>
      <c r="B4418">
        <v>2806205.9814814702</v>
      </c>
    </row>
    <row r="4419" spans="1:2" x14ac:dyDescent="0.45">
      <c r="A4419">
        <v>5064</v>
      </c>
      <c r="B4419">
        <v>4893061.8109676205</v>
      </c>
    </row>
    <row r="4420" spans="1:2" x14ac:dyDescent="0.45">
      <c r="A4420">
        <v>5064.67</v>
      </c>
      <c r="B4420">
        <v>9474567.9455378596</v>
      </c>
    </row>
    <row r="4421" spans="1:2" x14ac:dyDescent="0.45">
      <c r="A4421">
        <v>5067.03</v>
      </c>
      <c r="B4421">
        <v>5765778.1376919895</v>
      </c>
    </row>
    <row r="4422" spans="1:2" x14ac:dyDescent="0.45">
      <c r="A4422">
        <v>5068.04</v>
      </c>
      <c r="B4422">
        <v>6934509.7495061997</v>
      </c>
    </row>
    <row r="4423" spans="1:2" x14ac:dyDescent="0.45">
      <c r="A4423">
        <v>5068.71</v>
      </c>
      <c r="B4423">
        <v>4638549.31012992</v>
      </c>
    </row>
    <row r="4424" spans="1:2" x14ac:dyDescent="0.45">
      <c r="A4424">
        <v>5069.38</v>
      </c>
      <c r="B4424">
        <v>1794242.5560264599</v>
      </c>
    </row>
    <row r="4425" spans="1:2" x14ac:dyDescent="0.45">
      <c r="A4425">
        <v>5070.05</v>
      </c>
      <c r="B4425">
        <v>1756185.0816562299</v>
      </c>
    </row>
    <row r="4426" spans="1:2" x14ac:dyDescent="0.45">
      <c r="A4426">
        <v>5071.3999999999996</v>
      </c>
      <c r="B4426" s="1">
        <v>10779628.1267923</v>
      </c>
    </row>
    <row r="4427" spans="1:2" x14ac:dyDescent="0.45">
      <c r="A4427">
        <v>5073.76</v>
      </c>
      <c r="B4427">
        <v>1218393.76266772</v>
      </c>
    </row>
    <row r="4428" spans="1:2" x14ac:dyDescent="0.45">
      <c r="A4428">
        <v>5074.7700000000004</v>
      </c>
      <c r="B4428">
        <v>2626636.34284377</v>
      </c>
    </row>
    <row r="4429" spans="1:2" x14ac:dyDescent="0.45">
      <c r="A4429">
        <v>5075.4399999999996</v>
      </c>
      <c r="B4429">
        <v>2900889.5855090101</v>
      </c>
    </row>
    <row r="4430" spans="1:2" x14ac:dyDescent="0.45">
      <c r="A4430">
        <v>5077.79</v>
      </c>
      <c r="B4430">
        <v>5421586.5831657602</v>
      </c>
    </row>
    <row r="4431" spans="1:2" x14ac:dyDescent="0.45">
      <c r="A4431">
        <v>5078.8</v>
      </c>
      <c r="B4431">
        <v>4565814.6071499595</v>
      </c>
    </row>
    <row r="4432" spans="1:2" x14ac:dyDescent="0.45">
      <c r="A4432">
        <v>5079.8100000000004</v>
      </c>
      <c r="B4432">
        <v>6294146.6936679296</v>
      </c>
    </row>
    <row r="4433" spans="1:2" x14ac:dyDescent="0.45">
      <c r="A4433">
        <v>5080.49</v>
      </c>
      <c r="B4433" s="1">
        <v>18118577.987645499</v>
      </c>
    </row>
    <row r="4434" spans="1:2" x14ac:dyDescent="0.45">
      <c r="A4434">
        <v>5081.83</v>
      </c>
      <c r="B4434">
        <v>3159471.9856346101</v>
      </c>
    </row>
    <row r="4435" spans="1:2" x14ac:dyDescent="0.45">
      <c r="A4435">
        <v>5082.84</v>
      </c>
      <c r="B4435">
        <v>7943937.3383983597</v>
      </c>
    </row>
    <row r="4436" spans="1:2" x14ac:dyDescent="0.45">
      <c r="A4436">
        <v>5083.8500000000004</v>
      </c>
      <c r="B4436">
        <v>7227787.7947870502</v>
      </c>
    </row>
    <row r="4437" spans="1:2" x14ac:dyDescent="0.45">
      <c r="A4437">
        <v>5085.53</v>
      </c>
      <c r="B4437">
        <v>6941848.2877806304</v>
      </c>
    </row>
    <row r="4438" spans="1:2" x14ac:dyDescent="0.45">
      <c r="A4438">
        <v>5087.55</v>
      </c>
      <c r="B4438">
        <v>6358976.3804534702</v>
      </c>
    </row>
    <row r="4439" spans="1:2" x14ac:dyDescent="0.45">
      <c r="A4439">
        <v>5089.57</v>
      </c>
      <c r="B4439">
        <v>3698990.6133417101</v>
      </c>
    </row>
    <row r="4440" spans="1:2" x14ac:dyDescent="0.45">
      <c r="A4440">
        <v>5090.58</v>
      </c>
      <c r="B4440" s="1">
        <v>10508147.980742</v>
      </c>
    </row>
    <row r="4441" spans="1:2" x14ac:dyDescent="0.45">
      <c r="A4441">
        <v>5091.25</v>
      </c>
      <c r="B4441">
        <v>5652860.8364305897</v>
      </c>
    </row>
    <row r="4442" spans="1:2" x14ac:dyDescent="0.45">
      <c r="A4442">
        <v>5091.92</v>
      </c>
      <c r="B4442" s="1">
        <v>12358732.1599574</v>
      </c>
    </row>
    <row r="4443" spans="1:2" x14ac:dyDescent="0.45">
      <c r="A4443">
        <v>5093.9399999999996</v>
      </c>
      <c r="B4443">
        <v>2649129.37263011</v>
      </c>
    </row>
    <row r="4444" spans="1:2" x14ac:dyDescent="0.45">
      <c r="A4444">
        <v>5095.29</v>
      </c>
      <c r="B4444">
        <v>485665.96929285501</v>
      </c>
    </row>
    <row r="4445" spans="1:2" x14ac:dyDescent="0.45">
      <c r="A4445">
        <v>5096.97</v>
      </c>
      <c r="B4445">
        <v>6476223.1377324602</v>
      </c>
    </row>
    <row r="4446" spans="1:2" x14ac:dyDescent="0.45">
      <c r="A4446">
        <v>5097.6400000000003</v>
      </c>
      <c r="B4446">
        <v>3561927.2118896302</v>
      </c>
    </row>
    <row r="4447" spans="1:2" x14ac:dyDescent="0.45">
      <c r="A4447">
        <v>5098.32</v>
      </c>
      <c r="B4447">
        <v>3560420.6492342702</v>
      </c>
    </row>
    <row r="4448" spans="1:2" x14ac:dyDescent="0.45">
      <c r="A4448">
        <v>5098.99</v>
      </c>
      <c r="B4448" s="1">
        <v>10713403.832167501</v>
      </c>
    </row>
    <row r="4449" spans="1:2" x14ac:dyDescent="0.45">
      <c r="A4449">
        <v>5100.34</v>
      </c>
      <c r="B4449">
        <v>6067071.1157016102</v>
      </c>
    </row>
    <row r="4450" spans="1:2" x14ac:dyDescent="0.45">
      <c r="A4450">
        <v>5101.3500000000004</v>
      </c>
      <c r="B4450">
        <v>3889617.0535850599</v>
      </c>
    </row>
    <row r="4451" spans="1:2" x14ac:dyDescent="0.45">
      <c r="A4451">
        <v>5103.3599999999997</v>
      </c>
      <c r="B4451">
        <v>2471158.43105816</v>
      </c>
    </row>
    <row r="4452" spans="1:2" x14ac:dyDescent="0.45">
      <c r="A4452">
        <v>5105.05</v>
      </c>
      <c r="B4452">
        <v>4666235.7636825796</v>
      </c>
    </row>
    <row r="4453" spans="1:2" x14ac:dyDescent="0.45">
      <c r="A4453">
        <v>5106.3900000000003</v>
      </c>
      <c r="B4453">
        <v>5996902.6170304297</v>
      </c>
    </row>
    <row r="4454" spans="1:2" x14ac:dyDescent="0.45">
      <c r="A4454">
        <v>5107.07</v>
      </c>
      <c r="B4454" s="1">
        <v>13273523.746136401</v>
      </c>
    </row>
    <row r="4455" spans="1:2" x14ac:dyDescent="0.45">
      <c r="A4455">
        <v>5108.07</v>
      </c>
      <c r="B4455">
        <v>4514689.8812876502</v>
      </c>
    </row>
    <row r="4456" spans="1:2" x14ac:dyDescent="0.45">
      <c r="A4456">
        <v>5109.76</v>
      </c>
      <c r="B4456">
        <v>5610929.7170897797</v>
      </c>
    </row>
    <row r="4457" spans="1:2" x14ac:dyDescent="0.45">
      <c r="A4457">
        <v>5110.43</v>
      </c>
      <c r="B4457">
        <v>5205677.88958144</v>
      </c>
    </row>
    <row r="4458" spans="1:2" x14ac:dyDescent="0.45">
      <c r="A4458">
        <v>5111.1000000000004</v>
      </c>
      <c r="B4458">
        <v>3139374.3205468301</v>
      </c>
    </row>
    <row r="4459" spans="1:2" x14ac:dyDescent="0.45">
      <c r="A4459">
        <v>5112.1099999999997</v>
      </c>
      <c r="B4459">
        <v>1584797.8650169</v>
      </c>
    </row>
    <row r="4460" spans="1:2" x14ac:dyDescent="0.45">
      <c r="A4460">
        <v>5112.78</v>
      </c>
      <c r="B4460">
        <v>1480538.1773208999</v>
      </c>
    </row>
    <row r="4461" spans="1:2" x14ac:dyDescent="0.45">
      <c r="A4461">
        <v>5113.46</v>
      </c>
      <c r="B4461">
        <v>4382217.42454788</v>
      </c>
    </row>
    <row r="4462" spans="1:2" x14ac:dyDescent="0.45">
      <c r="A4462">
        <v>5115.4799999999996</v>
      </c>
      <c r="B4462" s="1">
        <v>12669370.7991868</v>
      </c>
    </row>
    <row r="4463" spans="1:2" x14ac:dyDescent="0.45">
      <c r="A4463">
        <v>5116.49</v>
      </c>
      <c r="B4463">
        <v>4344962.5384766404</v>
      </c>
    </row>
    <row r="4464" spans="1:2" x14ac:dyDescent="0.45">
      <c r="A4464">
        <v>5117.83</v>
      </c>
      <c r="B4464">
        <v>1762037.3220778401</v>
      </c>
    </row>
    <row r="4465" spans="1:2" x14ac:dyDescent="0.45">
      <c r="A4465">
        <v>5118.84</v>
      </c>
      <c r="B4465">
        <v>8674893.9768965803</v>
      </c>
    </row>
    <row r="4466" spans="1:2" x14ac:dyDescent="0.45">
      <c r="A4466">
        <v>5119.51</v>
      </c>
      <c r="B4466" s="1">
        <v>12888868.245036</v>
      </c>
    </row>
    <row r="4467" spans="1:2" x14ac:dyDescent="0.45">
      <c r="A4467">
        <v>5121.2</v>
      </c>
      <c r="B4467">
        <v>6184546.2496892102</v>
      </c>
    </row>
    <row r="4468" spans="1:2" x14ac:dyDescent="0.45">
      <c r="A4468">
        <v>5122.54</v>
      </c>
      <c r="B4468">
        <v>3753561.4282882898</v>
      </c>
    </row>
    <row r="4469" spans="1:2" x14ac:dyDescent="0.45">
      <c r="A4469">
        <v>5123.22</v>
      </c>
      <c r="B4469">
        <v>5478203.7227867702</v>
      </c>
    </row>
    <row r="4470" spans="1:2" x14ac:dyDescent="0.45">
      <c r="A4470">
        <v>5124.5600000000004</v>
      </c>
      <c r="B4470">
        <v>5876103.6276631504</v>
      </c>
    </row>
    <row r="4471" spans="1:2" x14ac:dyDescent="0.45">
      <c r="A4471">
        <v>5125.91</v>
      </c>
      <c r="B4471">
        <v>7451756.6495577702</v>
      </c>
    </row>
    <row r="4472" spans="1:2" x14ac:dyDescent="0.45">
      <c r="A4472">
        <v>5126.92</v>
      </c>
      <c r="B4472">
        <v>4619981.1641017096</v>
      </c>
    </row>
    <row r="4473" spans="1:2" x14ac:dyDescent="0.45">
      <c r="A4473">
        <v>5127.59</v>
      </c>
      <c r="B4473">
        <v>939062.44023885904</v>
      </c>
    </row>
    <row r="4474" spans="1:2" x14ac:dyDescent="0.45">
      <c r="A4474">
        <v>5130.95</v>
      </c>
      <c r="B4474">
        <v>3392560.04929575</v>
      </c>
    </row>
    <row r="4475" spans="1:2" x14ac:dyDescent="0.45">
      <c r="A4475">
        <v>5133.3100000000004</v>
      </c>
      <c r="B4475">
        <v>2920473.83778205</v>
      </c>
    </row>
    <row r="4476" spans="1:2" x14ac:dyDescent="0.45">
      <c r="A4476">
        <v>5134.32</v>
      </c>
      <c r="B4476">
        <v>8635234.1578321997</v>
      </c>
    </row>
    <row r="4477" spans="1:2" x14ac:dyDescent="0.45">
      <c r="A4477">
        <v>5135.33</v>
      </c>
      <c r="B4477">
        <v>6200246.1472146697</v>
      </c>
    </row>
    <row r="4478" spans="1:2" x14ac:dyDescent="0.45">
      <c r="A4478">
        <v>5136.67</v>
      </c>
      <c r="B4478">
        <v>3231876.9523075498</v>
      </c>
    </row>
    <row r="4479" spans="1:2" x14ac:dyDescent="0.45">
      <c r="A4479">
        <v>5138.0200000000004</v>
      </c>
      <c r="B4479">
        <v>1940716.04394532</v>
      </c>
    </row>
    <row r="4480" spans="1:2" x14ac:dyDescent="0.45">
      <c r="A4480">
        <v>5139.3599999999997</v>
      </c>
      <c r="B4480">
        <v>6612698.4099705797</v>
      </c>
    </row>
    <row r="4481" spans="1:2" x14ac:dyDescent="0.45">
      <c r="A4481">
        <v>5140.37</v>
      </c>
      <c r="B4481">
        <v>9284265.71021921</v>
      </c>
    </row>
    <row r="4482" spans="1:2" x14ac:dyDescent="0.45">
      <c r="A4482">
        <v>5142.3900000000003</v>
      </c>
      <c r="B4482">
        <v>8589648.3149704393</v>
      </c>
    </row>
    <row r="4483" spans="1:2" x14ac:dyDescent="0.45">
      <c r="A4483">
        <v>5143.3999999999996</v>
      </c>
      <c r="B4483">
        <v>2261275.4991892902</v>
      </c>
    </row>
    <row r="4484" spans="1:2" x14ac:dyDescent="0.45">
      <c r="A4484">
        <v>5144.08</v>
      </c>
      <c r="B4484">
        <v>7278016.39527441</v>
      </c>
    </row>
    <row r="4485" spans="1:2" x14ac:dyDescent="0.45">
      <c r="A4485">
        <v>5144.75</v>
      </c>
      <c r="B4485">
        <v>4924318.6571150897</v>
      </c>
    </row>
    <row r="4486" spans="1:2" x14ac:dyDescent="0.45">
      <c r="A4486">
        <v>5146.09</v>
      </c>
      <c r="B4486">
        <v>3051839.6009502402</v>
      </c>
    </row>
    <row r="4487" spans="1:2" x14ac:dyDescent="0.45">
      <c r="A4487">
        <v>5147.1000000000004</v>
      </c>
      <c r="B4487">
        <v>3403345.5843438199</v>
      </c>
    </row>
    <row r="4488" spans="1:2" x14ac:dyDescent="0.45">
      <c r="A4488">
        <v>5148.79</v>
      </c>
      <c r="B4488">
        <v>7864760.9691122696</v>
      </c>
    </row>
    <row r="4489" spans="1:2" x14ac:dyDescent="0.45">
      <c r="A4489">
        <v>5149.46</v>
      </c>
      <c r="B4489">
        <v>5423674.7691449001</v>
      </c>
    </row>
    <row r="4490" spans="1:2" x14ac:dyDescent="0.45">
      <c r="A4490">
        <v>5150.47</v>
      </c>
      <c r="B4490">
        <v>8869268.4385055397</v>
      </c>
    </row>
    <row r="4491" spans="1:2" x14ac:dyDescent="0.45">
      <c r="A4491">
        <v>5152.49</v>
      </c>
      <c r="B4491">
        <v>3971845.4700025101</v>
      </c>
    </row>
    <row r="4492" spans="1:2" x14ac:dyDescent="0.45">
      <c r="A4492">
        <v>5153.16</v>
      </c>
      <c r="B4492">
        <v>8188707.2893147096</v>
      </c>
    </row>
    <row r="4493" spans="1:2" x14ac:dyDescent="0.45">
      <c r="A4493">
        <v>5153.83</v>
      </c>
      <c r="B4493" s="1">
        <v>10677195.4465186</v>
      </c>
    </row>
    <row r="4494" spans="1:2" x14ac:dyDescent="0.45">
      <c r="A4494">
        <v>5154.84</v>
      </c>
      <c r="B4494">
        <v>6373701.09144504</v>
      </c>
    </row>
    <row r="4495" spans="1:2" x14ac:dyDescent="0.45">
      <c r="A4495">
        <v>5155.8500000000004</v>
      </c>
      <c r="B4495">
        <v>7199476.2480424801</v>
      </c>
    </row>
    <row r="4496" spans="1:2" x14ac:dyDescent="0.45">
      <c r="A4496">
        <v>5157.2</v>
      </c>
      <c r="B4496">
        <v>3933521.5421332498</v>
      </c>
    </row>
    <row r="4497" spans="1:2" x14ac:dyDescent="0.45">
      <c r="A4497">
        <v>5158.21</v>
      </c>
      <c r="B4497">
        <v>4896165.7130851597</v>
      </c>
    </row>
    <row r="4498" spans="1:2" x14ac:dyDescent="0.45">
      <c r="A4498">
        <v>5158.88</v>
      </c>
      <c r="B4498">
        <v>1685694.59435384</v>
      </c>
    </row>
    <row r="4499" spans="1:2" x14ac:dyDescent="0.45">
      <c r="A4499">
        <v>5159.8900000000003</v>
      </c>
      <c r="B4499">
        <v>9438571.9629834909</v>
      </c>
    </row>
    <row r="4500" spans="1:2" x14ac:dyDescent="0.45">
      <c r="A4500">
        <v>5161.57</v>
      </c>
      <c r="B4500">
        <v>6051449.9043884799</v>
      </c>
    </row>
    <row r="4501" spans="1:2" x14ac:dyDescent="0.45">
      <c r="A4501">
        <v>5162.58</v>
      </c>
      <c r="B4501">
        <v>4547987.9847993702</v>
      </c>
    </row>
    <row r="4502" spans="1:2" x14ac:dyDescent="0.45">
      <c r="A4502">
        <v>5163.93</v>
      </c>
      <c r="B4502">
        <v>2295976.78649947</v>
      </c>
    </row>
    <row r="4503" spans="1:2" x14ac:dyDescent="0.45">
      <c r="A4503">
        <v>5166.62</v>
      </c>
      <c r="B4503">
        <v>2720778.1046589199</v>
      </c>
    </row>
    <row r="4504" spans="1:2" x14ac:dyDescent="0.45">
      <c r="A4504">
        <v>5167.29</v>
      </c>
      <c r="B4504">
        <v>1863889.6217370599</v>
      </c>
    </row>
    <row r="4505" spans="1:2" x14ac:dyDescent="0.45">
      <c r="A4505">
        <v>5168.97</v>
      </c>
      <c r="B4505">
        <v>634680.82199191896</v>
      </c>
    </row>
    <row r="4506" spans="1:2" x14ac:dyDescent="0.45">
      <c r="A4506">
        <v>5169.6499999999996</v>
      </c>
      <c r="B4506">
        <v>6590725.6867986796</v>
      </c>
    </row>
    <row r="4507" spans="1:2" x14ac:dyDescent="0.45">
      <c r="A4507">
        <v>5170.99</v>
      </c>
      <c r="B4507">
        <v>3959926.44489863</v>
      </c>
    </row>
    <row r="4508" spans="1:2" x14ac:dyDescent="0.45">
      <c r="A4508">
        <v>5172.67</v>
      </c>
      <c r="B4508">
        <v>4867872.4494265299</v>
      </c>
    </row>
    <row r="4509" spans="1:2" x14ac:dyDescent="0.45">
      <c r="A4509">
        <v>5174.0200000000004</v>
      </c>
      <c r="B4509">
        <v>4195239.1011534501</v>
      </c>
    </row>
    <row r="4510" spans="1:2" x14ac:dyDescent="0.45">
      <c r="A4510">
        <v>5175.37</v>
      </c>
      <c r="B4510">
        <v>9839092.5814215094</v>
      </c>
    </row>
    <row r="4511" spans="1:2" x14ac:dyDescent="0.45">
      <c r="A4511">
        <v>5176.71</v>
      </c>
      <c r="B4511">
        <v>9919948.1894904692</v>
      </c>
    </row>
    <row r="4512" spans="1:2" x14ac:dyDescent="0.45">
      <c r="A4512">
        <v>5178.0600000000004</v>
      </c>
      <c r="B4512">
        <v>8389351.8867178001</v>
      </c>
    </row>
    <row r="4513" spans="1:2" x14ac:dyDescent="0.45">
      <c r="A4513">
        <v>5182.43</v>
      </c>
      <c r="B4513">
        <v>8310877.9822153999</v>
      </c>
    </row>
    <row r="4514" spans="1:2" x14ac:dyDescent="0.45">
      <c r="A4514">
        <v>5183.1000000000004</v>
      </c>
      <c r="B4514">
        <v>8659279.8527054302</v>
      </c>
    </row>
    <row r="4515" spans="1:2" x14ac:dyDescent="0.45">
      <c r="A4515">
        <v>5184.1099999999997</v>
      </c>
      <c r="B4515">
        <v>2201071.8597881598</v>
      </c>
    </row>
    <row r="4516" spans="1:2" x14ac:dyDescent="0.45">
      <c r="A4516">
        <v>5185.46</v>
      </c>
      <c r="B4516">
        <v>4791238.53821682</v>
      </c>
    </row>
    <row r="4517" spans="1:2" x14ac:dyDescent="0.45">
      <c r="A4517">
        <v>5186.47</v>
      </c>
      <c r="B4517">
        <v>9070793.0412078891</v>
      </c>
    </row>
    <row r="4518" spans="1:2" x14ac:dyDescent="0.45">
      <c r="A4518">
        <v>5187.8100000000004</v>
      </c>
      <c r="B4518" s="1">
        <v>10883862.924319601</v>
      </c>
    </row>
    <row r="4519" spans="1:2" x14ac:dyDescent="0.45">
      <c r="A4519">
        <v>5188.49</v>
      </c>
      <c r="B4519">
        <v>7685085.4033710603</v>
      </c>
    </row>
    <row r="4520" spans="1:2" x14ac:dyDescent="0.45">
      <c r="A4520">
        <v>5189.16</v>
      </c>
      <c r="B4520">
        <v>2354611.8494313499</v>
      </c>
    </row>
    <row r="4521" spans="1:2" x14ac:dyDescent="0.45">
      <c r="A4521">
        <v>5189.83</v>
      </c>
      <c r="B4521">
        <v>2231920.8420132999</v>
      </c>
    </row>
    <row r="4522" spans="1:2" x14ac:dyDescent="0.45">
      <c r="A4522">
        <v>5190.84</v>
      </c>
      <c r="B4522">
        <v>3115793.1873221202</v>
      </c>
    </row>
    <row r="4523" spans="1:2" x14ac:dyDescent="0.45">
      <c r="A4523">
        <v>5191.8500000000004</v>
      </c>
      <c r="B4523">
        <v>4220597.1751489099</v>
      </c>
    </row>
    <row r="4524" spans="1:2" x14ac:dyDescent="0.45">
      <c r="A4524">
        <v>5193.53</v>
      </c>
      <c r="B4524">
        <v>5770874.2581981001</v>
      </c>
    </row>
    <row r="4525" spans="1:2" x14ac:dyDescent="0.45">
      <c r="A4525">
        <v>5194.54</v>
      </c>
      <c r="B4525">
        <v>5863656.7269745097</v>
      </c>
    </row>
    <row r="4526" spans="1:2" x14ac:dyDescent="0.45">
      <c r="A4526">
        <v>5195.22</v>
      </c>
      <c r="B4526">
        <v>8932467.8014749605</v>
      </c>
    </row>
    <row r="4527" spans="1:2" x14ac:dyDescent="0.45">
      <c r="A4527">
        <v>5196.2299999999996</v>
      </c>
      <c r="B4527">
        <v>7479541.4584888602</v>
      </c>
    </row>
    <row r="4528" spans="1:2" x14ac:dyDescent="0.45">
      <c r="A4528">
        <v>5196.8999999999996</v>
      </c>
      <c r="B4528">
        <v>7979821.7858260497</v>
      </c>
    </row>
    <row r="4529" spans="1:2" x14ac:dyDescent="0.45">
      <c r="A4529">
        <v>5200.9399999999996</v>
      </c>
      <c r="B4529">
        <v>1791096.8342053001</v>
      </c>
    </row>
    <row r="4530" spans="1:2" x14ac:dyDescent="0.45">
      <c r="A4530">
        <v>5201.95</v>
      </c>
      <c r="B4530" s="1">
        <v>14637191.128649401</v>
      </c>
    </row>
    <row r="4531" spans="1:2" x14ac:dyDescent="0.45">
      <c r="A4531">
        <v>5202.62</v>
      </c>
      <c r="B4531">
        <v>4662798.8052891204</v>
      </c>
    </row>
    <row r="4532" spans="1:2" x14ac:dyDescent="0.45">
      <c r="A4532">
        <v>5203.29</v>
      </c>
      <c r="B4532">
        <v>8679202.5293237194</v>
      </c>
    </row>
    <row r="4533" spans="1:2" x14ac:dyDescent="0.45">
      <c r="A4533">
        <v>5204.6400000000003</v>
      </c>
      <c r="B4533">
        <v>7022729.9497570796</v>
      </c>
    </row>
    <row r="4534" spans="1:2" x14ac:dyDescent="0.45">
      <c r="A4534">
        <v>5205.6499999999996</v>
      </c>
      <c r="B4534">
        <v>5030261.7288656496</v>
      </c>
    </row>
    <row r="4535" spans="1:2" x14ac:dyDescent="0.45">
      <c r="A4535">
        <v>5206.66</v>
      </c>
      <c r="B4535">
        <v>3733468.8690979499</v>
      </c>
    </row>
    <row r="4536" spans="1:2" x14ac:dyDescent="0.45">
      <c r="A4536">
        <v>5207.67</v>
      </c>
      <c r="B4536">
        <v>1484441.05827361</v>
      </c>
    </row>
    <row r="4537" spans="1:2" x14ac:dyDescent="0.45">
      <c r="A4537">
        <v>5210.0200000000004</v>
      </c>
      <c r="B4537">
        <v>5964581.5763150901</v>
      </c>
    </row>
    <row r="4538" spans="1:2" x14ac:dyDescent="0.45">
      <c r="A4538">
        <v>5210.6899999999996</v>
      </c>
      <c r="B4538">
        <v>5542917.4152509198</v>
      </c>
    </row>
    <row r="4539" spans="1:2" x14ac:dyDescent="0.45">
      <c r="A4539">
        <v>5211.37</v>
      </c>
      <c r="B4539">
        <v>5959592.7284808196</v>
      </c>
    </row>
    <row r="4540" spans="1:2" x14ac:dyDescent="0.45">
      <c r="A4540">
        <v>5212.71</v>
      </c>
      <c r="B4540">
        <v>8348465.3449102901</v>
      </c>
    </row>
    <row r="4541" spans="1:2" x14ac:dyDescent="0.45">
      <c r="A4541">
        <v>5213.3900000000003</v>
      </c>
      <c r="B4541" s="1">
        <v>10983897.162466099</v>
      </c>
    </row>
    <row r="4542" spans="1:2" x14ac:dyDescent="0.45">
      <c r="A4542">
        <v>5214.0600000000004</v>
      </c>
      <c r="B4542">
        <v>8015458.2868370404</v>
      </c>
    </row>
    <row r="4543" spans="1:2" x14ac:dyDescent="0.45">
      <c r="A4543">
        <v>5214.7299999999996</v>
      </c>
      <c r="B4543">
        <v>5491571.2542586699</v>
      </c>
    </row>
    <row r="4544" spans="1:2" x14ac:dyDescent="0.45">
      <c r="A4544">
        <v>5216.41</v>
      </c>
      <c r="B4544">
        <v>3474912.73856318</v>
      </c>
    </row>
    <row r="4545" spans="1:2" x14ac:dyDescent="0.45">
      <c r="A4545">
        <v>5217.09</v>
      </c>
      <c r="B4545">
        <v>9349354.6365068797</v>
      </c>
    </row>
    <row r="4546" spans="1:2" x14ac:dyDescent="0.45">
      <c r="A4546">
        <v>5217.76</v>
      </c>
      <c r="B4546">
        <v>2436700.34969748</v>
      </c>
    </row>
    <row r="4547" spans="1:2" x14ac:dyDescent="0.45">
      <c r="A4547">
        <v>5219.1099999999997</v>
      </c>
      <c r="B4547">
        <v>4186490.1687309002</v>
      </c>
    </row>
    <row r="4548" spans="1:2" x14ac:dyDescent="0.45">
      <c r="A4548">
        <v>5220.79</v>
      </c>
      <c r="B4548">
        <v>5165059.7566478699</v>
      </c>
    </row>
    <row r="4549" spans="1:2" x14ac:dyDescent="0.45">
      <c r="A4549">
        <v>5221.46</v>
      </c>
      <c r="B4549">
        <v>6276429.1320059504</v>
      </c>
    </row>
    <row r="4550" spans="1:2" x14ac:dyDescent="0.45">
      <c r="A4550">
        <v>5222.47</v>
      </c>
      <c r="B4550">
        <v>4028010.5026763901</v>
      </c>
    </row>
    <row r="4551" spans="1:2" x14ac:dyDescent="0.45">
      <c r="A4551">
        <v>5223.1400000000003</v>
      </c>
      <c r="B4551">
        <v>2796666.9136262001</v>
      </c>
    </row>
    <row r="4552" spans="1:2" x14ac:dyDescent="0.45">
      <c r="A4552">
        <v>5224.1499999999996</v>
      </c>
      <c r="B4552">
        <v>7107180.7210485898</v>
      </c>
    </row>
    <row r="4553" spans="1:2" x14ac:dyDescent="0.45">
      <c r="A4553">
        <v>5225.16</v>
      </c>
      <c r="B4553">
        <v>4399287.7403581003</v>
      </c>
    </row>
    <row r="4554" spans="1:2" x14ac:dyDescent="0.45">
      <c r="A4554">
        <v>5225.83</v>
      </c>
      <c r="B4554">
        <v>7113662.89891156</v>
      </c>
    </row>
    <row r="4555" spans="1:2" x14ac:dyDescent="0.45">
      <c r="A4555">
        <v>5227.5200000000004</v>
      </c>
      <c r="B4555">
        <v>5804395.97766273</v>
      </c>
    </row>
    <row r="4556" spans="1:2" x14ac:dyDescent="0.45">
      <c r="A4556">
        <v>5228.8599999999997</v>
      </c>
      <c r="B4556">
        <v>4521602.29781204</v>
      </c>
    </row>
    <row r="4557" spans="1:2" x14ac:dyDescent="0.45">
      <c r="A4557">
        <v>5230.21</v>
      </c>
      <c r="B4557">
        <v>5763937.7414095802</v>
      </c>
    </row>
    <row r="4558" spans="1:2" x14ac:dyDescent="0.45">
      <c r="A4558">
        <v>5231.22</v>
      </c>
      <c r="B4558">
        <v>6764335.9114012299</v>
      </c>
    </row>
    <row r="4559" spans="1:2" x14ac:dyDescent="0.45">
      <c r="A4559">
        <v>5231.8900000000003</v>
      </c>
      <c r="B4559">
        <v>4749426.6528932601</v>
      </c>
    </row>
    <row r="4560" spans="1:2" x14ac:dyDescent="0.45">
      <c r="A4560">
        <v>5234.58</v>
      </c>
      <c r="B4560">
        <v>8137266.8071273202</v>
      </c>
    </row>
    <row r="4561" spans="1:2" x14ac:dyDescent="0.45">
      <c r="A4561">
        <v>5236.6000000000004</v>
      </c>
      <c r="B4561">
        <v>3786538.9944648901</v>
      </c>
    </row>
    <row r="4562" spans="1:2" x14ac:dyDescent="0.45">
      <c r="A4562">
        <v>5237.95</v>
      </c>
      <c r="B4562">
        <v>3478673.9882348399</v>
      </c>
    </row>
    <row r="4563" spans="1:2" x14ac:dyDescent="0.45">
      <c r="A4563">
        <v>5239.63</v>
      </c>
      <c r="B4563">
        <v>3445216.98187717</v>
      </c>
    </row>
    <row r="4564" spans="1:2" x14ac:dyDescent="0.45">
      <c r="A4564">
        <v>5240.3</v>
      </c>
      <c r="B4564">
        <v>7984477.9885223396</v>
      </c>
    </row>
    <row r="4565" spans="1:2" x14ac:dyDescent="0.45">
      <c r="A4565">
        <v>5240.97</v>
      </c>
      <c r="B4565">
        <v>1898541.94404459</v>
      </c>
    </row>
    <row r="4566" spans="1:2" x14ac:dyDescent="0.45">
      <c r="A4566">
        <v>5241.6499999999996</v>
      </c>
      <c r="B4566">
        <v>4202670.8865943896</v>
      </c>
    </row>
    <row r="4567" spans="1:2" x14ac:dyDescent="0.45">
      <c r="A4567">
        <v>5243.33</v>
      </c>
      <c r="B4567">
        <v>4811607.3500019498</v>
      </c>
    </row>
    <row r="4568" spans="1:2" x14ac:dyDescent="0.45">
      <c r="A4568">
        <v>5244</v>
      </c>
      <c r="B4568" s="1">
        <v>12053203.535957601</v>
      </c>
    </row>
    <row r="4569" spans="1:2" x14ac:dyDescent="0.45">
      <c r="A4569">
        <v>5245.35</v>
      </c>
      <c r="B4569">
        <v>3317099.4664919698</v>
      </c>
    </row>
    <row r="4570" spans="1:2" x14ac:dyDescent="0.45">
      <c r="A4570">
        <v>5246.36</v>
      </c>
      <c r="B4570">
        <v>6839864.1993315602</v>
      </c>
    </row>
    <row r="4571" spans="1:2" x14ac:dyDescent="0.45">
      <c r="A4571">
        <v>5247.7</v>
      </c>
      <c r="B4571" s="1">
        <v>10574757.439078899</v>
      </c>
    </row>
    <row r="4572" spans="1:2" x14ac:dyDescent="0.45">
      <c r="A4572">
        <v>5248.38</v>
      </c>
      <c r="B4572">
        <v>4281533.6487037698</v>
      </c>
    </row>
    <row r="4573" spans="1:2" x14ac:dyDescent="0.45">
      <c r="A4573">
        <v>5249.39</v>
      </c>
      <c r="B4573">
        <v>817101.33546937595</v>
      </c>
    </row>
    <row r="4574" spans="1:2" x14ac:dyDescent="0.45">
      <c r="A4574">
        <v>5250.06</v>
      </c>
      <c r="B4574">
        <v>2538988.8198253098</v>
      </c>
    </row>
    <row r="4575" spans="1:2" x14ac:dyDescent="0.45">
      <c r="A4575">
        <v>5250.73</v>
      </c>
      <c r="B4575">
        <v>932392.97160574596</v>
      </c>
    </row>
    <row r="4576" spans="1:2" x14ac:dyDescent="0.45">
      <c r="A4576">
        <v>5252.08</v>
      </c>
      <c r="B4576" s="1">
        <v>13671953.908828299</v>
      </c>
    </row>
    <row r="4577" spans="1:2" x14ac:dyDescent="0.45">
      <c r="A4577">
        <v>5252.75</v>
      </c>
      <c r="B4577">
        <v>6105790.5975874597</v>
      </c>
    </row>
    <row r="4578" spans="1:2" x14ac:dyDescent="0.45">
      <c r="A4578">
        <v>5253.42</v>
      </c>
      <c r="B4578">
        <v>520757.82991244498</v>
      </c>
    </row>
    <row r="4579" spans="1:2" x14ac:dyDescent="0.45">
      <c r="A4579">
        <v>5254.1</v>
      </c>
      <c r="B4579">
        <v>5577903.6181066204</v>
      </c>
    </row>
    <row r="4580" spans="1:2" x14ac:dyDescent="0.45">
      <c r="A4580">
        <v>5255.44</v>
      </c>
      <c r="B4580">
        <v>4450694.8971291902</v>
      </c>
    </row>
    <row r="4581" spans="1:2" x14ac:dyDescent="0.45">
      <c r="A4581">
        <v>5256.45</v>
      </c>
      <c r="B4581">
        <v>5855052.4464339204</v>
      </c>
    </row>
    <row r="4582" spans="1:2" x14ac:dyDescent="0.45">
      <c r="A4582">
        <v>5257.12</v>
      </c>
      <c r="B4582">
        <v>6410244.8325469801</v>
      </c>
    </row>
    <row r="4583" spans="1:2" x14ac:dyDescent="0.45">
      <c r="A4583">
        <v>5258.47</v>
      </c>
      <c r="B4583">
        <v>3500745.2050008602</v>
      </c>
    </row>
    <row r="4584" spans="1:2" x14ac:dyDescent="0.45">
      <c r="A4584">
        <v>5259.48</v>
      </c>
      <c r="B4584">
        <v>7341275.2288383702</v>
      </c>
    </row>
    <row r="4585" spans="1:2" x14ac:dyDescent="0.45">
      <c r="A4585">
        <v>5260.15</v>
      </c>
      <c r="B4585">
        <v>4247960.93063189</v>
      </c>
    </row>
    <row r="4586" spans="1:2" x14ac:dyDescent="0.45">
      <c r="A4586">
        <v>5260.83</v>
      </c>
      <c r="B4586">
        <v>474850.902109708</v>
      </c>
    </row>
    <row r="4587" spans="1:2" x14ac:dyDescent="0.45">
      <c r="A4587">
        <v>5261.84</v>
      </c>
      <c r="B4587">
        <v>3792728.7117638099</v>
      </c>
    </row>
    <row r="4588" spans="1:2" x14ac:dyDescent="0.45">
      <c r="A4588">
        <v>5262.51</v>
      </c>
      <c r="B4588">
        <v>1356052.7391574299</v>
      </c>
    </row>
    <row r="4589" spans="1:2" x14ac:dyDescent="0.45">
      <c r="A4589">
        <v>5263.52</v>
      </c>
      <c r="B4589">
        <v>5739057.5383841796</v>
      </c>
    </row>
    <row r="4590" spans="1:2" x14ac:dyDescent="0.45">
      <c r="A4590">
        <v>5264.19</v>
      </c>
      <c r="B4590">
        <v>5410084.0103628803</v>
      </c>
    </row>
    <row r="4591" spans="1:2" x14ac:dyDescent="0.45">
      <c r="A4591">
        <v>5265.2</v>
      </c>
      <c r="B4591">
        <v>1282311.11945966</v>
      </c>
    </row>
    <row r="4592" spans="1:2" x14ac:dyDescent="0.45">
      <c r="A4592">
        <v>5266.21</v>
      </c>
      <c r="B4592" s="1">
        <v>11699924.9936237</v>
      </c>
    </row>
    <row r="4593" spans="1:2" x14ac:dyDescent="0.45">
      <c r="A4593">
        <v>5267.22</v>
      </c>
      <c r="B4593">
        <v>2182217.2429082901</v>
      </c>
    </row>
    <row r="4594" spans="1:2" x14ac:dyDescent="0.45">
      <c r="A4594">
        <v>5268.23</v>
      </c>
      <c r="B4594">
        <v>863308.70926830499</v>
      </c>
    </row>
    <row r="4595" spans="1:2" x14ac:dyDescent="0.45">
      <c r="A4595">
        <v>5269.24</v>
      </c>
      <c r="B4595">
        <v>4287741.5568481097</v>
      </c>
    </row>
    <row r="4596" spans="1:2" x14ac:dyDescent="0.45">
      <c r="A4596">
        <v>5270.25</v>
      </c>
      <c r="B4596">
        <v>7577991.7568160798</v>
      </c>
    </row>
    <row r="4597" spans="1:2" x14ac:dyDescent="0.45">
      <c r="A4597">
        <v>5272.94</v>
      </c>
      <c r="B4597">
        <v>4860391.0074305404</v>
      </c>
    </row>
    <row r="4598" spans="1:2" x14ac:dyDescent="0.45">
      <c r="A4598">
        <v>5273.61</v>
      </c>
      <c r="B4598">
        <v>1619669.6030643201</v>
      </c>
    </row>
    <row r="4599" spans="1:2" x14ac:dyDescent="0.45">
      <c r="A4599">
        <v>5274.28</v>
      </c>
      <c r="B4599">
        <v>5801119.7765959697</v>
      </c>
    </row>
    <row r="4600" spans="1:2" x14ac:dyDescent="0.45">
      <c r="A4600">
        <v>5274.96</v>
      </c>
      <c r="B4600">
        <v>3225196.6748992801</v>
      </c>
    </row>
    <row r="4601" spans="1:2" x14ac:dyDescent="0.45">
      <c r="A4601">
        <v>5276.98</v>
      </c>
      <c r="B4601">
        <v>5317860.9693471696</v>
      </c>
    </row>
    <row r="4602" spans="1:2" x14ac:dyDescent="0.45">
      <c r="A4602">
        <v>5277.98</v>
      </c>
      <c r="B4602">
        <v>3367492.1275887201</v>
      </c>
    </row>
    <row r="4603" spans="1:2" x14ac:dyDescent="0.45">
      <c r="A4603">
        <v>5279.33</v>
      </c>
      <c r="B4603">
        <v>5310050.43077276</v>
      </c>
    </row>
    <row r="4604" spans="1:2" x14ac:dyDescent="0.45">
      <c r="A4604">
        <v>5280.34</v>
      </c>
      <c r="B4604">
        <v>9380055.5905740801</v>
      </c>
    </row>
    <row r="4605" spans="1:2" x14ac:dyDescent="0.45">
      <c r="A4605">
        <v>5281.01</v>
      </c>
      <c r="B4605">
        <v>5163865.2137264796</v>
      </c>
    </row>
    <row r="4606" spans="1:2" x14ac:dyDescent="0.45">
      <c r="A4606">
        <v>5281.69</v>
      </c>
      <c r="B4606">
        <v>4389251.2861447698</v>
      </c>
    </row>
    <row r="4607" spans="1:2" x14ac:dyDescent="0.45">
      <c r="A4607">
        <v>5282.36</v>
      </c>
      <c r="B4607">
        <v>3563846.2644818001</v>
      </c>
    </row>
    <row r="4608" spans="1:2" x14ac:dyDescent="0.45">
      <c r="A4608">
        <v>5285.39</v>
      </c>
      <c r="B4608">
        <v>1529988.9702361301</v>
      </c>
    </row>
    <row r="4609" spans="1:2" x14ac:dyDescent="0.45">
      <c r="A4609">
        <v>5286.73</v>
      </c>
      <c r="B4609">
        <v>7503576.0542315096</v>
      </c>
    </row>
    <row r="4610" spans="1:2" x14ac:dyDescent="0.45">
      <c r="A4610">
        <v>5288.08</v>
      </c>
      <c r="B4610">
        <v>6583031.6804405795</v>
      </c>
    </row>
    <row r="4611" spans="1:2" x14ac:dyDescent="0.45">
      <c r="A4611">
        <v>5288.75</v>
      </c>
      <c r="B4611">
        <v>7064159.1386006102</v>
      </c>
    </row>
    <row r="4612" spans="1:2" x14ac:dyDescent="0.45">
      <c r="A4612">
        <v>5289.42</v>
      </c>
      <c r="B4612">
        <v>3110388.6201055101</v>
      </c>
    </row>
    <row r="4613" spans="1:2" x14ac:dyDescent="0.45">
      <c r="A4613">
        <v>5290.43</v>
      </c>
      <c r="B4613">
        <v>9289351.9365405608</v>
      </c>
    </row>
    <row r="4614" spans="1:2" x14ac:dyDescent="0.45">
      <c r="A4614">
        <v>5291.11</v>
      </c>
      <c r="B4614">
        <v>9666608.4096483607</v>
      </c>
    </row>
    <row r="4615" spans="1:2" x14ac:dyDescent="0.45">
      <c r="A4615">
        <v>5292.12</v>
      </c>
      <c r="B4615">
        <v>6811695.2903137598</v>
      </c>
    </row>
    <row r="4616" spans="1:2" x14ac:dyDescent="0.45">
      <c r="A4616">
        <v>5292.79</v>
      </c>
      <c r="B4616">
        <v>3838003.7686606999</v>
      </c>
    </row>
    <row r="4617" spans="1:2" x14ac:dyDescent="0.45">
      <c r="A4617">
        <v>5294.13</v>
      </c>
      <c r="B4617">
        <v>5066108.3784787497</v>
      </c>
    </row>
    <row r="4618" spans="1:2" x14ac:dyDescent="0.45">
      <c r="A4618">
        <v>5295.48</v>
      </c>
      <c r="B4618">
        <v>5176909.5931900097</v>
      </c>
    </row>
    <row r="4619" spans="1:2" x14ac:dyDescent="0.45">
      <c r="A4619">
        <v>5296.49</v>
      </c>
      <c r="B4619">
        <v>2273191.16970461</v>
      </c>
    </row>
    <row r="4620" spans="1:2" x14ac:dyDescent="0.45">
      <c r="A4620">
        <v>5297.5</v>
      </c>
      <c r="B4620">
        <v>3785927.0242561302</v>
      </c>
    </row>
    <row r="4621" spans="1:2" x14ac:dyDescent="0.45">
      <c r="A4621">
        <v>5298.51</v>
      </c>
      <c r="B4621">
        <v>7566856.4911009502</v>
      </c>
    </row>
    <row r="4622" spans="1:2" x14ac:dyDescent="0.45">
      <c r="A4622">
        <v>5300.86</v>
      </c>
      <c r="B4622">
        <v>593856.77970487403</v>
      </c>
    </row>
    <row r="4623" spans="1:2" x14ac:dyDescent="0.45">
      <c r="A4623">
        <v>5301.54</v>
      </c>
      <c r="B4623">
        <v>3427094.4088218999</v>
      </c>
    </row>
    <row r="4624" spans="1:2" x14ac:dyDescent="0.45">
      <c r="A4624">
        <v>5302.55</v>
      </c>
      <c r="B4624">
        <v>3470868.1384332902</v>
      </c>
    </row>
    <row r="4625" spans="1:2" x14ac:dyDescent="0.45">
      <c r="A4625">
        <v>5304.23</v>
      </c>
      <c r="B4625" s="1">
        <v>10059741.4854757</v>
      </c>
    </row>
    <row r="4626" spans="1:2" x14ac:dyDescent="0.45">
      <c r="A4626">
        <v>5305.24</v>
      </c>
      <c r="B4626">
        <v>7154233.0159261804</v>
      </c>
    </row>
    <row r="4627" spans="1:2" x14ac:dyDescent="0.45">
      <c r="A4627">
        <v>5306.25</v>
      </c>
      <c r="B4627">
        <v>5527701.8749281699</v>
      </c>
    </row>
    <row r="4628" spans="1:2" x14ac:dyDescent="0.45">
      <c r="A4628">
        <v>5306.92</v>
      </c>
      <c r="B4628" s="1">
        <v>10323728.744336899</v>
      </c>
    </row>
    <row r="4629" spans="1:2" x14ac:dyDescent="0.45">
      <c r="A4629">
        <v>5308.6</v>
      </c>
      <c r="B4629">
        <v>5144295.7168525197</v>
      </c>
    </row>
    <row r="4630" spans="1:2" x14ac:dyDescent="0.45">
      <c r="A4630">
        <v>5309.61</v>
      </c>
      <c r="B4630">
        <v>6891466.6512360601</v>
      </c>
    </row>
    <row r="4631" spans="1:2" x14ac:dyDescent="0.45">
      <c r="A4631">
        <v>5310.28</v>
      </c>
      <c r="B4631">
        <v>1006472.70489357</v>
      </c>
    </row>
    <row r="4632" spans="1:2" x14ac:dyDescent="0.45">
      <c r="A4632">
        <v>5310.96</v>
      </c>
      <c r="B4632">
        <v>8783624.6817780808</v>
      </c>
    </row>
    <row r="4633" spans="1:2" x14ac:dyDescent="0.45">
      <c r="A4633">
        <v>5312.3</v>
      </c>
      <c r="B4633">
        <v>1405083.98299261</v>
      </c>
    </row>
    <row r="4634" spans="1:2" x14ac:dyDescent="0.45">
      <c r="A4634">
        <v>5315</v>
      </c>
      <c r="B4634">
        <v>2598914.0895431102</v>
      </c>
    </row>
    <row r="4635" spans="1:2" x14ac:dyDescent="0.45">
      <c r="A4635">
        <v>5316.34</v>
      </c>
      <c r="B4635" s="1">
        <v>11827637.9604396</v>
      </c>
    </row>
    <row r="4636" spans="1:2" x14ac:dyDescent="0.45">
      <c r="A4636">
        <v>5317.01</v>
      </c>
      <c r="B4636">
        <v>6404201.6192606697</v>
      </c>
    </row>
    <row r="4637" spans="1:2" x14ac:dyDescent="0.45">
      <c r="A4637">
        <v>5318.02</v>
      </c>
      <c r="B4637">
        <v>2400052.1197580402</v>
      </c>
    </row>
    <row r="4638" spans="1:2" x14ac:dyDescent="0.45">
      <c r="A4638">
        <v>5320.04</v>
      </c>
      <c r="B4638">
        <v>3090365.3386645899</v>
      </c>
    </row>
    <row r="4639" spans="1:2" x14ac:dyDescent="0.45">
      <c r="A4639">
        <v>5321.39</v>
      </c>
      <c r="B4639">
        <v>2739037.16075252</v>
      </c>
    </row>
    <row r="4640" spans="1:2" x14ac:dyDescent="0.45">
      <c r="A4640">
        <v>5322.4</v>
      </c>
      <c r="B4640">
        <v>3347528.27202192</v>
      </c>
    </row>
    <row r="4641" spans="1:2" x14ac:dyDescent="0.45">
      <c r="A4641">
        <v>5323.07</v>
      </c>
      <c r="B4641">
        <v>6981373.9628373897</v>
      </c>
    </row>
    <row r="4642" spans="1:2" x14ac:dyDescent="0.45">
      <c r="A4642">
        <v>5323.74</v>
      </c>
      <c r="B4642">
        <v>2414754.7809971501</v>
      </c>
    </row>
    <row r="4643" spans="1:2" x14ac:dyDescent="0.45">
      <c r="A4643">
        <v>5324.75</v>
      </c>
      <c r="B4643">
        <v>3660790.6726985401</v>
      </c>
    </row>
    <row r="4644" spans="1:2" x14ac:dyDescent="0.45">
      <c r="A4644">
        <v>5326.43</v>
      </c>
      <c r="B4644">
        <v>3545947.0571043901</v>
      </c>
    </row>
    <row r="4645" spans="1:2" x14ac:dyDescent="0.45">
      <c r="A4645">
        <v>5327.11</v>
      </c>
      <c r="B4645">
        <v>7653324.9209413296</v>
      </c>
    </row>
    <row r="4646" spans="1:2" x14ac:dyDescent="0.45">
      <c r="A4646">
        <v>5329.13</v>
      </c>
      <c r="B4646">
        <v>6790578.6318469001</v>
      </c>
    </row>
    <row r="4647" spans="1:2" x14ac:dyDescent="0.45">
      <c r="A4647">
        <v>5329.8</v>
      </c>
      <c r="B4647">
        <v>4587283.2531663999</v>
      </c>
    </row>
    <row r="4648" spans="1:2" x14ac:dyDescent="0.45">
      <c r="A4648">
        <v>5331.48</v>
      </c>
      <c r="B4648">
        <v>2782076.8025446399</v>
      </c>
    </row>
    <row r="4649" spans="1:2" x14ac:dyDescent="0.45">
      <c r="A4649">
        <v>5332.83</v>
      </c>
      <c r="B4649">
        <v>3578408.7579148598</v>
      </c>
    </row>
    <row r="4650" spans="1:2" x14ac:dyDescent="0.45">
      <c r="A4650">
        <v>5333.5</v>
      </c>
      <c r="B4650">
        <v>3704878.4339252501</v>
      </c>
    </row>
    <row r="4651" spans="1:2" x14ac:dyDescent="0.45">
      <c r="A4651">
        <v>5334.85</v>
      </c>
      <c r="B4651">
        <v>4665392.5249929596</v>
      </c>
    </row>
    <row r="4652" spans="1:2" x14ac:dyDescent="0.45">
      <c r="A4652">
        <v>5335.86</v>
      </c>
      <c r="B4652">
        <v>1466058.02724681</v>
      </c>
    </row>
    <row r="4653" spans="1:2" x14ac:dyDescent="0.45">
      <c r="A4653">
        <v>5336.53</v>
      </c>
      <c r="B4653">
        <v>3247385.2590387799</v>
      </c>
    </row>
    <row r="4654" spans="1:2" x14ac:dyDescent="0.45">
      <c r="A4654">
        <v>5337.54</v>
      </c>
      <c r="B4654">
        <v>4131179.5471049198</v>
      </c>
    </row>
    <row r="4655" spans="1:2" x14ac:dyDescent="0.45">
      <c r="A4655">
        <v>5339.89</v>
      </c>
      <c r="B4655">
        <v>5110206.6278984398</v>
      </c>
    </row>
    <row r="4656" spans="1:2" x14ac:dyDescent="0.45">
      <c r="A4656">
        <v>5342.58</v>
      </c>
      <c r="B4656">
        <v>2740526.28927767</v>
      </c>
    </row>
    <row r="4657" spans="1:2" x14ac:dyDescent="0.45">
      <c r="A4657">
        <v>5343.26</v>
      </c>
      <c r="B4657">
        <v>3838657.1846054601</v>
      </c>
    </row>
    <row r="4658" spans="1:2" x14ac:dyDescent="0.45">
      <c r="A4658">
        <v>5345.28</v>
      </c>
      <c r="B4658">
        <v>5003044.8791076196</v>
      </c>
    </row>
    <row r="4659" spans="1:2" x14ac:dyDescent="0.45">
      <c r="A4659">
        <v>5346.29</v>
      </c>
      <c r="B4659">
        <v>6505769.9776816899</v>
      </c>
    </row>
    <row r="4660" spans="1:2" x14ac:dyDescent="0.45">
      <c r="A4660">
        <v>5346.96</v>
      </c>
      <c r="B4660">
        <v>2442576.0772760198</v>
      </c>
    </row>
    <row r="4661" spans="1:2" x14ac:dyDescent="0.45">
      <c r="A4661">
        <v>5351</v>
      </c>
      <c r="B4661">
        <v>3621776.7041760399</v>
      </c>
    </row>
    <row r="4662" spans="1:2" x14ac:dyDescent="0.45">
      <c r="A4662">
        <v>5351.67</v>
      </c>
      <c r="B4662">
        <v>4785282.6557489</v>
      </c>
    </row>
    <row r="4663" spans="1:2" x14ac:dyDescent="0.45">
      <c r="A4663">
        <v>5352.34</v>
      </c>
      <c r="B4663">
        <v>3109424.7465771199</v>
      </c>
    </row>
    <row r="4664" spans="1:2" x14ac:dyDescent="0.45">
      <c r="A4664">
        <v>5353.35</v>
      </c>
      <c r="B4664">
        <v>1352400.3859435599</v>
      </c>
    </row>
    <row r="4665" spans="1:2" x14ac:dyDescent="0.45">
      <c r="A4665">
        <v>5354.02</v>
      </c>
      <c r="B4665">
        <v>5841693.9200870199</v>
      </c>
    </row>
    <row r="4666" spans="1:2" x14ac:dyDescent="0.45">
      <c r="A4666">
        <v>5354.7</v>
      </c>
      <c r="B4666">
        <v>6688674.82778522</v>
      </c>
    </row>
    <row r="4667" spans="1:2" x14ac:dyDescent="0.45">
      <c r="A4667">
        <v>5357.73</v>
      </c>
      <c r="B4667">
        <v>4044098.5741529502</v>
      </c>
    </row>
    <row r="4668" spans="1:2" x14ac:dyDescent="0.45">
      <c r="A4668">
        <v>5358.4</v>
      </c>
      <c r="B4668">
        <v>3271773.6345129502</v>
      </c>
    </row>
    <row r="4669" spans="1:2" x14ac:dyDescent="0.45">
      <c r="A4669">
        <v>5359.74</v>
      </c>
      <c r="B4669">
        <v>4825013.6702902103</v>
      </c>
    </row>
    <row r="4670" spans="1:2" x14ac:dyDescent="0.45">
      <c r="A4670">
        <v>5360.75</v>
      </c>
      <c r="B4670">
        <v>4936135.7358178599</v>
      </c>
    </row>
    <row r="4671" spans="1:2" x14ac:dyDescent="0.45">
      <c r="A4671">
        <v>5363.11</v>
      </c>
      <c r="B4671">
        <v>7011511.5717524504</v>
      </c>
    </row>
    <row r="4672" spans="1:2" x14ac:dyDescent="0.45">
      <c r="A4672">
        <v>5364.12</v>
      </c>
      <c r="B4672">
        <v>2950386.02704367</v>
      </c>
    </row>
    <row r="4673" spans="1:2" x14ac:dyDescent="0.45">
      <c r="A4673">
        <v>5366.14</v>
      </c>
      <c r="B4673">
        <v>1173153.3956643301</v>
      </c>
    </row>
    <row r="4674" spans="1:2" x14ac:dyDescent="0.45">
      <c r="A4674">
        <v>5367.15</v>
      </c>
      <c r="B4674">
        <v>4540592.65973246</v>
      </c>
    </row>
    <row r="4675" spans="1:2" x14ac:dyDescent="0.45">
      <c r="A4675">
        <v>5368.83</v>
      </c>
      <c r="B4675">
        <v>9593382.6585583407</v>
      </c>
    </row>
    <row r="4676" spans="1:2" x14ac:dyDescent="0.45">
      <c r="A4676">
        <v>5369.5</v>
      </c>
      <c r="B4676">
        <v>618402.15129372105</v>
      </c>
    </row>
    <row r="4677" spans="1:2" x14ac:dyDescent="0.45">
      <c r="A4677">
        <v>5370.85</v>
      </c>
      <c r="B4677">
        <v>251343.84409046499</v>
      </c>
    </row>
    <row r="4678" spans="1:2" x14ac:dyDescent="0.45">
      <c r="A4678">
        <v>5373.2</v>
      </c>
      <c r="B4678">
        <v>9763389.1814517193</v>
      </c>
    </row>
    <row r="4679" spans="1:2" x14ac:dyDescent="0.45">
      <c r="A4679">
        <v>5373.88</v>
      </c>
      <c r="B4679">
        <v>4867746.3907942697</v>
      </c>
    </row>
    <row r="4680" spans="1:2" x14ac:dyDescent="0.45">
      <c r="A4680">
        <v>5375.22</v>
      </c>
      <c r="B4680">
        <v>2405264.6326716202</v>
      </c>
    </row>
    <row r="4681" spans="1:2" x14ac:dyDescent="0.45">
      <c r="A4681">
        <v>5376.57</v>
      </c>
      <c r="B4681">
        <v>4158004.5937411399</v>
      </c>
    </row>
    <row r="4682" spans="1:2" x14ac:dyDescent="0.45">
      <c r="A4682">
        <v>5377.58</v>
      </c>
      <c r="B4682">
        <v>5710616.4360694699</v>
      </c>
    </row>
    <row r="4683" spans="1:2" x14ac:dyDescent="0.45">
      <c r="A4683">
        <v>5378.59</v>
      </c>
      <c r="B4683">
        <v>6993178.3844480002</v>
      </c>
    </row>
    <row r="4684" spans="1:2" x14ac:dyDescent="0.45">
      <c r="A4684">
        <v>5379.59</v>
      </c>
      <c r="B4684">
        <v>9528852.6674492396</v>
      </c>
    </row>
    <row r="4685" spans="1:2" x14ac:dyDescent="0.45">
      <c r="A4685">
        <v>5380.94</v>
      </c>
      <c r="B4685">
        <v>7988745.9569244804</v>
      </c>
    </row>
    <row r="4686" spans="1:2" x14ac:dyDescent="0.45">
      <c r="A4686">
        <v>5381.61</v>
      </c>
      <c r="B4686">
        <v>2593758.0642364002</v>
      </c>
    </row>
    <row r="4687" spans="1:2" x14ac:dyDescent="0.45">
      <c r="A4687">
        <v>5382.29</v>
      </c>
      <c r="B4687">
        <v>3444213.2617321801</v>
      </c>
    </row>
    <row r="4688" spans="1:2" x14ac:dyDescent="0.45">
      <c r="A4688">
        <v>5383.63</v>
      </c>
      <c r="B4688">
        <v>5718892.6817975203</v>
      </c>
    </row>
    <row r="4689" spans="1:2" x14ac:dyDescent="0.45">
      <c r="A4689">
        <v>5384.64</v>
      </c>
      <c r="B4689">
        <v>2941568.04588346</v>
      </c>
    </row>
    <row r="4690" spans="1:2" x14ac:dyDescent="0.45">
      <c r="A4690">
        <v>5385.31</v>
      </c>
      <c r="B4690">
        <v>7788361.99540543</v>
      </c>
    </row>
    <row r="4691" spans="1:2" x14ac:dyDescent="0.45">
      <c r="A4691">
        <v>5386.32</v>
      </c>
      <c r="B4691">
        <v>4729675.43834404</v>
      </c>
    </row>
    <row r="4692" spans="1:2" x14ac:dyDescent="0.45">
      <c r="A4692">
        <v>5388.34</v>
      </c>
      <c r="B4692">
        <v>8334511.7634356897</v>
      </c>
    </row>
    <row r="4693" spans="1:2" x14ac:dyDescent="0.45">
      <c r="A4693">
        <v>5389.02</v>
      </c>
      <c r="B4693">
        <v>6451052.8965491001</v>
      </c>
    </row>
    <row r="4694" spans="1:2" x14ac:dyDescent="0.45">
      <c r="A4694">
        <v>5389.69</v>
      </c>
      <c r="B4694">
        <v>2230184.4020182202</v>
      </c>
    </row>
    <row r="4695" spans="1:2" x14ac:dyDescent="0.45">
      <c r="A4695">
        <v>5390.36</v>
      </c>
      <c r="B4695">
        <v>5937261.2005223697</v>
      </c>
    </row>
    <row r="4696" spans="1:2" x14ac:dyDescent="0.45">
      <c r="A4696">
        <v>5392.04</v>
      </c>
      <c r="B4696">
        <v>5809481.8860256001</v>
      </c>
    </row>
    <row r="4697" spans="1:2" x14ac:dyDescent="0.45">
      <c r="A4697">
        <v>5393.39</v>
      </c>
      <c r="B4697">
        <v>2730509.3867966798</v>
      </c>
    </row>
    <row r="4698" spans="1:2" x14ac:dyDescent="0.45">
      <c r="A4698">
        <v>5394.06</v>
      </c>
      <c r="B4698" s="1">
        <v>14727188.5263773</v>
      </c>
    </row>
    <row r="4699" spans="1:2" x14ac:dyDescent="0.45">
      <c r="A4699">
        <v>5395.07</v>
      </c>
      <c r="B4699">
        <v>6747393.4847452296</v>
      </c>
    </row>
    <row r="4700" spans="1:2" x14ac:dyDescent="0.45">
      <c r="A4700">
        <v>5395.74</v>
      </c>
      <c r="B4700">
        <v>2609450.9429803002</v>
      </c>
    </row>
    <row r="4701" spans="1:2" x14ac:dyDescent="0.45">
      <c r="A4701">
        <v>5396.75</v>
      </c>
      <c r="B4701">
        <v>8813483.2171206009</v>
      </c>
    </row>
    <row r="4702" spans="1:2" x14ac:dyDescent="0.45">
      <c r="A4702">
        <v>5398.1</v>
      </c>
      <c r="B4702">
        <v>7481061.7394036697</v>
      </c>
    </row>
    <row r="4703" spans="1:2" x14ac:dyDescent="0.45">
      <c r="A4703">
        <v>5398.77</v>
      </c>
      <c r="B4703">
        <v>1391136.96074732</v>
      </c>
    </row>
    <row r="4704" spans="1:2" x14ac:dyDescent="0.45">
      <c r="A4704">
        <v>5399.45</v>
      </c>
      <c r="B4704">
        <v>4013614.9391039698</v>
      </c>
    </row>
    <row r="4705" spans="1:2" x14ac:dyDescent="0.45">
      <c r="A4705">
        <v>5400.46</v>
      </c>
      <c r="B4705">
        <v>2758808.8008569302</v>
      </c>
    </row>
    <row r="4706" spans="1:2" x14ac:dyDescent="0.45">
      <c r="A4706">
        <v>5401.13</v>
      </c>
      <c r="B4706">
        <v>6136913.2389703998</v>
      </c>
    </row>
    <row r="4707" spans="1:2" x14ac:dyDescent="0.45">
      <c r="A4707">
        <v>5402.14</v>
      </c>
      <c r="B4707">
        <v>8347288.0989073701</v>
      </c>
    </row>
    <row r="4708" spans="1:2" x14ac:dyDescent="0.45">
      <c r="A4708">
        <v>5403.48</v>
      </c>
      <c r="B4708" s="1">
        <v>10546167.1139451</v>
      </c>
    </row>
    <row r="4709" spans="1:2" x14ac:dyDescent="0.45">
      <c r="A4709">
        <v>5404.49</v>
      </c>
      <c r="B4709">
        <v>4364370.0872477004</v>
      </c>
    </row>
    <row r="4710" spans="1:2" x14ac:dyDescent="0.45">
      <c r="A4710">
        <v>5405.5</v>
      </c>
      <c r="B4710">
        <v>2868867.9545276901</v>
      </c>
    </row>
    <row r="4711" spans="1:2" x14ac:dyDescent="0.45">
      <c r="A4711">
        <v>5406.51</v>
      </c>
      <c r="B4711">
        <v>2190160.5876257201</v>
      </c>
    </row>
    <row r="4712" spans="1:2" x14ac:dyDescent="0.45">
      <c r="A4712">
        <v>5408.53</v>
      </c>
      <c r="B4712">
        <v>3991671.8349191202</v>
      </c>
    </row>
    <row r="4713" spans="1:2" x14ac:dyDescent="0.45">
      <c r="A4713">
        <v>5409.2</v>
      </c>
      <c r="B4713">
        <v>2464438.9066856201</v>
      </c>
    </row>
    <row r="4714" spans="1:2" x14ac:dyDescent="0.45">
      <c r="A4714">
        <v>5409.88</v>
      </c>
      <c r="B4714">
        <v>2712546.4076984902</v>
      </c>
    </row>
    <row r="4715" spans="1:2" x14ac:dyDescent="0.45">
      <c r="A4715">
        <v>5411.22</v>
      </c>
      <c r="B4715">
        <v>4463295.3863457199</v>
      </c>
    </row>
    <row r="4716" spans="1:2" x14ac:dyDescent="0.45">
      <c r="A4716">
        <v>5411.89</v>
      </c>
      <c r="B4716">
        <v>6673474.2955640396</v>
      </c>
    </row>
    <row r="4717" spans="1:2" x14ac:dyDescent="0.45">
      <c r="A4717">
        <v>5413.24</v>
      </c>
      <c r="B4717">
        <v>6246227.0221909201</v>
      </c>
    </row>
    <row r="4718" spans="1:2" x14ac:dyDescent="0.45">
      <c r="A4718">
        <v>5414.25</v>
      </c>
      <c r="B4718">
        <v>5179112.7360197697</v>
      </c>
    </row>
    <row r="4719" spans="1:2" x14ac:dyDescent="0.45">
      <c r="A4719">
        <v>5414.92</v>
      </c>
      <c r="B4719">
        <v>3367413.0457061101</v>
      </c>
    </row>
    <row r="4720" spans="1:2" x14ac:dyDescent="0.45">
      <c r="A4720">
        <v>5415.93</v>
      </c>
      <c r="B4720">
        <v>5654501.2362761404</v>
      </c>
    </row>
    <row r="4721" spans="1:2" x14ac:dyDescent="0.45">
      <c r="A4721">
        <v>5416.6</v>
      </c>
      <c r="B4721">
        <v>4951956.87502281</v>
      </c>
    </row>
    <row r="4722" spans="1:2" x14ac:dyDescent="0.45">
      <c r="A4722">
        <v>5417.28</v>
      </c>
      <c r="B4722">
        <v>3117453.4255603398</v>
      </c>
    </row>
    <row r="4723" spans="1:2" x14ac:dyDescent="0.45">
      <c r="A4723">
        <v>5417.95</v>
      </c>
      <c r="B4723">
        <v>6593103.5896111</v>
      </c>
    </row>
    <row r="4724" spans="1:2" x14ac:dyDescent="0.45">
      <c r="A4724">
        <v>5418.62</v>
      </c>
      <c r="B4724">
        <v>6510397.6449643299</v>
      </c>
    </row>
    <row r="4725" spans="1:2" x14ac:dyDescent="0.45">
      <c r="A4725">
        <v>5419.97</v>
      </c>
      <c r="B4725">
        <v>5458744.9405040201</v>
      </c>
    </row>
    <row r="4726" spans="1:2" x14ac:dyDescent="0.45">
      <c r="A4726">
        <v>5420.98</v>
      </c>
      <c r="B4726">
        <v>3256505.3288276601</v>
      </c>
    </row>
    <row r="4727" spans="1:2" x14ac:dyDescent="0.45">
      <c r="A4727">
        <v>5421.65</v>
      </c>
      <c r="B4727">
        <v>7279532.8206319902</v>
      </c>
    </row>
    <row r="4728" spans="1:2" x14ac:dyDescent="0.45">
      <c r="A4728">
        <v>5423</v>
      </c>
      <c r="B4728">
        <v>3000843.22272341</v>
      </c>
    </row>
    <row r="4729" spans="1:2" x14ac:dyDescent="0.45">
      <c r="A4729">
        <v>5424.01</v>
      </c>
      <c r="B4729">
        <v>3358839.56770796</v>
      </c>
    </row>
    <row r="4730" spans="1:2" x14ac:dyDescent="0.45">
      <c r="A4730">
        <v>5424.68</v>
      </c>
      <c r="B4730">
        <v>5527823.3747342797</v>
      </c>
    </row>
    <row r="4731" spans="1:2" x14ac:dyDescent="0.45">
      <c r="A4731">
        <v>5425.35</v>
      </c>
      <c r="B4731">
        <v>1823160.00955032</v>
      </c>
    </row>
    <row r="4732" spans="1:2" x14ac:dyDescent="0.45">
      <c r="A4732">
        <v>5426.36</v>
      </c>
      <c r="B4732">
        <v>3159086.9166497299</v>
      </c>
    </row>
    <row r="4733" spans="1:2" x14ac:dyDescent="0.45">
      <c r="A4733">
        <v>5427.71</v>
      </c>
      <c r="B4733">
        <v>3176556.9150148998</v>
      </c>
    </row>
    <row r="4734" spans="1:2" x14ac:dyDescent="0.45">
      <c r="A4734">
        <v>5428.38</v>
      </c>
      <c r="B4734">
        <v>5411805.4231705097</v>
      </c>
    </row>
    <row r="4735" spans="1:2" x14ac:dyDescent="0.45">
      <c r="A4735">
        <v>5429.05</v>
      </c>
      <c r="B4735">
        <v>2551245.1789409998</v>
      </c>
    </row>
    <row r="4736" spans="1:2" x14ac:dyDescent="0.45">
      <c r="A4736">
        <v>5430.4</v>
      </c>
      <c r="B4736">
        <v>2797011.6347473799</v>
      </c>
    </row>
    <row r="4737" spans="1:2" x14ac:dyDescent="0.45">
      <c r="A4737">
        <v>5431.75</v>
      </c>
      <c r="B4737">
        <v>7569799.4773263</v>
      </c>
    </row>
    <row r="4738" spans="1:2" x14ac:dyDescent="0.45">
      <c r="A4738">
        <v>5433.09</v>
      </c>
      <c r="B4738">
        <v>6527833.7768733203</v>
      </c>
    </row>
    <row r="4739" spans="1:2" x14ac:dyDescent="0.45">
      <c r="A4739">
        <v>5433.76</v>
      </c>
      <c r="B4739">
        <v>5990926.9468437498</v>
      </c>
    </row>
    <row r="4740" spans="1:2" x14ac:dyDescent="0.45">
      <c r="A4740">
        <v>5434.44</v>
      </c>
      <c r="B4740">
        <v>8382224.2413586099</v>
      </c>
    </row>
    <row r="4741" spans="1:2" x14ac:dyDescent="0.45">
      <c r="A4741">
        <v>5435.11</v>
      </c>
      <c r="B4741">
        <v>423321.57306149101</v>
      </c>
    </row>
    <row r="4742" spans="1:2" x14ac:dyDescent="0.45">
      <c r="A4742">
        <v>5436.12</v>
      </c>
      <c r="B4742">
        <v>6975429.7469774401</v>
      </c>
    </row>
    <row r="4743" spans="1:2" x14ac:dyDescent="0.45">
      <c r="A4743">
        <v>5437.13</v>
      </c>
      <c r="B4743">
        <v>4001125.2554835901</v>
      </c>
    </row>
    <row r="4744" spans="1:2" x14ac:dyDescent="0.45">
      <c r="A4744">
        <v>5437.8</v>
      </c>
      <c r="B4744">
        <v>4869854.91681966</v>
      </c>
    </row>
    <row r="4745" spans="1:2" x14ac:dyDescent="0.45">
      <c r="A4745">
        <v>5438.47</v>
      </c>
      <c r="B4745">
        <v>5748584.0233025402</v>
      </c>
    </row>
    <row r="4746" spans="1:2" x14ac:dyDescent="0.45">
      <c r="A4746">
        <v>5439.15</v>
      </c>
      <c r="B4746">
        <v>1593748.9295987899</v>
      </c>
    </row>
    <row r="4747" spans="1:2" x14ac:dyDescent="0.45">
      <c r="A4747">
        <v>5440.16</v>
      </c>
      <c r="B4747">
        <v>3348277.54362085</v>
      </c>
    </row>
    <row r="4748" spans="1:2" x14ac:dyDescent="0.45">
      <c r="A4748">
        <v>5442.51</v>
      </c>
      <c r="B4748">
        <v>4565865.3489541402</v>
      </c>
    </row>
    <row r="4749" spans="1:2" x14ac:dyDescent="0.45">
      <c r="A4749">
        <v>5444.87</v>
      </c>
      <c r="B4749">
        <v>6610400.7019510297</v>
      </c>
    </row>
    <row r="4750" spans="1:2" x14ac:dyDescent="0.45">
      <c r="A4750">
        <v>5445.54</v>
      </c>
      <c r="B4750">
        <v>5016644.4002751196</v>
      </c>
    </row>
    <row r="4751" spans="1:2" x14ac:dyDescent="0.45">
      <c r="A4751">
        <v>5446.89</v>
      </c>
      <c r="B4751">
        <v>5845990.4372266801</v>
      </c>
    </row>
    <row r="4752" spans="1:2" x14ac:dyDescent="0.45">
      <c r="A4752">
        <v>5447.9</v>
      </c>
      <c r="B4752">
        <v>7012311.2806617403</v>
      </c>
    </row>
    <row r="4753" spans="1:2" x14ac:dyDescent="0.45">
      <c r="A4753">
        <v>5448.57</v>
      </c>
      <c r="B4753">
        <v>5403601.8063082099</v>
      </c>
    </row>
    <row r="4754" spans="1:2" x14ac:dyDescent="0.45">
      <c r="A4754">
        <v>5449.91</v>
      </c>
      <c r="B4754">
        <v>3907451.7128376402</v>
      </c>
    </row>
    <row r="4755" spans="1:2" x14ac:dyDescent="0.45">
      <c r="A4755">
        <v>5451.26</v>
      </c>
      <c r="B4755">
        <v>8783949.0096863508</v>
      </c>
    </row>
    <row r="4756" spans="1:2" x14ac:dyDescent="0.45">
      <c r="A4756">
        <v>5452.27</v>
      </c>
      <c r="B4756">
        <v>1740061.0630063701</v>
      </c>
    </row>
    <row r="4757" spans="1:2" x14ac:dyDescent="0.45">
      <c r="A4757">
        <v>5453.28</v>
      </c>
      <c r="B4757">
        <v>8246719.3763048602</v>
      </c>
    </row>
    <row r="4758" spans="1:2" x14ac:dyDescent="0.45">
      <c r="A4758">
        <v>5454.96</v>
      </c>
      <c r="B4758">
        <v>1705263.3664933001</v>
      </c>
    </row>
    <row r="4759" spans="1:2" x14ac:dyDescent="0.45">
      <c r="A4759">
        <v>5455.63</v>
      </c>
      <c r="B4759">
        <v>6412852.9725935198</v>
      </c>
    </row>
    <row r="4760" spans="1:2" x14ac:dyDescent="0.45">
      <c r="A4760">
        <v>5456.31</v>
      </c>
      <c r="B4760">
        <v>4241713.4271908496</v>
      </c>
    </row>
    <row r="4761" spans="1:2" x14ac:dyDescent="0.45">
      <c r="A4761">
        <v>5456.98</v>
      </c>
      <c r="B4761">
        <v>5621397.28241143</v>
      </c>
    </row>
    <row r="4762" spans="1:2" x14ac:dyDescent="0.45">
      <c r="A4762">
        <v>5457.65</v>
      </c>
      <c r="B4762">
        <v>7672895.1444399599</v>
      </c>
    </row>
    <row r="4763" spans="1:2" x14ac:dyDescent="0.45">
      <c r="A4763">
        <v>5459</v>
      </c>
      <c r="B4763">
        <v>9722054.1715587806</v>
      </c>
    </row>
    <row r="4764" spans="1:2" x14ac:dyDescent="0.45">
      <c r="A4764">
        <v>5460.34</v>
      </c>
      <c r="B4764" s="1">
        <v>12227741.471627001</v>
      </c>
    </row>
    <row r="4765" spans="1:2" x14ac:dyDescent="0.45">
      <c r="A4765">
        <v>5462.7</v>
      </c>
      <c r="B4765">
        <v>7730601.0868960395</v>
      </c>
    </row>
    <row r="4766" spans="1:2" x14ac:dyDescent="0.45">
      <c r="A4766">
        <v>5463.37</v>
      </c>
      <c r="B4766">
        <v>3883800.8724909299</v>
      </c>
    </row>
    <row r="4767" spans="1:2" x14ac:dyDescent="0.45">
      <c r="A4767">
        <v>5465.73</v>
      </c>
      <c r="B4767">
        <v>4472919.5937952204</v>
      </c>
    </row>
    <row r="4768" spans="1:2" x14ac:dyDescent="0.45">
      <c r="A4768">
        <v>5467.41</v>
      </c>
      <c r="B4768">
        <v>6362212.6383364797</v>
      </c>
    </row>
    <row r="4769" spans="1:2" x14ac:dyDescent="0.45">
      <c r="A4769">
        <v>5468.08</v>
      </c>
      <c r="B4769">
        <v>8658315.4524626601</v>
      </c>
    </row>
    <row r="4770" spans="1:2" x14ac:dyDescent="0.45">
      <c r="A4770">
        <v>5469.77</v>
      </c>
      <c r="B4770" s="1">
        <v>18024420.6590936</v>
      </c>
    </row>
    <row r="4771" spans="1:2" x14ac:dyDescent="0.45">
      <c r="A4771">
        <v>5470.77</v>
      </c>
      <c r="B4771">
        <v>792837.30003715004</v>
      </c>
    </row>
    <row r="4772" spans="1:2" x14ac:dyDescent="0.45">
      <c r="A4772">
        <v>5471.45</v>
      </c>
      <c r="B4772" s="1">
        <v>10218446.286691099</v>
      </c>
    </row>
    <row r="4773" spans="1:2" x14ac:dyDescent="0.45">
      <c r="A4773">
        <v>5472.12</v>
      </c>
      <c r="B4773">
        <v>9149975.2280041091</v>
      </c>
    </row>
    <row r="4774" spans="1:2" x14ac:dyDescent="0.45">
      <c r="A4774">
        <v>5473.13</v>
      </c>
      <c r="B4774">
        <v>1664768.31342473</v>
      </c>
    </row>
    <row r="4775" spans="1:2" x14ac:dyDescent="0.45">
      <c r="A4775">
        <v>5475.48</v>
      </c>
      <c r="B4775">
        <v>4730415.4688643301</v>
      </c>
    </row>
    <row r="4776" spans="1:2" x14ac:dyDescent="0.45">
      <c r="A4776">
        <v>5476.83</v>
      </c>
      <c r="B4776">
        <v>5288953.3220710801</v>
      </c>
    </row>
    <row r="4777" spans="1:2" x14ac:dyDescent="0.45">
      <c r="A4777">
        <v>5477.84</v>
      </c>
      <c r="B4777">
        <v>3528515.1207580101</v>
      </c>
    </row>
    <row r="4778" spans="1:2" x14ac:dyDescent="0.45">
      <c r="A4778">
        <v>5480.2</v>
      </c>
      <c r="B4778">
        <v>7102446.0406443402</v>
      </c>
    </row>
    <row r="4779" spans="1:2" x14ac:dyDescent="0.45">
      <c r="A4779">
        <v>5481.54</v>
      </c>
      <c r="B4779">
        <v>5308578.2375575304</v>
      </c>
    </row>
    <row r="4780" spans="1:2" x14ac:dyDescent="0.45">
      <c r="A4780">
        <v>5483.22</v>
      </c>
      <c r="B4780">
        <v>8272097.1833067499</v>
      </c>
    </row>
    <row r="4781" spans="1:2" x14ac:dyDescent="0.45">
      <c r="A4781">
        <v>5485.24</v>
      </c>
      <c r="B4781">
        <v>7686543.23093946</v>
      </c>
    </row>
    <row r="4782" spans="1:2" x14ac:dyDescent="0.45">
      <c r="A4782">
        <v>5485.91</v>
      </c>
      <c r="B4782">
        <v>5276461.6306089098</v>
      </c>
    </row>
    <row r="4783" spans="1:2" x14ac:dyDescent="0.45">
      <c r="A4783">
        <v>5486.59</v>
      </c>
      <c r="B4783">
        <v>9738598.8741671592</v>
      </c>
    </row>
    <row r="4784" spans="1:2" x14ac:dyDescent="0.45">
      <c r="A4784">
        <v>5487.26</v>
      </c>
      <c r="B4784">
        <v>5777819.5334787099</v>
      </c>
    </row>
    <row r="4785" spans="1:2" x14ac:dyDescent="0.45">
      <c r="A4785">
        <v>5488.27</v>
      </c>
      <c r="B4785">
        <v>7145732.7968597598</v>
      </c>
    </row>
    <row r="4786" spans="1:2" x14ac:dyDescent="0.45">
      <c r="A4786">
        <v>5489.28</v>
      </c>
      <c r="B4786">
        <v>585514.59192524105</v>
      </c>
    </row>
    <row r="4787" spans="1:2" x14ac:dyDescent="0.45">
      <c r="A4787">
        <v>5489.95</v>
      </c>
      <c r="B4787">
        <v>4903263.8510750597</v>
      </c>
    </row>
    <row r="4788" spans="1:2" x14ac:dyDescent="0.45">
      <c r="A4788">
        <v>5490.96</v>
      </c>
      <c r="B4788">
        <v>6483137.72011704</v>
      </c>
    </row>
    <row r="4789" spans="1:2" x14ac:dyDescent="0.45">
      <c r="A4789">
        <v>5491.63</v>
      </c>
      <c r="B4789">
        <v>6755010.6414512498</v>
      </c>
    </row>
    <row r="4790" spans="1:2" x14ac:dyDescent="0.45">
      <c r="A4790">
        <v>5492.64</v>
      </c>
      <c r="B4790">
        <v>5376637.7147027003</v>
      </c>
    </row>
    <row r="4791" spans="1:2" x14ac:dyDescent="0.45">
      <c r="A4791">
        <v>5493.99</v>
      </c>
      <c r="B4791">
        <v>8688599.6430948209</v>
      </c>
    </row>
    <row r="4792" spans="1:2" x14ac:dyDescent="0.45">
      <c r="A4792">
        <v>5494.66</v>
      </c>
      <c r="B4792">
        <v>9635835.4957522806</v>
      </c>
    </row>
    <row r="4793" spans="1:2" x14ac:dyDescent="0.45">
      <c r="A4793">
        <v>5495.67</v>
      </c>
      <c r="B4793">
        <v>2387998.0708870599</v>
      </c>
    </row>
    <row r="4794" spans="1:2" x14ac:dyDescent="0.45">
      <c r="A4794">
        <v>5496.35</v>
      </c>
      <c r="B4794">
        <v>9819439.6590371393</v>
      </c>
    </row>
    <row r="4795" spans="1:2" x14ac:dyDescent="0.45">
      <c r="A4795">
        <v>5497.35</v>
      </c>
      <c r="B4795">
        <v>7525374.9639066299</v>
      </c>
    </row>
    <row r="4796" spans="1:2" x14ac:dyDescent="0.45">
      <c r="A4796">
        <v>5498.03</v>
      </c>
      <c r="B4796">
        <v>3741652.6212635101</v>
      </c>
    </row>
    <row r="4797" spans="1:2" x14ac:dyDescent="0.45">
      <c r="A4797">
        <v>5498.7</v>
      </c>
      <c r="B4797">
        <v>2126901.7585008498</v>
      </c>
    </row>
    <row r="4798" spans="1:2" x14ac:dyDescent="0.45">
      <c r="A4798">
        <v>5501.73</v>
      </c>
      <c r="B4798">
        <v>5416688.3435838297</v>
      </c>
    </row>
    <row r="4799" spans="1:2" x14ac:dyDescent="0.45">
      <c r="A4799">
        <v>5502.74</v>
      </c>
      <c r="B4799">
        <v>4461529.3685804904</v>
      </c>
    </row>
    <row r="4800" spans="1:2" x14ac:dyDescent="0.45">
      <c r="A4800">
        <v>5503.41</v>
      </c>
      <c r="B4800">
        <v>5066115.9671499096</v>
      </c>
    </row>
    <row r="4801" spans="1:2" x14ac:dyDescent="0.45">
      <c r="A4801">
        <v>5504.76</v>
      </c>
      <c r="B4801">
        <v>8233681.2243752303</v>
      </c>
    </row>
    <row r="4802" spans="1:2" x14ac:dyDescent="0.45">
      <c r="A4802">
        <v>5505.43</v>
      </c>
      <c r="B4802">
        <v>3034241.25449913</v>
      </c>
    </row>
    <row r="4803" spans="1:2" x14ac:dyDescent="0.45">
      <c r="A4803">
        <v>5506.78</v>
      </c>
      <c r="B4803">
        <v>1961388.40056145</v>
      </c>
    </row>
    <row r="4804" spans="1:2" x14ac:dyDescent="0.45">
      <c r="A4804">
        <v>5508.12</v>
      </c>
      <c r="B4804">
        <v>1198191.2421086701</v>
      </c>
    </row>
    <row r="4805" spans="1:2" x14ac:dyDescent="0.45">
      <c r="A4805">
        <v>5508.79</v>
      </c>
      <c r="B4805" s="1">
        <v>10929827.632746</v>
      </c>
    </row>
    <row r="4806" spans="1:2" x14ac:dyDescent="0.45">
      <c r="A4806">
        <v>5509.8</v>
      </c>
      <c r="B4806" s="1">
        <v>12683663.0536943</v>
      </c>
    </row>
    <row r="4807" spans="1:2" x14ac:dyDescent="0.45">
      <c r="A4807">
        <v>5511.15</v>
      </c>
      <c r="B4807">
        <v>6074458.9872081699</v>
      </c>
    </row>
    <row r="4808" spans="1:2" x14ac:dyDescent="0.45">
      <c r="A4808">
        <v>5512.5</v>
      </c>
      <c r="B4808">
        <v>5645527.4220250398</v>
      </c>
    </row>
    <row r="4809" spans="1:2" x14ac:dyDescent="0.45">
      <c r="A4809">
        <v>5514.18</v>
      </c>
      <c r="B4809" s="1">
        <v>12563482.037015401</v>
      </c>
    </row>
    <row r="4810" spans="1:2" x14ac:dyDescent="0.45">
      <c r="A4810">
        <v>5515.52</v>
      </c>
      <c r="B4810">
        <v>2168742.4175404701</v>
      </c>
    </row>
    <row r="4811" spans="1:2" x14ac:dyDescent="0.45">
      <c r="A4811">
        <v>5517.21</v>
      </c>
      <c r="B4811">
        <v>5091051.9628404602</v>
      </c>
    </row>
    <row r="4812" spans="1:2" x14ac:dyDescent="0.45">
      <c r="A4812">
        <v>5518.89</v>
      </c>
      <c r="B4812">
        <v>5658719.1390439402</v>
      </c>
    </row>
    <row r="4813" spans="1:2" x14ac:dyDescent="0.45">
      <c r="A4813">
        <v>5519.56</v>
      </c>
      <c r="B4813">
        <v>7317001.0471321698</v>
      </c>
    </row>
    <row r="4814" spans="1:2" x14ac:dyDescent="0.45">
      <c r="A4814">
        <v>5520.23</v>
      </c>
      <c r="B4814">
        <v>1524009.80973531</v>
      </c>
    </row>
    <row r="4815" spans="1:2" x14ac:dyDescent="0.45">
      <c r="A4815">
        <v>5521.58</v>
      </c>
      <c r="B4815">
        <v>4765610.9040224701</v>
      </c>
    </row>
    <row r="4816" spans="1:2" x14ac:dyDescent="0.45">
      <c r="A4816">
        <v>5522.59</v>
      </c>
      <c r="B4816">
        <v>8071696.5081355898</v>
      </c>
    </row>
    <row r="4817" spans="1:2" x14ac:dyDescent="0.45">
      <c r="A4817">
        <v>5523.6</v>
      </c>
      <c r="B4817">
        <v>7856235.8407030702</v>
      </c>
    </row>
    <row r="4818" spans="1:2" x14ac:dyDescent="0.45">
      <c r="A4818">
        <v>5524.27</v>
      </c>
      <c r="B4818">
        <v>7183981.0795346303</v>
      </c>
    </row>
    <row r="4819" spans="1:2" x14ac:dyDescent="0.45">
      <c r="A4819">
        <v>5525.95</v>
      </c>
      <c r="B4819">
        <v>8746703.3646012899</v>
      </c>
    </row>
    <row r="4820" spans="1:2" x14ac:dyDescent="0.45">
      <c r="A4820">
        <v>5526.63</v>
      </c>
      <c r="B4820">
        <v>3987434.8874736</v>
      </c>
    </row>
    <row r="4821" spans="1:2" x14ac:dyDescent="0.45">
      <c r="A4821">
        <v>5527.3</v>
      </c>
      <c r="B4821">
        <v>3524293.63567197</v>
      </c>
    </row>
    <row r="4822" spans="1:2" x14ac:dyDescent="0.45">
      <c r="A4822">
        <v>5528.98</v>
      </c>
      <c r="B4822">
        <v>1988089.1190571601</v>
      </c>
    </row>
    <row r="4823" spans="1:2" x14ac:dyDescent="0.45">
      <c r="A4823">
        <v>5529.65</v>
      </c>
      <c r="B4823">
        <v>621002.83802313101</v>
      </c>
    </row>
    <row r="4824" spans="1:2" x14ac:dyDescent="0.45">
      <c r="A4824">
        <v>5530.33</v>
      </c>
      <c r="B4824" s="1">
        <v>14720370.594712</v>
      </c>
    </row>
    <row r="4825" spans="1:2" x14ac:dyDescent="0.45">
      <c r="A4825">
        <v>5531</v>
      </c>
      <c r="B4825">
        <v>2619697.0282061002</v>
      </c>
    </row>
    <row r="4826" spans="1:2" x14ac:dyDescent="0.45">
      <c r="A4826">
        <v>5531.67</v>
      </c>
      <c r="B4826">
        <v>3517103.4643792501</v>
      </c>
    </row>
    <row r="4827" spans="1:2" x14ac:dyDescent="0.45">
      <c r="A4827">
        <v>5533.02</v>
      </c>
      <c r="B4827">
        <v>1126244.11675952</v>
      </c>
    </row>
    <row r="4828" spans="1:2" x14ac:dyDescent="0.45">
      <c r="A4828">
        <v>5534.7</v>
      </c>
      <c r="B4828">
        <v>3112625.1202906598</v>
      </c>
    </row>
    <row r="4829" spans="1:2" x14ac:dyDescent="0.45">
      <c r="A4829">
        <v>5535.37</v>
      </c>
      <c r="B4829">
        <v>3015665.3717976101</v>
      </c>
    </row>
    <row r="4830" spans="1:2" x14ac:dyDescent="0.45">
      <c r="A4830">
        <v>5538.07</v>
      </c>
      <c r="B4830">
        <v>3777684.90009822</v>
      </c>
    </row>
    <row r="4831" spans="1:2" x14ac:dyDescent="0.45">
      <c r="A4831">
        <v>5539.75</v>
      </c>
      <c r="B4831">
        <v>8110336.0522107799</v>
      </c>
    </row>
    <row r="4832" spans="1:2" x14ac:dyDescent="0.45">
      <c r="A4832">
        <v>5540.42</v>
      </c>
      <c r="B4832">
        <v>5829491.6564100096</v>
      </c>
    </row>
    <row r="4833" spans="1:2" x14ac:dyDescent="0.45">
      <c r="A4833">
        <v>5541.77</v>
      </c>
      <c r="B4833">
        <v>2389748.0811174</v>
      </c>
    </row>
    <row r="4834" spans="1:2" x14ac:dyDescent="0.45">
      <c r="A4834">
        <v>5542.78</v>
      </c>
      <c r="B4834" s="1">
        <v>11568101.2978862</v>
      </c>
    </row>
    <row r="4835" spans="1:2" x14ac:dyDescent="0.45">
      <c r="A4835">
        <v>5543.79</v>
      </c>
      <c r="B4835">
        <v>2661151.9991268502</v>
      </c>
    </row>
    <row r="4836" spans="1:2" x14ac:dyDescent="0.45">
      <c r="A4836">
        <v>5544.79</v>
      </c>
      <c r="B4836">
        <v>5150915.71215175</v>
      </c>
    </row>
    <row r="4837" spans="1:2" x14ac:dyDescent="0.45">
      <c r="A4837">
        <v>5545.8</v>
      </c>
      <c r="B4837">
        <v>5116971.8689209102</v>
      </c>
    </row>
    <row r="4838" spans="1:2" x14ac:dyDescent="0.45">
      <c r="A4838">
        <v>5546.81</v>
      </c>
      <c r="B4838">
        <v>5976720.1006361498</v>
      </c>
    </row>
    <row r="4839" spans="1:2" x14ac:dyDescent="0.45">
      <c r="A4839">
        <v>5547.82</v>
      </c>
      <c r="B4839">
        <v>3475742.8245904702</v>
      </c>
    </row>
    <row r="4840" spans="1:2" x14ac:dyDescent="0.45">
      <c r="A4840">
        <v>5549.17</v>
      </c>
      <c r="B4840">
        <v>5687221.7868933901</v>
      </c>
    </row>
    <row r="4841" spans="1:2" x14ac:dyDescent="0.45">
      <c r="A4841">
        <v>5549.84</v>
      </c>
      <c r="B4841">
        <v>9480193.1067585498</v>
      </c>
    </row>
    <row r="4842" spans="1:2" x14ac:dyDescent="0.45">
      <c r="A4842">
        <v>5550.85</v>
      </c>
      <c r="B4842">
        <v>4656894.6075500399</v>
      </c>
    </row>
    <row r="4843" spans="1:2" x14ac:dyDescent="0.45">
      <c r="A4843">
        <v>5551.52</v>
      </c>
      <c r="B4843">
        <v>7042309.7085119598</v>
      </c>
    </row>
    <row r="4844" spans="1:2" x14ac:dyDescent="0.45">
      <c r="A4844">
        <v>5552.53</v>
      </c>
      <c r="B4844">
        <v>9470747.7835178208</v>
      </c>
    </row>
    <row r="4845" spans="1:2" x14ac:dyDescent="0.45">
      <c r="A4845">
        <v>5555.22</v>
      </c>
      <c r="B4845">
        <v>2832530.6068533999</v>
      </c>
    </row>
    <row r="4846" spans="1:2" x14ac:dyDescent="0.45">
      <c r="A4846">
        <v>5556.57</v>
      </c>
      <c r="B4846">
        <v>1513679.28384083</v>
      </c>
    </row>
    <row r="4847" spans="1:2" x14ac:dyDescent="0.45">
      <c r="A4847">
        <v>5557.58</v>
      </c>
      <c r="B4847">
        <v>6278129.9904729603</v>
      </c>
    </row>
    <row r="4848" spans="1:2" x14ac:dyDescent="0.45">
      <c r="A4848">
        <v>5559.26</v>
      </c>
      <c r="B4848">
        <v>6459323.1853072904</v>
      </c>
    </row>
    <row r="4849" spans="1:2" x14ac:dyDescent="0.45">
      <c r="A4849">
        <v>5559.94</v>
      </c>
      <c r="B4849">
        <v>9887288.0314961597</v>
      </c>
    </row>
    <row r="4850" spans="1:2" x14ac:dyDescent="0.45">
      <c r="A4850">
        <v>5560.94</v>
      </c>
      <c r="B4850">
        <v>2557074.6597756301</v>
      </c>
    </row>
    <row r="4851" spans="1:2" x14ac:dyDescent="0.45">
      <c r="A4851">
        <v>5561.95</v>
      </c>
      <c r="B4851">
        <v>8231846.7009091796</v>
      </c>
    </row>
    <row r="4852" spans="1:2" x14ac:dyDescent="0.45">
      <c r="A4852">
        <v>5562.63</v>
      </c>
      <c r="B4852" s="1">
        <v>10993432.8056616</v>
      </c>
    </row>
    <row r="4853" spans="1:2" x14ac:dyDescent="0.45">
      <c r="A4853">
        <v>5563.97</v>
      </c>
      <c r="B4853">
        <v>3326749.3865352701</v>
      </c>
    </row>
    <row r="4854" spans="1:2" x14ac:dyDescent="0.45">
      <c r="A4854">
        <v>5564.65</v>
      </c>
      <c r="B4854">
        <v>2564870.4695105199</v>
      </c>
    </row>
    <row r="4855" spans="1:2" x14ac:dyDescent="0.45">
      <c r="A4855">
        <v>5565.32</v>
      </c>
      <c r="B4855">
        <v>6466916.6852347897</v>
      </c>
    </row>
    <row r="4856" spans="1:2" x14ac:dyDescent="0.45">
      <c r="A4856">
        <v>5567.67</v>
      </c>
      <c r="B4856">
        <v>3726985.4941524798</v>
      </c>
    </row>
    <row r="4857" spans="1:2" x14ac:dyDescent="0.45">
      <c r="A4857">
        <v>5568.35</v>
      </c>
      <c r="B4857">
        <v>245922.91698142601</v>
      </c>
    </row>
    <row r="4858" spans="1:2" x14ac:dyDescent="0.45">
      <c r="A4858">
        <v>5569.02</v>
      </c>
      <c r="B4858" s="1">
        <v>11263692.135361901</v>
      </c>
    </row>
    <row r="4859" spans="1:2" x14ac:dyDescent="0.45">
      <c r="A4859">
        <v>5570.37</v>
      </c>
      <c r="B4859" s="1">
        <v>16312602.2636082</v>
      </c>
    </row>
    <row r="4860" spans="1:2" x14ac:dyDescent="0.45">
      <c r="A4860">
        <v>5571.71</v>
      </c>
      <c r="B4860">
        <v>6053534.2679784298</v>
      </c>
    </row>
    <row r="4861" spans="1:2" x14ac:dyDescent="0.45">
      <c r="A4861">
        <v>5572.38</v>
      </c>
      <c r="B4861">
        <v>2526273.4762510699</v>
      </c>
    </row>
    <row r="4862" spans="1:2" x14ac:dyDescent="0.45">
      <c r="A4862">
        <v>5573.73</v>
      </c>
      <c r="B4862">
        <v>8957448.5278221201</v>
      </c>
    </row>
    <row r="4863" spans="1:2" x14ac:dyDescent="0.45">
      <c r="A4863">
        <v>5574.4</v>
      </c>
      <c r="B4863" s="1">
        <v>10100627.4712527</v>
      </c>
    </row>
    <row r="4864" spans="1:2" x14ac:dyDescent="0.45">
      <c r="A4864">
        <v>5575.75</v>
      </c>
      <c r="B4864">
        <v>9198898.5827656295</v>
      </c>
    </row>
    <row r="4865" spans="1:2" x14ac:dyDescent="0.45">
      <c r="A4865">
        <v>5576.42</v>
      </c>
      <c r="B4865">
        <v>2643745.1662631901</v>
      </c>
    </row>
    <row r="4866" spans="1:2" x14ac:dyDescent="0.45">
      <c r="A4866">
        <v>5577.09</v>
      </c>
      <c r="B4866">
        <v>2840875.8958702399</v>
      </c>
    </row>
    <row r="4867" spans="1:2" x14ac:dyDescent="0.45">
      <c r="A4867">
        <v>5578.1</v>
      </c>
      <c r="B4867">
        <v>6255629.0288855704</v>
      </c>
    </row>
    <row r="4868" spans="1:2" x14ac:dyDescent="0.45">
      <c r="A4868">
        <v>5578.78</v>
      </c>
      <c r="B4868">
        <v>8762094.0703540705</v>
      </c>
    </row>
    <row r="4869" spans="1:2" x14ac:dyDescent="0.45">
      <c r="A4869">
        <v>5580.46</v>
      </c>
      <c r="B4869">
        <v>3505267.9834314999</v>
      </c>
    </row>
    <row r="4870" spans="1:2" x14ac:dyDescent="0.45">
      <c r="A4870">
        <v>5581.13</v>
      </c>
      <c r="B4870">
        <v>3433385.3286555801</v>
      </c>
    </row>
    <row r="4871" spans="1:2" x14ac:dyDescent="0.45">
      <c r="A4871">
        <v>5582.48</v>
      </c>
      <c r="B4871">
        <v>5813440.0275054798</v>
      </c>
    </row>
    <row r="4872" spans="1:2" x14ac:dyDescent="0.45">
      <c r="A4872">
        <v>5584.83</v>
      </c>
      <c r="B4872">
        <v>4247823.6277072905</v>
      </c>
    </row>
    <row r="4873" spans="1:2" x14ac:dyDescent="0.45">
      <c r="A4873">
        <v>5585.51</v>
      </c>
      <c r="B4873">
        <v>3700120.9479122502</v>
      </c>
    </row>
    <row r="4874" spans="1:2" x14ac:dyDescent="0.45">
      <c r="A4874">
        <v>5586.52</v>
      </c>
      <c r="B4874">
        <v>3586164.9851250602</v>
      </c>
    </row>
    <row r="4875" spans="1:2" x14ac:dyDescent="0.45">
      <c r="A4875">
        <v>5587.19</v>
      </c>
      <c r="B4875">
        <v>4361956.8819197202</v>
      </c>
    </row>
    <row r="4876" spans="1:2" x14ac:dyDescent="0.45">
      <c r="A4876">
        <v>5587.86</v>
      </c>
      <c r="B4876">
        <v>9724289.0972625092</v>
      </c>
    </row>
    <row r="4877" spans="1:2" x14ac:dyDescent="0.45">
      <c r="A4877">
        <v>5589.21</v>
      </c>
      <c r="B4877">
        <v>4733603.4066269305</v>
      </c>
    </row>
    <row r="4878" spans="1:2" x14ac:dyDescent="0.45">
      <c r="A4878">
        <v>5589.88</v>
      </c>
      <c r="B4878">
        <v>9807045.3575170692</v>
      </c>
    </row>
    <row r="4879" spans="1:2" x14ac:dyDescent="0.45">
      <c r="A4879">
        <v>5590.55</v>
      </c>
      <c r="B4879">
        <v>1260846.6755580499</v>
      </c>
    </row>
    <row r="4880" spans="1:2" x14ac:dyDescent="0.45">
      <c r="A4880">
        <v>5592.24</v>
      </c>
      <c r="B4880">
        <v>4792475.08294068</v>
      </c>
    </row>
    <row r="4881" spans="1:2" x14ac:dyDescent="0.45">
      <c r="A4881">
        <v>5593.58</v>
      </c>
      <c r="B4881">
        <v>9116078.8883999996</v>
      </c>
    </row>
    <row r="4882" spans="1:2" x14ac:dyDescent="0.45">
      <c r="A4882">
        <v>5594.25</v>
      </c>
      <c r="B4882">
        <v>5951686.8440371603</v>
      </c>
    </row>
    <row r="4883" spans="1:2" x14ac:dyDescent="0.45">
      <c r="A4883">
        <v>5594.93</v>
      </c>
      <c r="B4883">
        <v>2193658.1731787198</v>
      </c>
    </row>
    <row r="4884" spans="1:2" x14ac:dyDescent="0.45">
      <c r="A4884">
        <v>5597.28</v>
      </c>
      <c r="B4884">
        <v>5433189.6957231304</v>
      </c>
    </row>
    <row r="4885" spans="1:2" x14ac:dyDescent="0.45">
      <c r="A4885">
        <v>5597.95</v>
      </c>
      <c r="B4885">
        <v>6283480.6203141101</v>
      </c>
    </row>
    <row r="4886" spans="1:2" x14ac:dyDescent="0.45">
      <c r="A4886">
        <v>5599.64</v>
      </c>
      <c r="B4886">
        <v>2964058.5687811398</v>
      </c>
    </row>
    <row r="4887" spans="1:2" x14ac:dyDescent="0.45">
      <c r="A4887">
        <v>5600.65</v>
      </c>
      <c r="B4887" s="1">
        <v>12677356.4986516</v>
      </c>
    </row>
    <row r="4888" spans="1:2" x14ac:dyDescent="0.45">
      <c r="A4888">
        <v>5601.32</v>
      </c>
      <c r="B4888">
        <v>2405815.0895882901</v>
      </c>
    </row>
    <row r="4889" spans="1:2" x14ac:dyDescent="0.45">
      <c r="A4889">
        <v>5602.33</v>
      </c>
      <c r="B4889" s="1">
        <v>12776026.9919319</v>
      </c>
    </row>
    <row r="4890" spans="1:2" x14ac:dyDescent="0.45">
      <c r="A4890">
        <v>5603.67</v>
      </c>
      <c r="B4890">
        <v>5018576.8445509896</v>
      </c>
    </row>
    <row r="4891" spans="1:2" x14ac:dyDescent="0.45">
      <c r="A4891">
        <v>5604.35</v>
      </c>
      <c r="B4891">
        <v>4518228.1977090798</v>
      </c>
    </row>
    <row r="4892" spans="1:2" x14ac:dyDescent="0.45">
      <c r="A4892">
        <v>5605.02</v>
      </c>
      <c r="B4892">
        <v>6396500.2982852701</v>
      </c>
    </row>
    <row r="4893" spans="1:2" x14ac:dyDescent="0.45">
      <c r="A4893">
        <v>5605.69</v>
      </c>
      <c r="B4893" s="1">
        <v>12098943.903175</v>
      </c>
    </row>
    <row r="4894" spans="1:2" x14ac:dyDescent="0.45">
      <c r="A4894">
        <v>5608.39</v>
      </c>
      <c r="B4894">
        <v>4971087.8091047499</v>
      </c>
    </row>
    <row r="4895" spans="1:2" x14ac:dyDescent="0.45">
      <c r="A4895">
        <v>5609.39</v>
      </c>
      <c r="B4895" s="1">
        <v>14503842.437554801</v>
      </c>
    </row>
    <row r="4896" spans="1:2" x14ac:dyDescent="0.45">
      <c r="A4896">
        <v>5610.4</v>
      </c>
      <c r="B4896">
        <v>4870521.7156800199</v>
      </c>
    </row>
    <row r="4897" spans="1:2" x14ac:dyDescent="0.45">
      <c r="A4897">
        <v>5611.75</v>
      </c>
      <c r="B4897">
        <v>1229385.09025447</v>
      </c>
    </row>
    <row r="4898" spans="1:2" x14ac:dyDescent="0.45">
      <c r="A4898">
        <v>5613.43</v>
      </c>
      <c r="B4898" s="1">
        <v>10285731.3243961</v>
      </c>
    </row>
    <row r="4899" spans="1:2" x14ac:dyDescent="0.45">
      <c r="A4899">
        <v>5614.44</v>
      </c>
      <c r="B4899">
        <v>5950027.5607958902</v>
      </c>
    </row>
    <row r="4900" spans="1:2" x14ac:dyDescent="0.45">
      <c r="A4900">
        <v>5616.12</v>
      </c>
      <c r="B4900">
        <v>2656454.5777409598</v>
      </c>
    </row>
    <row r="4901" spans="1:2" x14ac:dyDescent="0.45">
      <c r="A4901">
        <v>5617.13</v>
      </c>
      <c r="B4901">
        <v>7321959.3554754797</v>
      </c>
    </row>
    <row r="4902" spans="1:2" x14ac:dyDescent="0.45">
      <c r="A4902">
        <v>5618.14</v>
      </c>
      <c r="B4902">
        <v>4379833.8140238198</v>
      </c>
    </row>
    <row r="4903" spans="1:2" x14ac:dyDescent="0.45">
      <c r="A4903">
        <v>5618.82</v>
      </c>
      <c r="B4903">
        <v>5742471.2179340096</v>
      </c>
    </row>
    <row r="4904" spans="1:2" x14ac:dyDescent="0.45">
      <c r="A4904">
        <v>5621.17</v>
      </c>
      <c r="B4904">
        <v>5857511.0635891501</v>
      </c>
    </row>
    <row r="4905" spans="1:2" x14ac:dyDescent="0.45">
      <c r="A4905">
        <v>5621.84</v>
      </c>
      <c r="B4905">
        <v>2286736.4315725998</v>
      </c>
    </row>
    <row r="4906" spans="1:2" x14ac:dyDescent="0.45">
      <c r="A4906">
        <v>5622.52</v>
      </c>
      <c r="B4906">
        <v>3455675.0034981701</v>
      </c>
    </row>
    <row r="4907" spans="1:2" x14ac:dyDescent="0.45">
      <c r="A4907">
        <v>5623.19</v>
      </c>
      <c r="B4907">
        <v>5867266.9455258204</v>
      </c>
    </row>
    <row r="4908" spans="1:2" x14ac:dyDescent="0.45">
      <c r="A4908">
        <v>5624.87</v>
      </c>
      <c r="B4908">
        <v>4243042.4935397003</v>
      </c>
    </row>
    <row r="4909" spans="1:2" x14ac:dyDescent="0.45">
      <c r="A4909">
        <v>5626.22</v>
      </c>
      <c r="B4909">
        <v>2943101.5092191198</v>
      </c>
    </row>
    <row r="4910" spans="1:2" x14ac:dyDescent="0.45">
      <c r="A4910">
        <v>5627.9</v>
      </c>
      <c r="B4910">
        <v>3821192.2374686701</v>
      </c>
    </row>
    <row r="4911" spans="1:2" x14ac:dyDescent="0.45">
      <c r="A4911">
        <v>5628.57</v>
      </c>
      <c r="B4911">
        <v>9306749.8760527596</v>
      </c>
    </row>
    <row r="4912" spans="1:2" x14ac:dyDescent="0.45">
      <c r="A4912">
        <v>5629.92</v>
      </c>
      <c r="B4912">
        <v>6386671.5704659298</v>
      </c>
    </row>
    <row r="4913" spans="1:2" x14ac:dyDescent="0.45">
      <c r="A4913">
        <v>5631.6</v>
      </c>
      <c r="B4913">
        <v>5612100.2889197497</v>
      </c>
    </row>
    <row r="4914" spans="1:2" x14ac:dyDescent="0.45">
      <c r="A4914">
        <v>5633.96</v>
      </c>
      <c r="B4914">
        <v>3699473.7620778298</v>
      </c>
    </row>
    <row r="4915" spans="1:2" x14ac:dyDescent="0.45">
      <c r="A4915">
        <v>5634.63</v>
      </c>
      <c r="B4915">
        <v>3663474.4009949998</v>
      </c>
    </row>
    <row r="4916" spans="1:2" x14ac:dyDescent="0.45">
      <c r="A4916">
        <v>5636.98</v>
      </c>
      <c r="B4916">
        <v>2672359.67341913</v>
      </c>
    </row>
    <row r="4917" spans="1:2" x14ac:dyDescent="0.45">
      <c r="A4917">
        <v>5637.66</v>
      </c>
      <c r="B4917">
        <v>1349141.4942713799</v>
      </c>
    </row>
    <row r="4918" spans="1:2" x14ac:dyDescent="0.45">
      <c r="A4918">
        <v>5638.67</v>
      </c>
      <c r="B4918">
        <v>4483782.6687361402</v>
      </c>
    </row>
    <row r="4919" spans="1:2" x14ac:dyDescent="0.45">
      <c r="A4919">
        <v>5639.68</v>
      </c>
      <c r="B4919">
        <v>5388600.4469174203</v>
      </c>
    </row>
    <row r="4920" spans="1:2" x14ac:dyDescent="0.45">
      <c r="A4920">
        <v>5640.68</v>
      </c>
      <c r="B4920">
        <v>1165782.47786534</v>
      </c>
    </row>
    <row r="4921" spans="1:2" x14ac:dyDescent="0.45">
      <c r="A4921">
        <v>5641.69</v>
      </c>
      <c r="B4921">
        <v>6652366.6804390298</v>
      </c>
    </row>
    <row r="4922" spans="1:2" x14ac:dyDescent="0.45">
      <c r="A4922">
        <v>5642.37</v>
      </c>
      <c r="B4922">
        <v>6360248.4745308496</v>
      </c>
    </row>
    <row r="4923" spans="1:2" x14ac:dyDescent="0.45">
      <c r="A4923">
        <v>5643.04</v>
      </c>
      <c r="B4923">
        <v>3106069.6584560801</v>
      </c>
    </row>
    <row r="4924" spans="1:2" x14ac:dyDescent="0.45">
      <c r="A4924">
        <v>5644.05</v>
      </c>
      <c r="B4924" s="1">
        <v>10889019.6544242</v>
      </c>
    </row>
    <row r="4925" spans="1:2" x14ac:dyDescent="0.45">
      <c r="A4925">
        <v>5644.72</v>
      </c>
      <c r="B4925">
        <v>2853437.6381480601</v>
      </c>
    </row>
    <row r="4926" spans="1:2" x14ac:dyDescent="0.45">
      <c r="A4926">
        <v>5646.07</v>
      </c>
      <c r="B4926">
        <v>6512533.9954459397</v>
      </c>
    </row>
    <row r="4927" spans="1:2" x14ac:dyDescent="0.45">
      <c r="A4927">
        <v>5647.41</v>
      </c>
      <c r="B4927">
        <v>4175681.9165805602</v>
      </c>
    </row>
    <row r="4928" spans="1:2" x14ac:dyDescent="0.45">
      <c r="A4928">
        <v>5648.09</v>
      </c>
      <c r="B4928">
        <v>5974570.3169050803</v>
      </c>
    </row>
    <row r="4929" spans="1:2" x14ac:dyDescent="0.45">
      <c r="A4929">
        <v>5648.76</v>
      </c>
      <c r="B4929">
        <v>4679431.8208794501</v>
      </c>
    </row>
    <row r="4930" spans="1:2" x14ac:dyDescent="0.45">
      <c r="A4930">
        <v>5649.43</v>
      </c>
      <c r="B4930" s="1">
        <v>11655586.6900844</v>
      </c>
    </row>
    <row r="4931" spans="1:2" x14ac:dyDescent="0.45">
      <c r="A4931">
        <v>5650.78</v>
      </c>
      <c r="B4931">
        <v>1647209.7363770399</v>
      </c>
    </row>
    <row r="4932" spans="1:2" x14ac:dyDescent="0.45">
      <c r="A4932">
        <v>5651.79</v>
      </c>
      <c r="B4932">
        <v>1035414.93713439</v>
      </c>
    </row>
    <row r="4933" spans="1:2" x14ac:dyDescent="0.45">
      <c r="A4933">
        <v>5652.8</v>
      </c>
      <c r="B4933">
        <v>7242460.2590413</v>
      </c>
    </row>
    <row r="4934" spans="1:2" x14ac:dyDescent="0.45">
      <c r="A4934">
        <v>5653.47</v>
      </c>
      <c r="B4934">
        <v>2931512.4377843598</v>
      </c>
    </row>
    <row r="4935" spans="1:2" x14ac:dyDescent="0.45">
      <c r="A4935">
        <v>5654.48</v>
      </c>
      <c r="B4935" s="1">
        <v>10772864.590881599</v>
      </c>
    </row>
    <row r="4936" spans="1:2" x14ac:dyDescent="0.45">
      <c r="A4936">
        <v>5656.16</v>
      </c>
      <c r="B4936">
        <v>4714576.1212043297</v>
      </c>
    </row>
    <row r="4937" spans="1:2" x14ac:dyDescent="0.45">
      <c r="A4937">
        <v>5657.17</v>
      </c>
      <c r="B4937">
        <v>2087406.12924208</v>
      </c>
    </row>
    <row r="4938" spans="1:2" x14ac:dyDescent="0.45">
      <c r="A4938">
        <v>5657.84</v>
      </c>
      <c r="B4938">
        <v>7558615.1834869096</v>
      </c>
    </row>
    <row r="4939" spans="1:2" x14ac:dyDescent="0.45">
      <c r="A4939">
        <v>5658.52</v>
      </c>
      <c r="B4939">
        <v>1964292.1643878201</v>
      </c>
    </row>
    <row r="4940" spans="1:2" x14ac:dyDescent="0.45">
      <c r="A4940">
        <v>5659.53</v>
      </c>
      <c r="B4940">
        <v>5069999.15445056</v>
      </c>
    </row>
    <row r="4941" spans="1:2" x14ac:dyDescent="0.45">
      <c r="A4941">
        <v>5660.2</v>
      </c>
      <c r="B4941" s="1">
        <v>10234343.488075599</v>
      </c>
    </row>
    <row r="4942" spans="1:2" x14ac:dyDescent="0.45">
      <c r="A4942">
        <v>5661.55</v>
      </c>
      <c r="B4942">
        <v>4613851.5132632796</v>
      </c>
    </row>
    <row r="4943" spans="1:2" x14ac:dyDescent="0.45">
      <c r="A4943">
        <v>5662.22</v>
      </c>
      <c r="B4943">
        <v>3172489.1202932801</v>
      </c>
    </row>
    <row r="4944" spans="1:2" x14ac:dyDescent="0.45">
      <c r="A4944">
        <v>5662.89</v>
      </c>
      <c r="B4944">
        <v>6093926.4551342595</v>
      </c>
    </row>
    <row r="4945" spans="1:2" x14ac:dyDescent="0.45">
      <c r="A4945">
        <v>5663.56</v>
      </c>
      <c r="B4945">
        <v>2527763.7091568401</v>
      </c>
    </row>
    <row r="4946" spans="1:2" x14ac:dyDescent="0.45">
      <c r="A4946">
        <v>5664.24</v>
      </c>
      <c r="B4946">
        <v>910544.27654435101</v>
      </c>
    </row>
    <row r="4947" spans="1:2" x14ac:dyDescent="0.45">
      <c r="A4947">
        <v>5665.58</v>
      </c>
      <c r="B4947">
        <v>9765499.7874069009</v>
      </c>
    </row>
    <row r="4948" spans="1:2" x14ac:dyDescent="0.45">
      <c r="A4948">
        <v>5666.93</v>
      </c>
      <c r="B4948">
        <v>8481915.0460578706</v>
      </c>
    </row>
    <row r="4949" spans="1:2" x14ac:dyDescent="0.45">
      <c r="A4949">
        <v>5667.94</v>
      </c>
      <c r="B4949">
        <v>7689366.9998677801</v>
      </c>
    </row>
    <row r="4950" spans="1:2" x14ac:dyDescent="0.45">
      <c r="A4950">
        <v>5670.97</v>
      </c>
      <c r="B4950">
        <v>2846482.2789003202</v>
      </c>
    </row>
    <row r="4951" spans="1:2" x14ac:dyDescent="0.45">
      <c r="A4951">
        <v>5671.98</v>
      </c>
      <c r="B4951">
        <v>5322941.1270907903</v>
      </c>
    </row>
    <row r="4952" spans="1:2" x14ac:dyDescent="0.45">
      <c r="A4952">
        <v>5673.32</v>
      </c>
      <c r="B4952">
        <v>5115227.7070623301</v>
      </c>
    </row>
    <row r="4953" spans="1:2" x14ac:dyDescent="0.45">
      <c r="A4953">
        <v>5674.67</v>
      </c>
      <c r="B4953">
        <v>4645613.694964</v>
      </c>
    </row>
    <row r="4954" spans="1:2" x14ac:dyDescent="0.45">
      <c r="A4954">
        <v>5675.34</v>
      </c>
      <c r="B4954">
        <v>8879304.4792884309</v>
      </c>
    </row>
    <row r="4955" spans="1:2" x14ac:dyDescent="0.45">
      <c r="A4955">
        <v>5677.02</v>
      </c>
      <c r="B4955">
        <v>5876995.2308248803</v>
      </c>
    </row>
    <row r="4956" spans="1:2" x14ac:dyDescent="0.45">
      <c r="A4956">
        <v>5678.03</v>
      </c>
      <c r="B4956">
        <v>5019926.5819558902</v>
      </c>
    </row>
    <row r="4957" spans="1:2" x14ac:dyDescent="0.45">
      <c r="A4957">
        <v>5679.04</v>
      </c>
      <c r="B4957">
        <v>4089420.0325610498</v>
      </c>
    </row>
    <row r="4958" spans="1:2" x14ac:dyDescent="0.45">
      <c r="A4958">
        <v>5680.05</v>
      </c>
      <c r="B4958" s="1">
        <v>11963658.9377914</v>
      </c>
    </row>
    <row r="4959" spans="1:2" x14ac:dyDescent="0.45">
      <c r="A4959">
        <v>5680.72</v>
      </c>
      <c r="B4959">
        <v>3875642.48581857</v>
      </c>
    </row>
    <row r="4960" spans="1:2" x14ac:dyDescent="0.45">
      <c r="A4960">
        <v>5681.73</v>
      </c>
      <c r="B4960">
        <v>3009619.3600903102</v>
      </c>
    </row>
    <row r="4961" spans="1:2" x14ac:dyDescent="0.45">
      <c r="A4961">
        <v>5682.41</v>
      </c>
      <c r="B4961">
        <v>6479613.4747579498</v>
      </c>
    </row>
    <row r="4962" spans="1:2" x14ac:dyDescent="0.45">
      <c r="A4962">
        <v>5683.08</v>
      </c>
      <c r="B4962">
        <v>4862199.2160885902</v>
      </c>
    </row>
    <row r="4963" spans="1:2" x14ac:dyDescent="0.45">
      <c r="A4963">
        <v>5683.75</v>
      </c>
      <c r="B4963" s="1">
        <v>12251491.467304301</v>
      </c>
    </row>
    <row r="4964" spans="1:2" x14ac:dyDescent="0.45">
      <c r="A4964">
        <v>5684.42</v>
      </c>
      <c r="B4964" s="1">
        <v>13698250.7838923</v>
      </c>
    </row>
    <row r="4965" spans="1:2" x14ac:dyDescent="0.45">
      <c r="A4965">
        <v>5685.1</v>
      </c>
      <c r="B4965">
        <v>5288865.9526638603</v>
      </c>
    </row>
    <row r="4966" spans="1:2" x14ac:dyDescent="0.45">
      <c r="A4966">
        <v>5686.11</v>
      </c>
      <c r="B4966">
        <v>3752379.8322679098</v>
      </c>
    </row>
    <row r="4967" spans="1:2" x14ac:dyDescent="0.45">
      <c r="A4967">
        <v>5687.45</v>
      </c>
      <c r="B4967">
        <v>3912361.5530211902</v>
      </c>
    </row>
    <row r="4968" spans="1:2" x14ac:dyDescent="0.45">
      <c r="A4968">
        <v>5688.46</v>
      </c>
      <c r="B4968">
        <v>6195894.4399349401</v>
      </c>
    </row>
    <row r="4969" spans="1:2" x14ac:dyDescent="0.45">
      <c r="A4969">
        <v>5690.14</v>
      </c>
      <c r="B4969">
        <v>5370984.6522755995</v>
      </c>
    </row>
    <row r="4970" spans="1:2" x14ac:dyDescent="0.45">
      <c r="A4970">
        <v>5691.15</v>
      </c>
      <c r="B4970" s="1">
        <v>11326230.074354701</v>
      </c>
    </row>
    <row r="4971" spans="1:2" x14ac:dyDescent="0.45">
      <c r="A4971">
        <v>5692.84</v>
      </c>
      <c r="B4971">
        <v>9488043.5187644307</v>
      </c>
    </row>
    <row r="4972" spans="1:2" x14ac:dyDescent="0.45">
      <c r="A4972">
        <v>5693.84</v>
      </c>
      <c r="B4972">
        <v>7093648.0164261404</v>
      </c>
    </row>
    <row r="4973" spans="1:2" x14ac:dyDescent="0.45">
      <c r="A4973">
        <v>5695.53</v>
      </c>
      <c r="B4973">
        <v>1904302.2941552601</v>
      </c>
    </row>
    <row r="4974" spans="1:2" x14ac:dyDescent="0.45">
      <c r="A4974">
        <v>5696.2</v>
      </c>
      <c r="B4974">
        <v>5750825.8129440499</v>
      </c>
    </row>
    <row r="4975" spans="1:2" x14ac:dyDescent="0.45">
      <c r="A4975">
        <v>5696.87</v>
      </c>
      <c r="B4975">
        <v>5903364.4784058603</v>
      </c>
    </row>
    <row r="4976" spans="1:2" x14ac:dyDescent="0.45">
      <c r="A4976">
        <v>5699.56</v>
      </c>
      <c r="B4976">
        <v>6433869.7854694501</v>
      </c>
    </row>
    <row r="4977" spans="1:2" x14ac:dyDescent="0.45">
      <c r="A4977">
        <v>5701.25</v>
      </c>
      <c r="B4977">
        <v>5969020.6205690196</v>
      </c>
    </row>
    <row r="4978" spans="1:2" x14ac:dyDescent="0.45">
      <c r="A4978">
        <v>5702.26</v>
      </c>
      <c r="B4978">
        <v>7930727.6998679098</v>
      </c>
    </row>
    <row r="4979" spans="1:2" x14ac:dyDescent="0.45">
      <c r="A4979">
        <v>5703.94</v>
      </c>
      <c r="B4979">
        <v>1591246.3723971699</v>
      </c>
    </row>
    <row r="4980" spans="1:2" x14ac:dyDescent="0.45">
      <c r="A4980">
        <v>5704.95</v>
      </c>
      <c r="B4980">
        <v>7446746.1026148601</v>
      </c>
    </row>
    <row r="4981" spans="1:2" x14ac:dyDescent="0.45">
      <c r="A4981">
        <v>5705.96</v>
      </c>
      <c r="B4981">
        <v>6008136.9395599496</v>
      </c>
    </row>
    <row r="4982" spans="1:2" x14ac:dyDescent="0.45">
      <c r="A4982">
        <v>5706.97</v>
      </c>
      <c r="B4982" s="1">
        <v>10357563.394031599</v>
      </c>
    </row>
    <row r="4983" spans="1:2" x14ac:dyDescent="0.45">
      <c r="A4983">
        <v>5707.64</v>
      </c>
      <c r="B4983">
        <v>9963774.4752641004</v>
      </c>
    </row>
    <row r="4984" spans="1:2" x14ac:dyDescent="0.45">
      <c r="A4984">
        <v>5708.31</v>
      </c>
      <c r="B4984">
        <v>7786137.97816558</v>
      </c>
    </row>
    <row r="4985" spans="1:2" x14ac:dyDescent="0.45">
      <c r="A4985">
        <v>5709.32</v>
      </c>
      <c r="B4985">
        <v>9558283.5075132698</v>
      </c>
    </row>
    <row r="4986" spans="1:2" x14ac:dyDescent="0.45">
      <c r="A4986">
        <v>5710.33</v>
      </c>
      <c r="B4986">
        <v>7671297.4361554096</v>
      </c>
    </row>
    <row r="4987" spans="1:2" x14ac:dyDescent="0.45">
      <c r="A4987">
        <v>5712.35</v>
      </c>
      <c r="B4987">
        <v>3269124.2942759502</v>
      </c>
    </row>
    <row r="4988" spans="1:2" x14ac:dyDescent="0.45">
      <c r="A4988">
        <v>5713.02</v>
      </c>
      <c r="B4988" s="1">
        <v>10522365.237059999</v>
      </c>
    </row>
    <row r="4989" spans="1:2" x14ac:dyDescent="0.45">
      <c r="A4989">
        <v>5714.03</v>
      </c>
      <c r="B4989">
        <v>3415947.9554739399</v>
      </c>
    </row>
    <row r="4990" spans="1:2" x14ac:dyDescent="0.45">
      <c r="A4990">
        <v>5715.38</v>
      </c>
      <c r="B4990">
        <v>5334643.6726655299</v>
      </c>
    </row>
    <row r="4991" spans="1:2" x14ac:dyDescent="0.45">
      <c r="A4991">
        <v>5716.39</v>
      </c>
      <c r="B4991" s="1">
        <v>11742260.034381701</v>
      </c>
    </row>
    <row r="4992" spans="1:2" x14ac:dyDescent="0.45">
      <c r="A4992">
        <v>5717.4</v>
      </c>
      <c r="B4992">
        <v>3746505.7413340602</v>
      </c>
    </row>
    <row r="4993" spans="1:2" x14ac:dyDescent="0.45">
      <c r="A4993">
        <v>5718.07</v>
      </c>
      <c r="B4993">
        <v>3581606.1293830802</v>
      </c>
    </row>
    <row r="4994" spans="1:2" x14ac:dyDescent="0.45">
      <c r="A4994">
        <v>5719.08</v>
      </c>
      <c r="B4994">
        <v>2635520.4213377698</v>
      </c>
    </row>
    <row r="4995" spans="1:2" x14ac:dyDescent="0.45">
      <c r="A4995">
        <v>5719.75</v>
      </c>
      <c r="B4995">
        <v>5318344.84824384</v>
      </c>
    </row>
    <row r="4996" spans="1:2" x14ac:dyDescent="0.45">
      <c r="A4996">
        <v>5720.42</v>
      </c>
      <c r="B4996" s="1">
        <v>10733970.3265022</v>
      </c>
    </row>
    <row r="4997" spans="1:2" x14ac:dyDescent="0.45">
      <c r="A4997">
        <v>5721.1</v>
      </c>
      <c r="B4997">
        <v>9109038.6832051203</v>
      </c>
    </row>
    <row r="4998" spans="1:2" x14ac:dyDescent="0.45">
      <c r="A4998">
        <v>5721.77</v>
      </c>
      <c r="B4998">
        <v>8094907.63459922</v>
      </c>
    </row>
    <row r="4999" spans="1:2" x14ac:dyDescent="0.45">
      <c r="A4999">
        <v>5725.14</v>
      </c>
      <c r="B4999" s="1">
        <v>11057269.6340135</v>
      </c>
    </row>
    <row r="5000" spans="1:2" x14ac:dyDescent="0.45">
      <c r="A5000">
        <v>5726.82</v>
      </c>
      <c r="B5000">
        <v>9018719.0722800903</v>
      </c>
    </row>
    <row r="5001" spans="1:2" x14ac:dyDescent="0.45">
      <c r="A5001">
        <v>5727.49</v>
      </c>
      <c r="B5001">
        <v>2365998.8013917501</v>
      </c>
    </row>
    <row r="5002" spans="1:2" x14ac:dyDescent="0.45">
      <c r="A5002">
        <v>5728.16</v>
      </c>
      <c r="B5002" s="1">
        <v>12861556.015148301</v>
      </c>
    </row>
    <row r="5003" spans="1:2" x14ac:dyDescent="0.45">
      <c r="A5003">
        <v>5729.85</v>
      </c>
      <c r="B5003">
        <v>7902987.1947600599</v>
      </c>
    </row>
    <row r="5004" spans="1:2" x14ac:dyDescent="0.45">
      <c r="A5004">
        <v>5730.86</v>
      </c>
      <c r="B5004">
        <v>7896074.9236299796</v>
      </c>
    </row>
    <row r="5005" spans="1:2" x14ac:dyDescent="0.45">
      <c r="A5005">
        <v>5731.86</v>
      </c>
      <c r="B5005">
        <v>9525619.5381378792</v>
      </c>
    </row>
    <row r="5006" spans="1:2" x14ac:dyDescent="0.45">
      <c r="A5006">
        <v>5732.54</v>
      </c>
      <c r="B5006">
        <v>4885669.5697464198</v>
      </c>
    </row>
    <row r="5007" spans="1:2" x14ac:dyDescent="0.45">
      <c r="A5007">
        <v>5733.21</v>
      </c>
      <c r="B5007">
        <v>6874401.8126387196</v>
      </c>
    </row>
    <row r="5008" spans="1:2" x14ac:dyDescent="0.45">
      <c r="A5008">
        <v>5734.22</v>
      </c>
      <c r="B5008" s="1">
        <v>16137004.414559901</v>
      </c>
    </row>
    <row r="5009" spans="1:2" x14ac:dyDescent="0.45">
      <c r="A5009">
        <v>5734.89</v>
      </c>
      <c r="B5009">
        <v>6358229.5593832396</v>
      </c>
    </row>
    <row r="5010" spans="1:2" x14ac:dyDescent="0.45">
      <c r="A5010">
        <v>5736.57</v>
      </c>
      <c r="B5010">
        <v>2580755.71590222</v>
      </c>
    </row>
    <row r="5011" spans="1:2" x14ac:dyDescent="0.45">
      <c r="A5011">
        <v>5739.6</v>
      </c>
      <c r="B5011">
        <v>2214282.40044362</v>
      </c>
    </row>
    <row r="5012" spans="1:2" x14ac:dyDescent="0.45">
      <c r="A5012">
        <v>5741.62</v>
      </c>
      <c r="B5012">
        <v>6097106.3913014196</v>
      </c>
    </row>
    <row r="5013" spans="1:2" x14ac:dyDescent="0.45">
      <c r="A5013">
        <v>5742.29</v>
      </c>
      <c r="B5013">
        <v>9100187.0934949704</v>
      </c>
    </row>
    <row r="5014" spans="1:2" x14ac:dyDescent="0.45">
      <c r="A5014">
        <v>5743.98</v>
      </c>
      <c r="B5014">
        <v>2313660.4549926799</v>
      </c>
    </row>
    <row r="5015" spans="1:2" x14ac:dyDescent="0.45">
      <c r="A5015">
        <v>5746.67</v>
      </c>
      <c r="B5015" s="1">
        <v>11037867.462125299</v>
      </c>
    </row>
    <row r="5016" spans="1:2" x14ac:dyDescent="0.45">
      <c r="A5016">
        <v>5748.01</v>
      </c>
      <c r="B5016">
        <v>6545299.1569362199</v>
      </c>
    </row>
    <row r="5017" spans="1:2" x14ac:dyDescent="0.45">
      <c r="A5017">
        <v>5748.69</v>
      </c>
      <c r="B5017">
        <v>7449188.8013271</v>
      </c>
    </row>
    <row r="5018" spans="1:2" x14ac:dyDescent="0.45">
      <c r="A5018">
        <v>5751.04</v>
      </c>
      <c r="B5018">
        <v>3429987.1790875802</v>
      </c>
    </row>
    <row r="5019" spans="1:2" x14ac:dyDescent="0.45">
      <c r="A5019">
        <v>5752.39</v>
      </c>
      <c r="B5019" s="1">
        <v>10084816.099498499</v>
      </c>
    </row>
    <row r="5020" spans="1:2" x14ac:dyDescent="0.45">
      <c r="A5020">
        <v>5753.06</v>
      </c>
      <c r="B5020">
        <v>4785974.8610537602</v>
      </c>
    </row>
    <row r="5021" spans="1:2" x14ac:dyDescent="0.45">
      <c r="A5021">
        <v>5754.07</v>
      </c>
      <c r="B5021">
        <v>5166751.2453963999</v>
      </c>
    </row>
    <row r="5022" spans="1:2" x14ac:dyDescent="0.45">
      <c r="A5022">
        <v>5755.42</v>
      </c>
      <c r="B5022">
        <v>2249012.3605489102</v>
      </c>
    </row>
    <row r="5023" spans="1:2" x14ac:dyDescent="0.45">
      <c r="A5023">
        <v>5756.09</v>
      </c>
      <c r="B5023">
        <v>8740403.5575509407</v>
      </c>
    </row>
    <row r="5024" spans="1:2" x14ac:dyDescent="0.45">
      <c r="A5024">
        <v>5757.44</v>
      </c>
      <c r="B5024">
        <v>9075548.0741271898</v>
      </c>
    </row>
    <row r="5025" spans="1:2" x14ac:dyDescent="0.45">
      <c r="A5025">
        <v>5758.44</v>
      </c>
      <c r="B5025">
        <v>698197.83472270903</v>
      </c>
    </row>
    <row r="5026" spans="1:2" x14ac:dyDescent="0.45">
      <c r="A5026">
        <v>5759.12</v>
      </c>
      <c r="B5026">
        <v>4686891.7167009003</v>
      </c>
    </row>
    <row r="5027" spans="1:2" x14ac:dyDescent="0.45">
      <c r="A5027">
        <v>5760.46</v>
      </c>
      <c r="B5027">
        <v>8946960.5957488697</v>
      </c>
    </row>
    <row r="5028" spans="1:2" x14ac:dyDescent="0.45">
      <c r="A5028">
        <v>5761.14</v>
      </c>
      <c r="B5028">
        <v>4195609.7755942103</v>
      </c>
    </row>
    <row r="5029" spans="1:2" x14ac:dyDescent="0.45">
      <c r="A5029">
        <v>5763.49</v>
      </c>
      <c r="B5029">
        <v>1248516.65628361</v>
      </c>
    </row>
    <row r="5030" spans="1:2" x14ac:dyDescent="0.45">
      <c r="A5030">
        <v>5764.16</v>
      </c>
      <c r="B5030">
        <v>4704344.7113500098</v>
      </c>
    </row>
    <row r="5031" spans="1:2" x14ac:dyDescent="0.45">
      <c r="A5031">
        <v>5765.17</v>
      </c>
      <c r="B5031">
        <v>5545237.4667228302</v>
      </c>
    </row>
    <row r="5032" spans="1:2" x14ac:dyDescent="0.45">
      <c r="A5032">
        <v>5767.19</v>
      </c>
      <c r="B5032">
        <v>9808709.1686169598</v>
      </c>
    </row>
    <row r="5033" spans="1:2" x14ac:dyDescent="0.45">
      <c r="A5033">
        <v>5768.54</v>
      </c>
      <c r="B5033">
        <v>2445406.88374998</v>
      </c>
    </row>
    <row r="5034" spans="1:2" x14ac:dyDescent="0.45">
      <c r="A5034">
        <v>5770.22</v>
      </c>
      <c r="B5034">
        <v>8799053.9011230804</v>
      </c>
    </row>
    <row r="5035" spans="1:2" x14ac:dyDescent="0.45">
      <c r="A5035">
        <v>5770.89</v>
      </c>
      <c r="B5035">
        <v>4553540.4177438701</v>
      </c>
    </row>
    <row r="5036" spans="1:2" x14ac:dyDescent="0.45">
      <c r="A5036">
        <v>5771.57</v>
      </c>
      <c r="B5036">
        <v>1735965.0429183501</v>
      </c>
    </row>
    <row r="5037" spans="1:2" x14ac:dyDescent="0.45">
      <c r="A5037">
        <v>5772.24</v>
      </c>
      <c r="B5037">
        <v>8663251.5799918007</v>
      </c>
    </row>
    <row r="5038" spans="1:2" x14ac:dyDescent="0.45">
      <c r="A5038">
        <v>5773.59</v>
      </c>
      <c r="B5038">
        <v>5892978.2945519397</v>
      </c>
    </row>
    <row r="5039" spans="1:2" x14ac:dyDescent="0.45">
      <c r="A5039">
        <v>5774.26</v>
      </c>
      <c r="B5039">
        <v>1636685.9581602199</v>
      </c>
    </row>
    <row r="5040" spans="1:2" x14ac:dyDescent="0.45">
      <c r="A5040">
        <v>5775.6</v>
      </c>
      <c r="B5040">
        <v>5062429.4871126404</v>
      </c>
    </row>
    <row r="5041" spans="1:2" x14ac:dyDescent="0.45">
      <c r="A5041">
        <v>5777.96</v>
      </c>
      <c r="B5041">
        <v>3760609.6209868202</v>
      </c>
    </row>
    <row r="5042" spans="1:2" x14ac:dyDescent="0.45">
      <c r="A5042">
        <v>5778.63</v>
      </c>
      <c r="B5042" s="1">
        <v>10258843.857881799</v>
      </c>
    </row>
    <row r="5043" spans="1:2" x14ac:dyDescent="0.45">
      <c r="A5043">
        <v>5779.64</v>
      </c>
      <c r="B5043">
        <v>8397206.0218189899</v>
      </c>
    </row>
    <row r="5044" spans="1:2" x14ac:dyDescent="0.45">
      <c r="A5044">
        <v>5780.99</v>
      </c>
      <c r="B5044">
        <v>5540849.4678968601</v>
      </c>
    </row>
    <row r="5045" spans="1:2" x14ac:dyDescent="0.45">
      <c r="A5045">
        <v>5781.66</v>
      </c>
      <c r="B5045">
        <v>7966344.5818097601</v>
      </c>
    </row>
    <row r="5046" spans="1:2" x14ac:dyDescent="0.45">
      <c r="A5046">
        <v>5782.33</v>
      </c>
      <c r="B5046">
        <v>6286538.6373015596</v>
      </c>
    </row>
    <row r="5047" spans="1:2" x14ac:dyDescent="0.45">
      <c r="A5047">
        <v>5783.68</v>
      </c>
      <c r="B5047" s="1">
        <v>10399137.083582699</v>
      </c>
    </row>
    <row r="5048" spans="1:2" x14ac:dyDescent="0.45">
      <c r="A5048">
        <v>5785.02</v>
      </c>
      <c r="B5048">
        <v>3582422.4532480398</v>
      </c>
    </row>
    <row r="5049" spans="1:2" x14ac:dyDescent="0.45">
      <c r="A5049">
        <v>5785.7</v>
      </c>
      <c r="B5049">
        <v>1924478.0969545001</v>
      </c>
    </row>
    <row r="5050" spans="1:2" x14ac:dyDescent="0.45">
      <c r="A5050">
        <v>5786.71</v>
      </c>
      <c r="B5050" s="1">
        <v>12215483.8769655</v>
      </c>
    </row>
    <row r="5051" spans="1:2" x14ac:dyDescent="0.45">
      <c r="A5051">
        <v>5787.38</v>
      </c>
      <c r="B5051" s="1">
        <v>10540359.302167401</v>
      </c>
    </row>
    <row r="5052" spans="1:2" x14ac:dyDescent="0.45">
      <c r="A5052">
        <v>5788.73</v>
      </c>
      <c r="B5052">
        <v>7001208.3727621399</v>
      </c>
    </row>
    <row r="5053" spans="1:2" x14ac:dyDescent="0.45">
      <c r="A5053">
        <v>5790.41</v>
      </c>
      <c r="B5053">
        <v>5618773.5406818902</v>
      </c>
    </row>
    <row r="5054" spans="1:2" x14ac:dyDescent="0.45">
      <c r="A5054">
        <v>5791.42</v>
      </c>
      <c r="B5054">
        <v>8528903.2294274308</v>
      </c>
    </row>
    <row r="5055" spans="1:2" x14ac:dyDescent="0.45">
      <c r="A5055">
        <v>5792.76</v>
      </c>
      <c r="B5055">
        <v>2763189.0982322898</v>
      </c>
    </row>
    <row r="5056" spans="1:2" x14ac:dyDescent="0.45">
      <c r="A5056">
        <v>5793.44</v>
      </c>
      <c r="B5056" s="1">
        <v>11019819.926475501</v>
      </c>
    </row>
    <row r="5057" spans="1:2" x14ac:dyDescent="0.45">
      <c r="A5057">
        <v>5795.45</v>
      </c>
      <c r="B5057">
        <v>8309987.6738336897</v>
      </c>
    </row>
    <row r="5058" spans="1:2" x14ac:dyDescent="0.45">
      <c r="A5058">
        <v>5796.46</v>
      </c>
      <c r="B5058">
        <v>4020724.3752965201</v>
      </c>
    </row>
    <row r="5059" spans="1:2" x14ac:dyDescent="0.45">
      <c r="A5059">
        <v>5797.47</v>
      </c>
      <c r="B5059">
        <v>4402340.9034384796</v>
      </c>
    </row>
    <row r="5060" spans="1:2" x14ac:dyDescent="0.45">
      <c r="A5060">
        <v>5799.83</v>
      </c>
      <c r="B5060">
        <v>4272260.7311020195</v>
      </c>
    </row>
    <row r="5061" spans="1:2" x14ac:dyDescent="0.45">
      <c r="A5061">
        <v>5801.17</v>
      </c>
      <c r="B5061">
        <v>4339875.0383584797</v>
      </c>
    </row>
    <row r="5062" spans="1:2" x14ac:dyDescent="0.45">
      <c r="A5062">
        <v>5802.18</v>
      </c>
      <c r="B5062">
        <v>5885073.5579070803</v>
      </c>
    </row>
    <row r="5063" spans="1:2" x14ac:dyDescent="0.45">
      <c r="A5063">
        <v>5803.19</v>
      </c>
      <c r="B5063">
        <v>8722671.7741557993</v>
      </c>
    </row>
    <row r="5064" spans="1:2" x14ac:dyDescent="0.45">
      <c r="A5064">
        <v>5803.87</v>
      </c>
      <c r="B5064" s="1">
        <v>10291426.4643557</v>
      </c>
    </row>
    <row r="5065" spans="1:2" x14ac:dyDescent="0.45">
      <c r="A5065">
        <v>5804.88</v>
      </c>
      <c r="B5065">
        <v>3556229.4473862001</v>
      </c>
    </row>
    <row r="5066" spans="1:2" x14ac:dyDescent="0.45">
      <c r="A5066">
        <v>5805.88</v>
      </c>
      <c r="B5066">
        <v>5154116.0768901696</v>
      </c>
    </row>
    <row r="5067" spans="1:2" x14ac:dyDescent="0.45">
      <c r="A5067">
        <v>5807.23</v>
      </c>
      <c r="B5067">
        <v>1752788.9618890099</v>
      </c>
    </row>
    <row r="5068" spans="1:2" x14ac:dyDescent="0.45">
      <c r="A5068">
        <v>5807.9</v>
      </c>
      <c r="B5068" s="1">
        <v>11588497.0070018</v>
      </c>
    </row>
    <row r="5069" spans="1:2" x14ac:dyDescent="0.45">
      <c r="A5069">
        <v>5808.91</v>
      </c>
      <c r="B5069">
        <v>2569339.6397296898</v>
      </c>
    </row>
    <row r="5070" spans="1:2" x14ac:dyDescent="0.45">
      <c r="A5070">
        <v>5809.92</v>
      </c>
      <c r="B5070" s="1">
        <v>12702859.6875383</v>
      </c>
    </row>
    <row r="5071" spans="1:2" x14ac:dyDescent="0.45">
      <c r="A5071">
        <v>5811.6</v>
      </c>
      <c r="B5071">
        <v>9004068.1614757907</v>
      </c>
    </row>
    <row r="5072" spans="1:2" x14ac:dyDescent="0.45">
      <c r="A5072">
        <v>5812.28</v>
      </c>
      <c r="B5072">
        <v>9441835.4863041304</v>
      </c>
    </row>
    <row r="5073" spans="1:2" x14ac:dyDescent="0.45">
      <c r="A5073">
        <v>5814.3</v>
      </c>
      <c r="B5073">
        <v>3989959.50156936</v>
      </c>
    </row>
    <row r="5074" spans="1:2" x14ac:dyDescent="0.45">
      <c r="A5074">
        <v>5817.66</v>
      </c>
      <c r="B5074">
        <v>7290724.2641683295</v>
      </c>
    </row>
    <row r="5075" spans="1:2" x14ac:dyDescent="0.45">
      <c r="A5075">
        <v>5818.33</v>
      </c>
      <c r="B5075">
        <v>3727159.12951945</v>
      </c>
    </row>
    <row r="5076" spans="1:2" x14ac:dyDescent="0.45">
      <c r="A5076">
        <v>5819.34</v>
      </c>
      <c r="B5076" s="1">
        <v>12390469.2723922</v>
      </c>
    </row>
    <row r="5077" spans="1:2" x14ac:dyDescent="0.45">
      <c r="A5077">
        <v>5820.02</v>
      </c>
      <c r="B5077" s="1">
        <v>11762213.0060526</v>
      </c>
    </row>
    <row r="5078" spans="1:2" x14ac:dyDescent="0.45">
      <c r="A5078">
        <v>5822.03</v>
      </c>
      <c r="B5078">
        <v>8738023.9634919297</v>
      </c>
    </row>
    <row r="5079" spans="1:2" x14ac:dyDescent="0.45">
      <c r="A5079">
        <v>5823.38</v>
      </c>
      <c r="B5079">
        <v>7513591.7968857698</v>
      </c>
    </row>
    <row r="5080" spans="1:2" x14ac:dyDescent="0.45">
      <c r="A5080">
        <v>5824.05</v>
      </c>
      <c r="B5080">
        <v>5138528.7306282297</v>
      </c>
    </row>
    <row r="5081" spans="1:2" x14ac:dyDescent="0.45">
      <c r="A5081">
        <v>5825.74</v>
      </c>
      <c r="B5081">
        <v>1383281.18102039</v>
      </c>
    </row>
    <row r="5082" spans="1:2" x14ac:dyDescent="0.45">
      <c r="A5082">
        <v>5826.75</v>
      </c>
      <c r="B5082">
        <v>4722221.4974802705</v>
      </c>
    </row>
    <row r="5083" spans="1:2" x14ac:dyDescent="0.45">
      <c r="A5083">
        <v>5827.42</v>
      </c>
      <c r="B5083">
        <v>2111759.7339742701</v>
      </c>
    </row>
    <row r="5084" spans="1:2" x14ac:dyDescent="0.45">
      <c r="A5084">
        <v>5829.44</v>
      </c>
      <c r="B5084" s="1">
        <v>11216850.8987398</v>
      </c>
    </row>
    <row r="5085" spans="1:2" x14ac:dyDescent="0.45">
      <c r="A5085">
        <v>5830.11</v>
      </c>
      <c r="B5085">
        <v>7875110.2478532596</v>
      </c>
    </row>
    <row r="5086" spans="1:2" x14ac:dyDescent="0.45">
      <c r="A5086">
        <v>5830.78</v>
      </c>
      <c r="B5086">
        <v>4996987.0378612196</v>
      </c>
    </row>
    <row r="5087" spans="1:2" x14ac:dyDescent="0.45">
      <c r="A5087">
        <v>5832.13</v>
      </c>
      <c r="B5087">
        <v>3956674.3786746799</v>
      </c>
    </row>
    <row r="5088" spans="1:2" x14ac:dyDescent="0.45">
      <c r="A5088">
        <v>5832.8</v>
      </c>
      <c r="B5088">
        <v>6268972.0807414604</v>
      </c>
    </row>
    <row r="5089" spans="1:2" x14ac:dyDescent="0.45">
      <c r="A5089">
        <v>5833.81</v>
      </c>
      <c r="B5089">
        <v>4612113.06322347</v>
      </c>
    </row>
    <row r="5090" spans="1:2" x14ac:dyDescent="0.45">
      <c r="A5090">
        <v>5834.82</v>
      </c>
      <c r="B5090">
        <v>4585612.9563106699</v>
      </c>
    </row>
    <row r="5091" spans="1:2" x14ac:dyDescent="0.45">
      <c r="A5091">
        <v>5835.83</v>
      </c>
      <c r="B5091">
        <v>3681334.23396052</v>
      </c>
    </row>
    <row r="5092" spans="1:2" x14ac:dyDescent="0.45">
      <c r="A5092">
        <v>5836.5</v>
      </c>
      <c r="B5092">
        <v>8727328.5534363799</v>
      </c>
    </row>
    <row r="5093" spans="1:2" x14ac:dyDescent="0.45">
      <c r="A5093">
        <v>5837.85</v>
      </c>
      <c r="B5093">
        <v>4434266.97158409</v>
      </c>
    </row>
    <row r="5094" spans="1:2" x14ac:dyDescent="0.45">
      <c r="A5094">
        <v>5838.86</v>
      </c>
      <c r="B5094">
        <v>2137092.5142284599</v>
      </c>
    </row>
    <row r="5095" spans="1:2" x14ac:dyDescent="0.45">
      <c r="A5095">
        <v>5839.53</v>
      </c>
      <c r="B5095">
        <v>3978445.1908279699</v>
      </c>
    </row>
    <row r="5096" spans="1:2" x14ac:dyDescent="0.45">
      <c r="A5096">
        <v>5840.2</v>
      </c>
      <c r="B5096" s="1">
        <v>11555730.839714499</v>
      </c>
    </row>
    <row r="5097" spans="1:2" x14ac:dyDescent="0.45">
      <c r="A5097">
        <v>5841.21</v>
      </c>
      <c r="B5097">
        <v>3714418.0813521999</v>
      </c>
    </row>
    <row r="5098" spans="1:2" x14ac:dyDescent="0.45">
      <c r="A5098">
        <v>5842.22</v>
      </c>
      <c r="B5098">
        <v>9430452.4679697398</v>
      </c>
    </row>
    <row r="5099" spans="1:2" x14ac:dyDescent="0.45">
      <c r="A5099">
        <v>5843.9</v>
      </c>
      <c r="B5099">
        <v>7009005.6779998802</v>
      </c>
    </row>
    <row r="5100" spans="1:2" x14ac:dyDescent="0.45">
      <c r="A5100">
        <v>5844.58</v>
      </c>
      <c r="B5100">
        <v>3216270.05919242</v>
      </c>
    </row>
    <row r="5101" spans="1:2" x14ac:dyDescent="0.45">
      <c r="A5101">
        <v>5845.92</v>
      </c>
      <c r="B5101">
        <v>6316511.9558110796</v>
      </c>
    </row>
    <row r="5102" spans="1:2" x14ac:dyDescent="0.45">
      <c r="A5102">
        <v>5846.93</v>
      </c>
      <c r="B5102">
        <v>3949574.3243901599</v>
      </c>
    </row>
    <row r="5103" spans="1:2" x14ac:dyDescent="0.45">
      <c r="A5103">
        <v>5847.61</v>
      </c>
      <c r="B5103">
        <v>9165638.5934879892</v>
      </c>
    </row>
    <row r="5104" spans="1:2" x14ac:dyDescent="0.45">
      <c r="A5104">
        <v>5848.61</v>
      </c>
      <c r="B5104">
        <v>2586765.94625455</v>
      </c>
    </row>
    <row r="5105" spans="1:2" x14ac:dyDescent="0.45">
      <c r="A5105">
        <v>5849.96</v>
      </c>
      <c r="B5105">
        <v>6323821.1677457104</v>
      </c>
    </row>
    <row r="5106" spans="1:2" x14ac:dyDescent="0.45">
      <c r="A5106">
        <v>5852.32</v>
      </c>
      <c r="B5106">
        <v>5381541.5325493095</v>
      </c>
    </row>
    <row r="5107" spans="1:2" x14ac:dyDescent="0.45">
      <c r="A5107">
        <v>5853.66</v>
      </c>
      <c r="B5107">
        <v>8620766.5475424994</v>
      </c>
    </row>
    <row r="5108" spans="1:2" x14ac:dyDescent="0.45">
      <c r="A5108">
        <v>5854.67</v>
      </c>
      <c r="B5108" s="1">
        <v>10231486.265660301</v>
      </c>
    </row>
    <row r="5109" spans="1:2" x14ac:dyDescent="0.45">
      <c r="A5109">
        <v>5856.35</v>
      </c>
      <c r="B5109">
        <v>8223975.7584101204</v>
      </c>
    </row>
    <row r="5110" spans="1:2" x14ac:dyDescent="0.45">
      <c r="A5110">
        <v>5857.03</v>
      </c>
      <c r="B5110" s="1">
        <v>10723133.339318899</v>
      </c>
    </row>
    <row r="5111" spans="1:2" x14ac:dyDescent="0.45">
      <c r="A5111">
        <v>5858.04</v>
      </c>
      <c r="B5111">
        <v>7996050.6997761503</v>
      </c>
    </row>
    <row r="5112" spans="1:2" x14ac:dyDescent="0.45">
      <c r="A5112">
        <v>5858.71</v>
      </c>
      <c r="B5112">
        <v>9250377.9516888391</v>
      </c>
    </row>
    <row r="5113" spans="1:2" x14ac:dyDescent="0.45">
      <c r="A5113">
        <v>5859.72</v>
      </c>
      <c r="B5113">
        <v>8608877.5810811594</v>
      </c>
    </row>
    <row r="5114" spans="1:2" x14ac:dyDescent="0.45">
      <c r="A5114">
        <v>5860.73</v>
      </c>
      <c r="B5114">
        <v>7627633.7755526695</v>
      </c>
    </row>
    <row r="5115" spans="1:2" x14ac:dyDescent="0.45">
      <c r="A5115">
        <v>5861.74</v>
      </c>
      <c r="B5115">
        <v>1726914.60202749</v>
      </c>
    </row>
    <row r="5116" spans="1:2" x14ac:dyDescent="0.45">
      <c r="A5116">
        <v>5862.75</v>
      </c>
      <c r="B5116">
        <v>1477669.0595779601</v>
      </c>
    </row>
    <row r="5117" spans="1:2" x14ac:dyDescent="0.45">
      <c r="A5117">
        <v>5863.42</v>
      </c>
      <c r="B5117">
        <v>945112.43502227403</v>
      </c>
    </row>
    <row r="5118" spans="1:2" x14ac:dyDescent="0.45">
      <c r="A5118">
        <v>5864.09</v>
      </c>
      <c r="B5118" s="1">
        <v>11721001.491177401</v>
      </c>
    </row>
    <row r="5119" spans="1:2" x14ac:dyDescent="0.45">
      <c r="A5119">
        <v>5864.76</v>
      </c>
      <c r="B5119">
        <v>4044865.7757250201</v>
      </c>
    </row>
    <row r="5120" spans="1:2" x14ac:dyDescent="0.45">
      <c r="A5120">
        <v>5865.77</v>
      </c>
      <c r="B5120">
        <v>2143410.3718332099</v>
      </c>
    </row>
    <row r="5121" spans="1:2" x14ac:dyDescent="0.45">
      <c r="A5121">
        <v>5866.78</v>
      </c>
      <c r="B5121">
        <v>8558378.6347626802</v>
      </c>
    </row>
    <row r="5122" spans="1:2" x14ac:dyDescent="0.45">
      <c r="A5122">
        <v>5867.79</v>
      </c>
      <c r="B5122">
        <v>5528930.6887801001</v>
      </c>
    </row>
    <row r="5123" spans="1:2" x14ac:dyDescent="0.45">
      <c r="A5123">
        <v>5868.8</v>
      </c>
      <c r="B5123">
        <v>4439970.2771348897</v>
      </c>
    </row>
    <row r="5124" spans="1:2" x14ac:dyDescent="0.45">
      <c r="A5124">
        <v>5869.48</v>
      </c>
      <c r="B5124" s="1">
        <v>10367085.0632175</v>
      </c>
    </row>
    <row r="5125" spans="1:2" x14ac:dyDescent="0.45">
      <c r="A5125">
        <v>5870.48</v>
      </c>
      <c r="B5125">
        <v>6220165.9247461203</v>
      </c>
    </row>
    <row r="5126" spans="1:2" x14ac:dyDescent="0.45">
      <c r="A5126">
        <v>5871.16</v>
      </c>
      <c r="B5126">
        <v>9575530.5960808694</v>
      </c>
    </row>
    <row r="5127" spans="1:2" x14ac:dyDescent="0.45">
      <c r="A5127">
        <v>5874.52</v>
      </c>
      <c r="B5127">
        <v>3997204.7945439201</v>
      </c>
    </row>
    <row r="5128" spans="1:2" x14ac:dyDescent="0.45">
      <c r="A5128">
        <v>5875.19</v>
      </c>
      <c r="B5128">
        <v>3761875.6513911602</v>
      </c>
    </row>
    <row r="5129" spans="1:2" x14ac:dyDescent="0.45">
      <c r="A5129">
        <v>5876.54</v>
      </c>
      <c r="B5129">
        <v>1350983.4942107501</v>
      </c>
    </row>
    <row r="5130" spans="1:2" x14ac:dyDescent="0.45">
      <c r="A5130">
        <v>5877.21</v>
      </c>
      <c r="B5130">
        <v>2754416.2035695999</v>
      </c>
    </row>
    <row r="5131" spans="1:2" x14ac:dyDescent="0.45">
      <c r="A5131">
        <v>5877.89</v>
      </c>
      <c r="B5131" s="1">
        <v>15962734.080977401</v>
      </c>
    </row>
    <row r="5132" spans="1:2" x14ac:dyDescent="0.45">
      <c r="A5132">
        <v>5879.91</v>
      </c>
      <c r="B5132">
        <v>9468966.6684366297</v>
      </c>
    </row>
    <row r="5133" spans="1:2" x14ac:dyDescent="0.45">
      <c r="A5133">
        <v>5880.91</v>
      </c>
      <c r="B5133">
        <v>2976873.6293749101</v>
      </c>
    </row>
    <row r="5134" spans="1:2" x14ac:dyDescent="0.45">
      <c r="A5134">
        <v>5882.6</v>
      </c>
      <c r="B5134">
        <v>7406389.4095544098</v>
      </c>
    </row>
    <row r="5135" spans="1:2" x14ac:dyDescent="0.45">
      <c r="A5135">
        <v>5883.61</v>
      </c>
      <c r="B5135" s="1">
        <v>11020188.101903901</v>
      </c>
    </row>
    <row r="5136" spans="1:2" x14ac:dyDescent="0.45">
      <c r="A5136">
        <v>5885.63</v>
      </c>
      <c r="B5136">
        <v>6321631.3363515101</v>
      </c>
    </row>
    <row r="5137" spans="1:2" x14ac:dyDescent="0.45">
      <c r="A5137">
        <v>5886.97</v>
      </c>
      <c r="B5137">
        <v>2331881.5221868102</v>
      </c>
    </row>
    <row r="5138" spans="1:2" x14ac:dyDescent="0.45">
      <c r="A5138">
        <v>5887.98</v>
      </c>
      <c r="B5138">
        <v>9232691.5384919494</v>
      </c>
    </row>
    <row r="5139" spans="1:2" x14ac:dyDescent="0.45">
      <c r="A5139">
        <v>5888.99</v>
      </c>
      <c r="B5139">
        <v>2446987.13207966</v>
      </c>
    </row>
    <row r="5140" spans="1:2" x14ac:dyDescent="0.45">
      <c r="A5140">
        <v>5890.34</v>
      </c>
      <c r="B5140">
        <v>7668053.3670377601</v>
      </c>
    </row>
    <row r="5141" spans="1:2" x14ac:dyDescent="0.45">
      <c r="A5141">
        <v>5891.68</v>
      </c>
      <c r="B5141">
        <v>5982008.5799750499</v>
      </c>
    </row>
    <row r="5142" spans="1:2" x14ac:dyDescent="0.45">
      <c r="A5142">
        <v>5892.35</v>
      </c>
      <c r="B5142">
        <v>7049233.8435168499</v>
      </c>
    </row>
    <row r="5143" spans="1:2" x14ac:dyDescent="0.45">
      <c r="A5143">
        <v>5893.36</v>
      </c>
      <c r="B5143">
        <v>6694230.7935547503</v>
      </c>
    </row>
    <row r="5144" spans="1:2" x14ac:dyDescent="0.45">
      <c r="A5144">
        <v>5894.71</v>
      </c>
      <c r="B5144">
        <v>4683453.7625553198</v>
      </c>
    </row>
    <row r="5145" spans="1:2" x14ac:dyDescent="0.45">
      <c r="A5145">
        <v>5895.72</v>
      </c>
      <c r="B5145" s="1">
        <v>13991245.0738093</v>
      </c>
    </row>
    <row r="5146" spans="1:2" x14ac:dyDescent="0.45">
      <c r="A5146">
        <v>5897.06</v>
      </c>
      <c r="B5146">
        <v>3673563.6899381899</v>
      </c>
    </row>
    <row r="5147" spans="1:2" x14ac:dyDescent="0.45">
      <c r="A5147">
        <v>5897.74</v>
      </c>
      <c r="B5147">
        <v>6681257.2118909899</v>
      </c>
    </row>
    <row r="5148" spans="1:2" x14ac:dyDescent="0.45">
      <c r="A5148">
        <v>5898.41</v>
      </c>
      <c r="B5148">
        <v>9520674.65064504</v>
      </c>
    </row>
    <row r="5149" spans="1:2" x14ac:dyDescent="0.45">
      <c r="A5149">
        <v>5899.08</v>
      </c>
      <c r="B5149">
        <v>4573861.2600952098</v>
      </c>
    </row>
    <row r="5150" spans="1:2" x14ac:dyDescent="0.45">
      <c r="A5150">
        <v>5899.76</v>
      </c>
      <c r="B5150">
        <v>8792431.2705101706</v>
      </c>
    </row>
    <row r="5151" spans="1:2" x14ac:dyDescent="0.45">
      <c r="A5151">
        <v>5901.1</v>
      </c>
      <c r="B5151">
        <v>5199794.5101110404</v>
      </c>
    </row>
    <row r="5152" spans="1:2" x14ac:dyDescent="0.45">
      <c r="A5152">
        <v>5901.77</v>
      </c>
      <c r="B5152">
        <v>1544843.23224237</v>
      </c>
    </row>
    <row r="5153" spans="1:2" x14ac:dyDescent="0.45">
      <c r="A5153">
        <v>5902.78</v>
      </c>
      <c r="B5153">
        <v>4995773.2295946497</v>
      </c>
    </row>
    <row r="5154" spans="1:2" x14ac:dyDescent="0.45">
      <c r="A5154">
        <v>5903.46</v>
      </c>
      <c r="B5154">
        <v>4784047.0816019503</v>
      </c>
    </row>
    <row r="5155" spans="1:2" x14ac:dyDescent="0.45">
      <c r="A5155">
        <v>5904.13</v>
      </c>
      <c r="B5155">
        <v>1635574.7328546699</v>
      </c>
    </row>
    <row r="5156" spans="1:2" x14ac:dyDescent="0.45">
      <c r="A5156">
        <v>5905.14</v>
      </c>
      <c r="B5156">
        <v>4628305.7876713201</v>
      </c>
    </row>
    <row r="5157" spans="1:2" x14ac:dyDescent="0.45">
      <c r="A5157">
        <v>5905.81</v>
      </c>
      <c r="B5157" s="1">
        <v>11618192.9224071</v>
      </c>
    </row>
    <row r="5158" spans="1:2" x14ac:dyDescent="0.45">
      <c r="A5158">
        <v>5906.82</v>
      </c>
      <c r="B5158">
        <v>7341425.9068716196</v>
      </c>
    </row>
    <row r="5159" spans="1:2" x14ac:dyDescent="0.45">
      <c r="A5159">
        <v>5908.17</v>
      </c>
      <c r="B5159" s="1">
        <v>13773793.794585099</v>
      </c>
    </row>
    <row r="5160" spans="1:2" x14ac:dyDescent="0.45">
      <c r="A5160">
        <v>5909.51</v>
      </c>
      <c r="B5160">
        <v>6800992.9982221704</v>
      </c>
    </row>
    <row r="5161" spans="1:2" x14ac:dyDescent="0.45">
      <c r="A5161">
        <v>5910.86</v>
      </c>
      <c r="B5161">
        <v>2265851.1875721999</v>
      </c>
    </row>
    <row r="5162" spans="1:2" x14ac:dyDescent="0.45">
      <c r="A5162">
        <v>5912.54</v>
      </c>
      <c r="B5162" s="1">
        <v>13363894.701577101</v>
      </c>
    </row>
    <row r="5163" spans="1:2" x14ac:dyDescent="0.45">
      <c r="A5163">
        <v>5913.89</v>
      </c>
      <c r="B5163">
        <v>4247190.9345232397</v>
      </c>
    </row>
    <row r="5164" spans="1:2" x14ac:dyDescent="0.45">
      <c r="A5164">
        <v>5916.58</v>
      </c>
      <c r="B5164">
        <v>5956026.3454593597</v>
      </c>
    </row>
    <row r="5165" spans="1:2" x14ac:dyDescent="0.45">
      <c r="A5165">
        <v>5917.25</v>
      </c>
      <c r="B5165">
        <v>6431267.2979084402</v>
      </c>
    </row>
    <row r="5166" spans="1:2" x14ac:dyDescent="0.45">
      <c r="A5166">
        <v>5917.92</v>
      </c>
      <c r="B5166">
        <v>5334457.3071244899</v>
      </c>
    </row>
    <row r="5167" spans="1:2" x14ac:dyDescent="0.45">
      <c r="A5167">
        <v>5919.94</v>
      </c>
      <c r="B5167">
        <v>8720191.6271855105</v>
      </c>
    </row>
    <row r="5168" spans="1:2" x14ac:dyDescent="0.45">
      <c r="A5168">
        <v>5920.95</v>
      </c>
      <c r="B5168">
        <v>2037254.6052057301</v>
      </c>
    </row>
    <row r="5169" spans="1:2" x14ac:dyDescent="0.45">
      <c r="A5169">
        <v>5921.63</v>
      </c>
      <c r="B5169" s="1">
        <v>11355341.088955101</v>
      </c>
    </row>
    <row r="5170" spans="1:2" x14ac:dyDescent="0.45">
      <c r="A5170">
        <v>5922.64</v>
      </c>
      <c r="B5170">
        <v>5263961.1894980296</v>
      </c>
    </row>
    <row r="5171" spans="1:2" x14ac:dyDescent="0.45">
      <c r="A5171">
        <v>5923.31</v>
      </c>
      <c r="B5171" s="1">
        <v>14322576.5862153</v>
      </c>
    </row>
    <row r="5172" spans="1:2" x14ac:dyDescent="0.45">
      <c r="A5172">
        <v>5924.32</v>
      </c>
      <c r="B5172">
        <v>7356730.3019499602</v>
      </c>
    </row>
    <row r="5173" spans="1:2" x14ac:dyDescent="0.45">
      <c r="A5173">
        <v>5924.99</v>
      </c>
      <c r="B5173">
        <v>6633672.3691434097</v>
      </c>
    </row>
    <row r="5174" spans="1:2" x14ac:dyDescent="0.45">
      <c r="A5174">
        <v>5926.34</v>
      </c>
      <c r="B5174">
        <v>4325986.79782457</v>
      </c>
    </row>
    <row r="5175" spans="1:2" x14ac:dyDescent="0.45">
      <c r="A5175">
        <v>5929.03</v>
      </c>
      <c r="B5175">
        <v>6691773.8346658796</v>
      </c>
    </row>
    <row r="5176" spans="1:2" x14ac:dyDescent="0.45">
      <c r="A5176">
        <v>5930.04</v>
      </c>
      <c r="B5176" s="1">
        <v>10110910.478442101</v>
      </c>
    </row>
    <row r="5177" spans="1:2" x14ac:dyDescent="0.45">
      <c r="A5177">
        <v>5930.71</v>
      </c>
      <c r="B5177">
        <v>3908056.13875162</v>
      </c>
    </row>
    <row r="5178" spans="1:2" x14ac:dyDescent="0.45">
      <c r="A5178">
        <v>5931.72</v>
      </c>
      <c r="B5178">
        <v>4017420.9797238801</v>
      </c>
    </row>
    <row r="5179" spans="1:2" x14ac:dyDescent="0.45">
      <c r="A5179">
        <v>5932.73</v>
      </c>
      <c r="B5179">
        <v>2406014.3324378501</v>
      </c>
    </row>
    <row r="5180" spans="1:2" x14ac:dyDescent="0.45">
      <c r="A5180">
        <v>5933.74</v>
      </c>
      <c r="B5180">
        <v>4654662.7837387696</v>
      </c>
    </row>
    <row r="5181" spans="1:2" x14ac:dyDescent="0.45">
      <c r="A5181">
        <v>5934.41</v>
      </c>
      <c r="B5181">
        <v>3332063.9845897099</v>
      </c>
    </row>
    <row r="5182" spans="1:2" x14ac:dyDescent="0.45">
      <c r="A5182">
        <v>5935.08</v>
      </c>
      <c r="B5182">
        <v>5211624.6106853597</v>
      </c>
    </row>
    <row r="5183" spans="1:2" x14ac:dyDescent="0.45">
      <c r="A5183">
        <v>5936.43</v>
      </c>
      <c r="B5183" s="1">
        <v>10927216.861767201</v>
      </c>
    </row>
    <row r="5184" spans="1:2" x14ac:dyDescent="0.45">
      <c r="A5184">
        <v>5937.1</v>
      </c>
      <c r="B5184" s="1">
        <v>10708567.3663838</v>
      </c>
    </row>
    <row r="5185" spans="1:2" x14ac:dyDescent="0.45">
      <c r="A5185">
        <v>5938.45</v>
      </c>
      <c r="B5185">
        <v>6669747.59876661</v>
      </c>
    </row>
    <row r="5186" spans="1:2" x14ac:dyDescent="0.45">
      <c r="A5186">
        <v>5939.12</v>
      </c>
      <c r="B5186">
        <v>9304093.5973689891</v>
      </c>
    </row>
    <row r="5187" spans="1:2" x14ac:dyDescent="0.45">
      <c r="A5187">
        <v>5940.47</v>
      </c>
      <c r="B5187">
        <v>2189976.5351924701</v>
      </c>
    </row>
    <row r="5188" spans="1:2" x14ac:dyDescent="0.45">
      <c r="A5188">
        <v>5941.14</v>
      </c>
      <c r="B5188" s="1">
        <v>11310488.9906008</v>
      </c>
    </row>
    <row r="5189" spans="1:2" x14ac:dyDescent="0.45">
      <c r="A5189">
        <v>5942.15</v>
      </c>
      <c r="B5189">
        <v>3212861.8955668602</v>
      </c>
    </row>
    <row r="5190" spans="1:2" x14ac:dyDescent="0.45">
      <c r="A5190">
        <v>5943.16</v>
      </c>
      <c r="B5190">
        <v>3855801.9990190002</v>
      </c>
    </row>
    <row r="5191" spans="1:2" x14ac:dyDescent="0.45">
      <c r="A5191">
        <v>5944.5</v>
      </c>
      <c r="B5191">
        <v>6809333.5685920902</v>
      </c>
    </row>
    <row r="5192" spans="1:2" x14ac:dyDescent="0.45">
      <c r="A5192">
        <v>5946.19</v>
      </c>
      <c r="B5192">
        <v>7868518.4524875497</v>
      </c>
    </row>
    <row r="5193" spans="1:2" x14ac:dyDescent="0.45">
      <c r="A5193">
        <v>5946.86</v>
      </c>
      <c r="B5193">
        <v>7187835.1197768599</v>
      </c>
    </row>
    <row r="5194" spans="1:2" x14ac:dyDescent="0.45">
      <c r="A5194">
        <v>5949.22</v>
      </c>
      <c r="B5194">
        <v>6503240.2377637904</v>
      </c>
    </row>
    <row r="5195" spans="1:2" x14ac:dyDescent="0.45">
      <c r="A5195">
        <v>5949.89</v>
      </c>
      <c r="B5195">
        <v>3506932.0384025299</v>
      </c>
    </row>
    <row r="5196" spans="1:2" x14ac:dyDescent="0.45">
      <c r="A5196">
        <v>5950.56</v>
      </c>
      <c r="B5196">
        <v>5360232.2721203603</v>
      </c>
    </row>
    <row r="5197" spans="1:2" x14ac:dyDescent="0.45">
      <c r="A5197">
        <v>5951.23</v>
      </c>
      <c r="B5197">
        <v>7508521.6890717801</v>
      </c>
    </row>
    <row r="5198" spans="1:2" x14ac:dyDescent="0.45">
      <c r="A5198">
        <v>5951.91</v>
      </c>
      <c r="B5198">
        <v>2802738.8804044798</v>
      </c>
    </row>
    <row r="5199" spans="1:2" x14ac:dyDescent="0.45">
      <c r="A5199">
        <v>5954.26</v>
      </c>
      <c r="B5199">
        <v>5745181.2234591302</v>
      </c>
    </row>
    <row r="5200" spans="1:2" x14ac:dyDescent="0.45">
      <c r="A5200">
        <v>5954.94</v>
      </c>
      <c r="B5200">
        <v>3330099.98180285</v>
      </c>
    </row>
    <row r="5201" spans="1:2" x14ac:dyDescent="0.45">
      <c r="A5201">
        <v>5957.29</v>
      </c>
      <c r="B5201" s="1">
        <v>12729183.6383869</v>
      </c>
    </row>
    <row r="5202" spans="1:2" x14ac:dyDescent="0.45">
      <c r="A5202">
        <v>5958.64</v>
      </c>
      <c r="B5202">
        <v>2774251.0449223602</v>
      </c>
    </row>
    <row r="5203" spans="1:2" x14ac:dyDescent="0.45">
      <c r="A5203">
        <v>5959.31</v>
      </c>
      <c r="B5203">
        <v>8110036.5719242198</v>
      </c>
    </row>
    <row r="5204" spans="1:2" x14ac:dyDescent="0.45">
      <c r="A5204">
        <v>5960.32</v>
      </c>
      <c r="B5204">
        <v>9034129.5581942592</v>
      </c>
    </row>
    <row r="5205" spans="1:2" x14ac:dyDescent="0.45">
      <c r="A5205">
        <v>5963.01</v>
      </c>
      <c r="B5205">
        <v>4378400.5383507004</v>
      </c>
    </row>
    <row r="5206" spans="1:2" x14ac:dyDescent="0.45">
      <c r="A5206">
        <v>5964.02</v>
      </c>
      <c r="B5206" s="1">
        <v>10934614.9605767</v>
      </c>
    </row>
    <row r="5207" spans="1:2" x14ac:dyDescent="0.45">
      <c r="A5207">
        <v>5964.69</v>
      </c>
      <c r="B5207">
        <v>3976336.8043472101</v>
      </c>
    </row>
    <row r="5208" spans="1:2" x14ac:dyDescent="0.45">
      <c r="A5208">
        <v>5966.04</v>
      </c>
      <c r="B5208">
        <v>7224336.6825942099</v>
      </c>
    </row>
    <row r="5209" spans="1:2" x14ac:dyDescent="0.45">
      <c r="A5209">
        <v>5966.71</v>
      </c>
      <c r="B5209" s="1">
        <v>12392819.8715887</v>
      </c>
    </row>
    <row r="5210" spans="1:2" x14ac:dyDescent="0.45">
      <c r="A5210">
        <v>5968.39</v>
      </c>
      <c r="B5210">
        <v>2704567.4667834402</v>
      </c>
    </row>
    <row r="5211" spans="1:2" x14ac:dyDescent="0.45">
      <c r="A5211">
        <v>5969.4</v>
      </c>
      <c r="B5211">
        <v>6952942.0690293703</v>
      </c>
    </row>
    <row r="5212" spans="1:2" x14ac:dyDescent="0.45">
      <c r="A5212">
        <v>5970.08</v>
      </c>
      <c r="B5212">
        <v>2642494.7151511</v>
      </c>
    </row>
    <row r="5213" spans="1:2" x14ac:dyDescent="0.45">
      <c r="A5213">
        <v>5970.75</v>
      </c>
      <c r="B5213">
        <v>1457708.2658568399</v>
      </c>
    </row>
    <row r="5214" spans="1:2" x14ac:dyDescent="0.45">
      <c r="A5214">
        <v>5971.42</v>
      </c>
      <c r="B5214">
        <v>2936459.8663467099</v>
      </c>
    </row>
    <row r="5215" spans="1:2" x14ac:dyDescent="0.45">
      <c r="A5215">
        <v>5974.11</v>
      </c>
      <c r="B5215">
        <v>4718878.5015041204</v>
      </c>
    </row>
    <row r="5216" spans="1:2" x14ac:dyDescent="0.45">
      <c r="A5216">
        <v>5975.46</v>
      </c>
      <c r="B5216" s="1">
        <v>10275459.107716501</v>
      </c>
    </row>
    <row r="5217" spans="1:2" x14ac:dyDescent="0.45">
      <c r="A5217">
        <v>5976.13</v>
      </c>
      <c r="B5217">
        <v>2480792.9647466098</v>
      </c>
    </row>
    <row r="5218" spans="1:2" x14ac:dyDescent="0.45">
      <c r="A5218">
        <v>5976.8</v>
      </c>
      <c r="B5218">
        <v>5528755.2922191098</v>
      </c>
    </row>
    <row r="5219" spans="1:2" x14ac:dyDescent="0.45">
      <c r="A5219">
        <v>5977.48</v>
      </c>
      <c r="B5219">
        <v>5275185.2705834797</v>
      </c>
    </row>
    <row r="5220" spans="1:2" x14ac:dyDescent="0.45">
      <c r="A5220">
        <v>5979.16</v>
      </c>
      <c r="B5220">
        <v>4409119.9389321404</v>
      </c>
    </row>
    <row r="5221" spans="1:2" x14ac:dyDescent="0.45">
      <c r="A5221">
        <v>5979.83</v>
      </c>
      <c r="B5221">
        <v>2871566.52340315</v>
      </c>
    </row>
    <row r="5222" spans="1:2" x14ac:dyDescent="0.45">
      <c r="A5222">
        <v>5980.84</v>
      </c>
      <c r="B5222">
        <v>4240319.19262671</v>
      </c>
    </row>
    <row r="5223" spans="1:2" x14ac:dyDescent="0.45">
      <c r="A5223">
        <v>5981.52</v>
      </c>
      <c r="B5223">
        <v>814052.68907011498</v>
      </c>
    </row>
    <row r="5224" spans="1:2" x14ac:dyDescent="0.45">
      <c r="A5224">
        <v>5982.52</v>
      </c>
      <c r="B5224">
        <v>1825133.1253570199</v>
      </c>
    </row>
    <row r="5225" spans="1:2" x14ac:dyDescent="0.45">
      <c r="A5225">
        <v>5983.2</v>
      </c>
      <c r="B5225">
        <v>2001770.9758039999</v>
      </c>
    </row>
    <row r="5226" spans="1:2" x14ac:dyDescent="0.45">
      <c r="A5226">
        <v>5984.54</v>
      </c>
      <c r="B5226" s="1">
        <v>11532386.584535999</v>
      </c>
    </row>
    <row r="5227" spans="1:2" x14ac:dyDescent="0.45">
      <c r="A5227">
        <v>5986.23</v>
      </c>
      <c r="B5227">
        <v>1203167.8763276699</v>
      </c>
    </row>
    <row r="5228" spans="1:2" x14ac:dyDescent="0.45">
      <c r="A5228">
        <v>5986.9</v>
      </c>
      <c r="B5228">
        <v>2669299.95832875</v>
      </c>
    </row>
    <row r="5229" spans="1:2" x14ac:dyDescent="0.45">
      <c r="A5229">
        <v>5987.91</v>
      </c>
      <c r="B5229" s="1">
        <v>11806500.7382813</v>
      </c>
    </row>
    <row r="5230" spans="1:2" x14ac:dyDescent="0.45">
      <c r="A5230">
        <v>5988.92</v>
      </c>
      <c r="B5230">
        <v>5075987.1356280399</v>
      </c>
    </row>
    <row r="5231" spans="1:2" x14ac:dyDescent="0.45">
      <c r="A5231">
        <v>5990.26</v>
      </c>
      <c r="B5231">
        <v>4917230.72772507</v>
      </c>
    </row>
    <row r="5232" spans="1:2" x14ac:dyDescent="0.45">
      <c r="A5232">
        <v>5991.27</v>
      </c>
      <c r="B5232">
        <v>6827364.7377588302</v>
      </c>
    </row>
    <row r="5233" spans="1:2" x14ac:dyDescent="0.45">
      <c r="A5233">
        <v>5992.62</v>
      </c>
      <c r="B5233">
        <v>7632480.5638923198</v>
      </c>
    </row>
    <row r="5234" spans="1:2" x14ac:dyDescent="0.45">
      <c r="A5234">
        <v>5994.97</v>
      </c>
      <c r="B5234">
        <v>3655006.7086043898</v>
      </c>
    </row>
    <row r="5235" spans="1:2" x14ac:dyDescent="0.45">
      <c r="A5235">
        <v>5995.65</v>
      </c>
      <c r="B5235">
        <v>4318773.9645461198</v>
      </c>
    </row>
    <row r="5236" spans="1:2" x14ac:dyDescent="0.45">
      <c r="A5236">
        <v>5996.99</v>
      </c>
      <c r="B5236">
        <v>7967851.8522768896</v>
      </c>
    </row>
    <row r="5237" spans="1:2" x14ac:dyDescent="0.45">
      <c r="A5237">
        <v>5997.66</v>
      </c>
      <c r="B5237">
        <v>2313288.6595565998</v>
      </c>
    </row>
    <row r="5238" spans="1:2" x14ac:dyDescent="0.45">
      <c r="A5238">
        <v>5998.34</v>
      </c>
      <c r="B5238">
        <v>3919962.8506477699</v>
      </c>
    </row>
    <row r="5239" spans="1:2" x14ac:dyDescent="0.45">
      <c r="A5239">
        <v>5999.01</v>
      </c>
      <c r="B5239">
        <v>3561533.3709884398</v>
      </c>
    </row>
    <row r="5240" spans="1:2" x14ac:dyDescent="0.45">
      <c r="A5240">
        <v>6001.37</v>
      </c>
      <c r="B5240">
        <v>2701257.6165432599</v>
      </c>
    </row>
    <row r="5241" spans="1:2" x14ac:dyDescent="0.45">
      <c r="A5241">
        <v>6002.71</v>
      </c>
      <c r="B5241">
        <v>800833.09810112999</v>
      </c>
    </row>
    <row r="5242" spans="1:2" x14ac:dyDescent="0.45">
      <c r="A5242">
        <v>6004.06</v>
      </c>
      <c r="B5242">
        <v>3212830.10016501</v>
      </c>
    </row>
    <row r="5243" spans="1:2" x14ac:dyDescent="0.45">
      <c r="A5243">
        <v>6005.07</v>
      </c>
      <c r="B5243">
        <v>5877794.4954257496</v>
      </c>
    </row>
    <row r="5244" spans="1:2" x14ac:dyDescent="0.45">
      <c r="A5244">
        <v>6005.74</v>
      </c>
      <c r="B5244">
        <v>646411.32890512201</v>
      </c>
    </row>
    <row r="5245" spans="1:2" x14ac:dyDescent="0.45">
      <c r="A5245">
        <v>6006.41</v>
      </c>
      <c r="B5245">
        <v>3985832.06034315</v>
      </c>
    </row>
    <row r="5246" spans="1:2" x14ac:dyDescent="0.45">
      <c r="A5246">
        <v>6007.09</v>
      </c>
      <c r="B5246">
        <v>5627290.47559842</v>
      </c>
    </row>
    <row r="5247" spans="1:2" x14ac:dyDescent="0.45">
      <c r="A5247">
        <v>6008.1</v>
      </c>
      <c r="B5247">
        <v>3390420.7711432101</v>
      </c>
    </row>
    <row r="5248" spans="1:2" x14ac:dyDescent="0.45">
      <c r="A5248">
        <v>6009.78</v>
      </c>
      <c r="B5248">
        <v>379306.10667302198</v>
      </c>
    </row>
    <row r="5249" spans="1:2" x14ac:dyDescent="0.45">
      <c r="A5249">
        <v>6010.79</v>
      </c>
      <c r="B5249">
        <v>5554202.9119083202</v>
      </c>
    </row>
    <row r="5250" spans="1:2" x14ac:dyDescent="0.45">
      <c r="A5250">
        <v>6012.47</v>
      </c>
      <c r="B5250">
        <v>5037423.4080286399</v>
      </c>
    </row>
    <row r="5251" spans="1:2" x14ac:dyDescent="0.45">
      <c r="A5251">
        <v>6013.14</v>
      </c>
      <c r="B5251">
        <v>4020720.6418341398</v>
      </c>
    </row>
    <row r="5252" spans="1:2" x14ac:dyDescent="0.45">
      <c r="A5252">
        <v>6013.81</v>
      </c>
      <c r="B5252">
        <v>3033925.9012671802</v>
      </c>
    </row>
    <row r="5253" spans="1:2" x14ac:dyDescent="0.45">
      <c r="A5253">
        <v>6014.49</v>
      </c>
      <c r="B5253">
        <v>5568550.37143277</v>
      </c>
    </row>
    <row r="5254" spans="1:2" x14ac:dyDescent="0.45">
      <c r="A5254">
        <v>6015.83</v>
      </c>
      <c r="B5254">
        <v>8110292.8152058404</v>
      </c>
    </row>
    <row r="5255" spans="1:2" x14ac:dyDescent="0.45">
      <c r="A5255">
        <v>6016.51</v>
      </c>
      <c r="B5255">
        <v>3909800.7583536101</v>
      </c>
    </row>
    <row r="5256" spans="1:2" x14ac:dyDescent="0.45">
      <c r="A5256">
        <v>6017.18</v>
      </c>
      <c r="B5256">
        <v>5915017.9866452897</v>
      </c>
    </row>
    <row r="5257" spans="1:2" x14ac:dyDescent="0.45">
      <c r="A5257">
        <v>6017.85</v>
      </c>
      <c r="B5257">
        <v>8528549.41876553</v>
      </c>
    </row>
    <row r="5258" spans="1:2" x14ac:dyDescent="0.45">
      <c r="A5258">
        <v>6018.86</v>
      </c>
      <c r="B5258">
        <v>2493067.0705130198</v>
      </c>
    </row>
    <row r="5259" spans="1:2" x14ac:dyDescent="0.45">
      <c r="A5259">
        <v>6019.87</v>
      </c>
      <c r="B5259">
        <v>4537013.7858208902</v>
      </c>
    </row>
    <row r="5260" spans="1:2" x14ac:dyDescent="0.45">
      <c r="A5260">
        <v>6021.55</v>
      </c>
      <c r="B5260">
        <v>6927971.7131930599</v>
      </c>
    </row>
    <row r="5261" spans="1:2" x14ac:dyDescent="0.45">
      <c r="A5261">
        <v>6022.56</v>
      </c>
      <c r="B5261">
        <v>4575679.4292786801</v>
      </c>
    </row>
    <row r="5262" spans="1:2" x14ac:dyDescent="0.45">
      <c r="A5262">
        <v>6024.58</v>
      </c>
      <c r="B5262">
        <v>1055180.35240259</v>
      </c>
    </row>
    <row r="5263" spans="1:2" x14ac:dyDescent="0.45">
      <c r="A5263">
        <v>6026.26</v>
      </c>
      <c r="B5263">
        <v>4582665.1471998496</v>
      </c>
    </row>
    <row r="5264" spans="1:2" x14ac:dyDescent="0.45">
      <c r="A5264">
        <v>6027.27</v>
      </c>
      <c r="B5264">
        <v>2833768.78939032</v>
      </c>
    </row>
    <row r="5265" spans="1:2" x14ac:dyDescent="0.45">
      <c r="A5265">
        <v>6027.95</v>
      </c>
      <c r="B5265">
        <v>6722702.2503671702</v>
      </c>
    </row>
    <row r="5266" spans="1:2" x14ac:dyDescent="0.45">
      <c r="A5266">
        <v>6028.62</v>
      </c>
      <c r="B5266">
        <v>2661142.9993854398</v>
      </c>
    </row>
    <row r="5267" spans="1:2" x14ac:dyDescent="0.45">
      <c r="A5267">
        <v>6029.63</v>
      </c>
      <c r="B5267">
        <v>5664477.5318854097</v>
      </c>
    </row>
    <row r="5268" spans="1:2" x14ac:dyDescent="0.45">
      <c r="A5268">
        <v>6030.3</v>
      </c>
      <c r="B5268">
        <v>3495150.4974894999</v>
      </c>
    </row>
    <row r="5269" spans="1:2" x14ac:dyDescent="0.45">
      <c r="A5269">
        <v>6031.31</v>
      </c>
      <c r="B5269">
        <v>6635132.5927601904</v>
      </c>
    </row>
    <row r="5270" spans="1:2" x14ac:dyDescent="0.45">
      <c r="A5270">
        <v>6032.32</v>
      </c>
      <c r="B5270">
        <v>1501130.96850875</v>
      </c>
    </row>
    <row r="5271" spans="1:2" x14ac:dyDescent="0.45">
      <c r="A5271">
        <v>6032.99</v>
      </c>
      <c r="B5271">
        <v>930692.021916428</v>
      </c>
    </row>
    <row r="5272" spans="1:2" x14ac:dyDescent="0.45">
      <c r="A5272">
        <v>6035.35</v>
      </c>
      <c r="B5272">
        <v>3575225.9222977101</v>
      </c>
    </row>
    <row r="5273" spans="1:2" x14ac:dyDescent="0.45">
      <c r="A5273">
        <v>6037.03</v>
      </c>
      <c r="B5273">
        <v>5858983.6936729103</v>
      </c>
    </row>
    <row r="5274" spans="1:2" x14ac:dyDescent="0.45">
      <c r="A5274">
        <v>6039.72</v>
      </c>
      <c r="B5274">
        <v>5849980.6237282297</v>
      </c>
    </row>
    <row r="5275" spans="1:2" x14ac:dyDescent="0.45">
      <c r="A5275">
        <v>6040.39</v>
      </c>
      <c r="B5275">
        <v>1033456.9796386299</v>
      </c>
    </row>
    <row r="5276" spans="1:2" x14ac:dyDescent="0.45">
      <c r="A5276">
        <v>6041.4</v>
      </c>
      <c r="B5276">
        <v>6194369.2176433299</v>
      </c>
    </row>
    <row r="5277" spans="1:2" x14ac:dyDescent="0.45">
      <c r="A5277">
        <v>6042.41</v>
      </c>
      <c r="B5277">
        <v>1752757.8894388799</v>
      </c>
    </row>
    <row r="5278" spans="1:2" x14ac:dyDescent="0.45">
      <c r="A5278">
        <v>6044.1</v>
      </c>
      <c r="B5278">
        <v>6738514.4961406197</v>
      </c>
    </row>
    <row r="5279" spans="1:2" x14ac:dyDescent="0.45">
      <c r="A5279">
        <v>6045.44</v>
      </c>
      <c r="B5279">
        <v>5813849.7218307797</v>
      </c>
    </row>
    <row r="5280" spans="1:2" x14ac:dyDescent="0.45">
      <c r="A5280">
        <v>6047.46</v>
      </c>
      <c r="B5280">
        <v>2111362.1975103701</v>
      </c>
    </row>
    <row r="5281" spans="1:2" x14ac:dyDescent="0.45">
      <c r="A5281">
        <v>6048.13</v>
      </c>
      <c r="B5281">
        <v>3050360.5439963001</v>
      </c>
    </row>
    <row r="5282" spans="1:2" x14ac:dyDescent="0.45">
      <c r="A5282">
        <v>6048.81</v>
      </c>
      <c r="B5282">
        <v>4867227.7772131301</v>
      </c>
    </row>
    <row r="5283" spans="1:2" x14ac:dyDescent="0.45">
      <c r="A5283">
        <v>6049.82</v>
      </c>
      <c r="B5283">
        <v>1018015.77051986</v>
      </c>
    </row>
    <row r="5284" spans="1:2" x14ac:dyDescent="0.45">
      <c r="A5284">
        <v>6050.49</v>
      </c>
      <c r="B5284">
        <v>3902325.9324423298</v>
      </c>
    </row>
    <row r="5285" spans="1:2" x14ac:dyDescent="0.45">
      <c r="A5285">
        <v>6051.5</v>
      </c>
      <c r="B5285">
        <v>3759811.5987769701</v>
      </c>
    </row>
    <row r="5286" spans="1:2" x14ac:dyDescent="0.45">
      <c r="A5286">
        <v>6053.18</v>
      </c>
      <c r="B5286">
        <v>3490915.28608078</v>
      </c>
    </row>
    <row r="5287" spans="1:2" x14ac:dyDescent="0.45">
      <c r="A5287">
        <v>6055.87</v>
      </c>
      <c r="B5287">
        <v>4459744.3105850499</v>
      </c>
    </row>
    <row r="5288" spans="1:2" x14ac:dyDescent="0.45">
      <c r="A5288">
        <v>6056.54</v>
      </c>
      <c r="B5288">
        <v>2605567.7883935501</v>
      </c>
    </row>
    <row r="5289" spans="1:2" x14ac:dyDescent="0.45">
      <c r="A5289">
        <v>6057.22</v>
      </c>
      <c r="B5289" s="1">
        <v>10646544.5606985</v>
      </c>
    </row>
    <row r="5290" spans="1:2" x14ac:dyDescent="0.45">
      <c r="A5290">
        <v>6058.23</v>
      </c>
      <c r="B5290">
        <v>913630.20792532095</v>
      </c>
    </row>
    <row r="5291" spans="1:2" x14ac:dyDescent="0.45">
      <c r="A5291">
        <v>6058.9</v>
      </c>
      <c r="B5291" s="1">
        <v>10301778.5134604</v>
      </c>
    </row>
    <row r="5292" spans="1:2" x14ac:dyDescent="0.45">
      <c r="A5292">
        <v>6060.92</v>
      </c>
      <c r="B5292">
        <v>1744175.3890675199</v>
      </c>
    </row>
    <row r="5293" spans="1:2" x14ac:dyDescent="0.45">
      <c r="A5293">
        <v>6061.59</v>
      </c>
      <c r="B5293">
        <v>4812640.0761951096</v>
      </c>
    </row>
    <row r="5294" spans="1:2" x14ac:dyDescent="0.45">
      <c r="A5294">
        <v>6062.6</v>
      </c>
      <c r="B5294">
        <v>5996742.00321203</v>
      </c>
    </row>
    <row r="5295" spans="1:2" x14ac:dyDescent="0.45">
      <c r="A5295">
        <v>6063.95</v>
      </c>
      <c r="B5295">
        <v>5088864.5855553402</v>
      </c>
    </row>
    <row r="5296" spans="1:2" x14ac:dyDescent="0.45">
      <c r="A5296">
        <v>6064.96</v>
      </c>
      <c r="B5296">
        <v>3656154.09553432</v>
      </c>
    </row>
    <row r="5297" spans="1:2" x14ac:dyDescent="0.45">
      <c r="A5297">
        <v>6065.63</v>
      </c>
      <c r="B5297">
        <v>2515308.1037308201</v>
      </c>
    </row>
    <row r="5298" spans="1:2" x14ac:dyDescent="0.45">
      <c r="A5298">
        <v>6066.64</v>
      </c>
      <c r="B5298">
        <v>4882408.3485426204</v>
      </c>
    </row>
    <row r="5299" spans="1:2" x14ac:dyDescent="0.45">
      <c r="A5299">
        <v>6067.65</v>
      </c>
      <c r="B5299">
        <v>4076216.9087380199</v>
      </c>
    </row>
    <row r="5300" spans="1:2" x14ac:dyDescent="0.45">
      <c r="A5300">
        <v>6068.66</v>
      </c>
      <c r="B5300">
        <v>6948619.2854340896</v>
      </c>
    </row>
    <row r="5301" spans="1:2" x14ac:dyDescent="0.45">
      <c r="A5301">
        <v>6070</v>
      </c>
      <c r="B5301" s="1">
        <v>12170344.131810799</v>
      </c>
    </row>
    <row r="5302" spans="1:2" x14ac:dyDescent="0.45">
      <c r="A5302">
        <v>6072.02</v>
      </c>
      <c r="B5302">
        <v>1115868.9774627199</v>
      </c>
    </row>
    <row r="5303" spans="1:2" x14ac:dyDescent="0.45">
      <c r="A5303">
        <v>6073.03</v>
      </c>
      <c r="B5303">
        <v>6087522.0517835002</v>
      </c>
    </row>
    <row r="5304" spans="1:2" x14ac:dyDescent="0.45">
      <c r="A5304">
        <v>6073.7</v>
      </c>
      <c r="B5304">
        <v>830214.29310442402</v>
      </c>
    </row>
    <row r="5305" spans="1:2" x14ac:dyDescent="0.45">
      <c r="A5305">
        <v>6074.38</v>
      </c>
      <c r="B5305">
        <v>9849808.8161957804</v>
      </c>
    </row>
    <row r="5306" spans="1:2" x14ac:dyDescent="0.45">
      <c r="A5306">
        <v>6075.39</v>
      </c>
      <c r="B5306">
        <v>3202517.6196479201</v>
      </c>
    </row>
    <row r="5307" spans="1:2" x14ac:dyDescent="0.45">
      <c r="A5307">
        <v>6076.4</v>
      </c>
      <c r="B5307">
        <v>1433824.18238386</v>
      </c>
    </row>
    <row r="5308" spans="1:2" x14ac:dyDescent="0.45">
      <c r="A5308">
        <v>6077.07</v>
      </c>
      <c r="B5308">
        <v>866413.62001079705</v>
      </c>
    </row>
    <row r="5309" spans="1:2" x14ac:dyDescent="0.45">
      <c r="A5309">
        <v>6079.42</v>
      </c>
      <c r="B5309">
        <v>2208708.9248534301</v>
      </c>
    </row>
    <row r="5310" spans="1:2" x14ac:dyDescent="0.45">
      <c r="A5310">
        <v>6080.43</v>
      </c>
      <c r="B5310" s="1">
        <v>12239889.6290581</v>
      </c>
    </row>
    <row r="5311" spans="1:2" x14ac:dyDescent="0.45">
      <c r="A5311">
        <v>6081.11</v>
      </c>
      <c r="B5311">
        <v>4466507.39612344</v>
      </c>
    </row>
    <row r="5312" spans="1:2" x14ac:dyDescent="0.45">
      <c r="A5312">
        <v>6083.8</v>
      </c>
      <c r="B5312">
        <v>333830.16725178203</v>
      </c>
    </row>
    <row r="5313" spans="1:2" x14ac:dyDescent="0.45">
      <c r="A5313">
        <v>6084.47</v>
      </c>
      <c r="B5313">
        <v>2688363.4853916499</v>
      </c>
    </row>
    <row r="5314" spans="1:2" x14ac:dyDescent="0.45">
      <c r="A5314">
        <v>6085.14</v>
      </c>
      <c r="B5314">
        <v>6638571.2788158404</v>
      </c>
    </row>
    <row r="5315" spans="1:2" x14ac:dyDescent="0.45">
      <c r="A5315">
        <v>6086.15</v>
      </c>
      <c r="B5315">
        <v>3992218.1548346402</v>
      </c>
    </row>
    <row r="5316" spans="1:2" x14ac:dyDescent="0.45">
      <c r="A5316">
        <v>6087.16</v>
      </c>
      <c r="B5316">
        <v>6721740.0504074004</v>
      </c>
    </row>
    <row r="5317" spans="1:2" x14ac:dyDescent="0.45">
      <c r="A5317">
        <v>6088.17</v>
      </c>
      <c r="B5317">
        <v>5786245.6399476696</v>
      </c>
    </row>
    <row r="5318" spans="1:2" x14ac:dyDescent="0.45">
      <c r="A5318">
        <v>6089.18</v>
      </c>
      <c r="B5318">
        <v>2161163.66110268</v>
      </c>
    </row>
    <row r="5319" spans="1:2" x14ac:dyDescent="0.45">
      <c r="A5319">
        <v>6090.86</v>
      </c>
      <c r="B5319">
        <v>2872188.8534723902</v>
      </c>
    </row>
    <row r="5320" spans="1:2" x14ac:dyDescent="0.45">
      <c r="A5320">
        <v>6091.54</v>
      </c>
      <c r="B5320">
        <v>7684417.8491787296</v>
      </c>
    </row>
    <row r="5321" spans="1:2" x14ac:dyDescent="0.45">
      <c r="A5321">
        <v>6092.88</v>
      </c>
      <c r="B5321">
        <v>4647308.6076418804</v>
      </c>
    </row>
    <row r="5322" spans="1:2" x14ac:dyDescent="0.45">
      <c r="A5322">
        <v>6093.89</v>
      </c>
      <c r="B5322">
        <v>3954490.4455187898</v>
      </c>
    </row>
    <row r="5323" spans="1:2" x14ac:dyDescent="0.45">
      <c r="A5323">
        <v>6095.57</v>
      </c>
      <c r="B5323">
        <v>7161926.1396117397</v>
      </c>
    </row>
    <row r="5324" spans="1:2" x14ac:dyDescent="0.45">
      <c r="A5324">
        <v>6096.92</v>
      </c>
      <c r="B5324">
        <v>9852199.1459176205</v>
      </c>
    </row>
    <row r="5325" spans="1:2" x14ac:dyDescent="0.45">
      <c r="A5325">
        <v>6098.27</v>
      </c>
      <c r="B5325">
        <v>6405155.9951871196</v>
      </c>
    </row>
    <row r="5326" spans="1:2" x14ac:dyDescent="0.45">
      <c r="A5326">
        <v>6100.96</v>
      </c>
      <c r="B5326">
        <v>3664755.6153026298</v>
      </c>
    </row>
    <row r="5327" spans="1:2" x14ac:dyDescent="0.45">
      <c r="A5327">
        <v>6102.64</v>
      </c>
      <c r="B5327">
        <v>2252019.5865479298</v>
      </c>
    </row>
    <row r="5328" spans="1:2" x14ac:dyDescent="0.45">
      <c r="A5328">
        <v>6103.65</v>
      </c>
      <c r="B5328">
        <v>4955320.6232062299</v>
      </c>
    </row>
    <row r="5329" spans="1:2" x14ac:dyDescent="0.45">
      <c r="A5329">
        <v>6104.66</v>
      </c>
      <c r="B5329">
        <v>3327344.05439222</v>
      </c>
    </row>
    <row r="5330" spans="1:2" x14ac:dyDescent="0.45">
      <c r="A5330">
        <v>6105.33</v>
      </c>
      <c r="B5330">
        <v>3989216.4326109998</v>
      </c>
    </row>
    <row r="5331" spans="1:2" x14ac:dyDescent="0.45">
      <c r="A5331">
        <v>6106</v>
      </c>
      <c r="B5331">
        <v>5980237.6787620801</v>
      </c>
    </row>
    <row r="5332" spans="1:2" x14ac:dyDescent="0.45">
      <c r="A5332">
        <v>6106.68</v>
      </c>
      <c r="B5332" s="1">
        <v>12019289.7506596</v>
      </c>
    </row>
    <row r="5333" spans="1:2" x14ac:dyDescent="0.45">
      <c r="A5333">
        <v>6107.35</v>
      </c>
      <c r="B5333">
        <v>1733623.6472541301</v>
      </c>
    </row>
    <row r="5334" spans="1:2" x14ac:dyDescent="0.45">
      <c r="A5334">
        <v>6108.36</v>
      </c>
      <c r="B5334">
        <v>3892109.5047793798</v>
      </c>
    </row>
    <row r="5335" spans="1:2" x14ac:dyDescent="0.45">
      <c r="A5335">
        <v>6109.03</v>
      </c>
      <c r="B5335">
        <v>5137990.6184794502</v>
      </c>
    </row>
    <row r="5336" spans="1:2" x14ac:dyDescent="0.45">
      <c r="A5336">
        <v>6110.04</v>
      </c>
      <c r="B5336">
        <v>1664621.7976518299</v>
      </c>
    </row>
    <row r="5337" spans="1:2" x14ac:dyDescent="0.45">
      <c r="A5337">
        <v>6111.39</v>
      </c>
      <c r="B5337">
        <v>2556530.2298541698</v>
      </c>
    </row>
    <row r="5338" spans="1:2" x14ac:dyDescent="0.45">
      <c r="A5338">
        <v>6112.4</v>
      </c>
      <c r="B5338">
        <v>3210172.7735183099</v>
      </c>
    </row>
    <row r="5339" spans="1:2" x14ac:dyDescent="0.45">
      <c r="A5339">
        <v>6114.08</v>
      </c>
      <c r="B5339">
        <v>1600160.7929092399</v>
      </c>
    </row>
    <row r="5340" spans="1:2" x14ac:dyDescent="0.45">
      <c r="A5340">
        <v>6115.09</v>
      </c>
      <c r="B5340">
        <v>370412.99714511802</v>
      </c>
    </row>
    <row r="5341" spans="1:2" x14ac:dyDescent="0.45">
      <c r="A5341">
        <v>6116.1</v>
      </c>
      <c r="B5341">
        <v>4492630.5691478997</v>
      </c>
    </row>
    <row r="5342" spans="1:2" x14ac:dyDescent="0.45">
      <c r="A5342">
        <v>6116.77</v>
      </c>
      <c r="B5342">
        <v>3337012.9825250101</v>
      </c>
    </row>
    <row r="5343" spans="1:2" x14ac:dyDescent="0.45">
      <c r="A5343">
        <v>6117.78</v>
      </c>
      <c r="B5343">
        <v>500666.54765816202</v>
      </c>
    </row>
    <row r="5344" spans="1:2" x14ac:dyDescent="0.45">
      <c r="A5344">
        <v>6119.46</v>
      </c>
      <c r="B5344">
        <v>4296783.6420719298</v>
      </c>
    </row>
    <row r="5345" spans="1:2" x14ac:dyDescent="0.45">
      <c r="A5345">
        <v>6120.14</v>
      </c>
      <c r="B5345">
        <v>4080043.5530908899</v>
      </c>
    </row>
    <row r="5346" spans="1:2" x14ac:dyDescent="0.45">
      <c r="A5346">
        <v>6120.81</v>
      </c>
      <c r="B5346">
        <v>1089130.24828776</v>
      </c>
    </row>
    <row r="5347" spans="1:2" x14ac:dyDescent="0.45">
      <c r="A5347">
        <v>6122.15</v>
      </c>
      <c r="B5347">
        <v>6621361.7552769296</v>
      </c>
    </row>
    <row r="5348" spans="1:2" x14ac:dyDescent="0.45">
      <c r="A5348">
        <v>6122.83</v>
      </c>
      <c r="B5348">
        <v>1744359.10138448</v>
      </c>
    </row>
    <row r="5349" spans="1:2" x14ac:dyDescent="0.45">
      <c r="A5349">
        <v>6126.19</v>
      </c>
      <c r="B5349">
        <v>2341630.3392855502</v>
      </c>
    </row>
    <row r="5350" spans="1:2" x14ac:dyDescent="0.45">
      <c r="A5350">
        <v>6127.2</v>
      </c>
      <c r="B5350">
        <v>4884907.2975914003</v>
      </c>
    </row>
    <row r="5351" spans="1:2" x14ac:dyDescent="0.45">
      <c r="A5351">
        <v>6128.21</v>
      </c>
      <c r="B5351">
        <v>1678514.1795306101</v>
      </c>
    </row>
    <row r="5352" spans="1:2" x14ac:dyDescent="0.45">
      <c r="A5352">
        <v>6129.22</v>
      </c>
      <c r="B5352">
        <v>2141373.0316997999</v>
      </c>
    </row>
    <row r="5353" spans="1:2" x14ac:dyDescent="0.45">
      <c r="A5353">
        <v>6130.23</v>
      </c>
      <c r="B5353">
        <v>2160992.1432526601</v>
      </c>
    </row>
    <row r="5354" spans="1:2" x14ac:dyDescent="0.45">
      <c r="A5354">
        <v>6130.9</v>
      </c>
      <c r="B5354">
        <v>7228371.6657142797</v>
      </c>
    </row>
    <row r="5355" spans="1:2" x14ac:dyDescent="0.45">
      <c r="A5355">
        <v>6131.57</v>
      </c>
      <c r="B5355">
        <v>4359326.0146319</v>
      </c>
    </row>
    <row r="5356" spans="1:2" x14ac:dyDescent="0.45">
      <c r="A5356">
        <v>6133.26</v>
      </c>
      <c r="B5356">
        <v>6008023.5400791597</v>
      </c>
    </row>
    <row r="5357" spans="1:2" x14ac:dyDescent="0.45">
      <c r="A5357">
        <v>6134.27</v>
      </c>
      <c r="B5357">
        <v>4481512.1375670396</v>
      </c>
    </row>
    <row r="5358" spans="1:2" x14ac:dyDescent="0.45">
      <c r="A5358">
        <v>6135.61</v>
      </c>
      <c r="B5358">
        <v>6404211.2203642698</v>
      </c>
    </row>
    <row r="5359" spans="1:2" x14ac:dyDescent="0.45">
      <c r="A5359">
        <v>6136.28</v>
      </c>
      <c r="B5359">
        <v>3613175.4187993002</v>
      </c>
    </row>
    <row r="5360" spans="1:2" x14ac:dyDescent="0.45">
      <c r="A5360">
        <v>6138.3</v>
      </c>
      <c r="B5360">
        <v>9957261.0050491896</v>
      </c>
    </row>
    <row r="5361" spans="1:2" x14ac:dyDescent="0.45">
      <c r="A5361">
        <v>6140.32</v>
      </c>
      <c r="B5361">
        <v>4310745.1916920999</v>
      </c>
    </row>
    <row r="5362" spans="1:2" x14ac:dyDescent="0.45">
      <c r="A5362">
        <v>6141</v>
      </c>
      <c r="B5362">
        <v>5491118.6907091103</v>
      </c>
    </row>
    <row r="5363" spans="1:2" x14ac:dyDescent="0.45">
      <c r="A5363">
        <v>6141.67</v>
      </c>
      <c r="B5363">
        <v>7238986.2265657103</v>
      </c>
    </row>
    <row r="5364" spans="1:2" x14ac:dyDescent="0.45">
      <c r="A5364">
        <v>6143.01</v>
      </c>
      <c r="B5364">
        <v>6584536.0340752201</v>
      </c>
    </row>
    <row r="5365" spans="1:2" x14ac:dyDescent="0.45">
      <c r="A5365">
        <v>6143.69</v>
      </c>
      <c r="B5365" s="1">
        <v>11895554.257601</v>
      </c>
    </row>
    <row r="5366" spans="1:2" x14ac:dyDescent="0.45">
      <c r="A5366">
        <v>6145.71</v>
      </c>
      <c r="B5366">
        <v>4838200.6080514099</v>
      </c>
    </row>
    <row r="5367" spans="1:2" x14ac:dyDescent="0.45">
      <c r="A5367">
        <v>6146.38</v>
      </c>
      <c r="B5367">
        <v>7416536.6371988896</v>
      </c>
    </row>
    <row r="5368" spans="1:2" x14ac:dyDescent="0.45">
      <c r="A5368">
        <v>6147.39</v>
      </c>
      <c r="B5368">
        <v>1093427.54094219</v>
      </c>
    </row>
    <row r="5369" spans="1:2" x14ac:dyDescent="0.45">
      <c r="A5369">
        <v>6148.06</v>
      </c>
      <c r="B5369">
        <v>3251753.0357266399</v>
      </c>
    </row>
    <row r="5370" spans="1:2" x14ac:dyDescent="0.45">
      <c r="A5370">
        <v>6149.07</v>
      </c>
      <c r="B5370">
        <v>4208276.7537282901</v>
      </c>
    </row>
    <row r="5371" spans="1:2" x14ac:dyDescent="0.45">
      <c r="A5371">
        <v>6149.74</v>
      </c>
      <c r="B5371">
        <v>5743166.1489241999</v>
      </c>
    </row>
    <row r="5372" spans="1:2" x14ac:dyDescent="0.45">
      <c r="A5372">
        <v>6150.75</v>
      </c>
      <c r="B5372">
        <v>2805262.8305068002</v>
      </c>
    </row>
    <row r="5373" spans="1:2" x14ac:dyDescent="0.45">
      <c r="A5373">
        <v>6151.43</v>
      </c>
      <c r="B5373">
        <v>6519399.2762671104</v>
      </c>
    </row>
    <row r="5374" spans="1:2" x14ac:dyDescent="0.45">
      <c r="A5374">
        <v>6152.43</v>
      </c>
      <c r="B5374">
        <v>4408210.4052338796</v>
      </c>
    </row>
    <row r="5375" spans="1:2" x14ac:dyDescent="0.45">
      <c r="A5375">
        <v>6153.44</v>
      </c>
      <c r="B5375">
        <v>3861481.3629290001</v>
      </c>
    </row>
    <row r="5376" spans="1:2" x14ac:dyDescent="0.45">
      <c r="A5376">
        <v>6154.45</v>
      </c>
      <c r="B5376">
        <v>5080189.3177452702</v>
      </c>
    </row>
    <row r="5377" spans="1:2" x14ac:dyDescent="0.45">
      <c r="A5377">
        <v>6155.13</v>
      </c>
      <c r="B5377">
        <v>3789765.6800171402</v>
      </c>
    </row>
    <row r="5378" spans="1:2" x14ac:dyDescent="0.45">
      <c r="A5378">
        <v>6156.14</v>
      </c>
      <c r="B5378">
        <v>955960.55195882602</v>
      </c>
    </row>
    <row r="5379" spans="1:2" x14ac:dyDescent="0.45">
      <c r="A5379">
        <v>6156.81</v>
      </c>
      <c r="B5379">
        <v>4769167.2882854398</v>
      </c>
    </row>
    <row r="5380" spans="1:2" x14ac:dyDescent="0.45">
      <c r="A5380">
        <v>6158.83</v>
      </c>
      <c r="B5380">
        <v>4841898.3190339403</v>
      </c>
    </row>
    <row r="5381" spans="1:2" x14ac:dyDescent="0.45">
      <c r="A5381">
        <v>6159.5</v>
      </c>
      <c r="B5381">
        <v>3367376.4004132198</v>
      </c>
    </row>
    <row r="5382" spans="1:2" x14ac:dyDescent="0.45">
      <c r="A5382">
        <v>6160.17</v>
      </c>
      <c r="B5382" s="1">
        <v>18954299.3443731</v>
      </c>
    </row>
    <row r="5383" spans="1:2" x14ac:dyDescent="0.45">
      <c r="A5383">
        <v>6162.53</v>
      </c>
      <c r="B5383">
        <v>2463750.4348803102</v>
      </c>
    </row>
    <row r="5384" spans="1:2" x14ac:dyDescent="0.45">
      <c r="A5384">
        <v>6163.2</v>
      </c>
      <c r="B5384">
        <v>6659036.1040442996</v>
      </c>
    </row>
    <row r="5385" spans="1:2" x14ac:dyDescent="0.45">
      <c r="A5385">
        <v>6164.55</v>
      </c>
      <c r="B5385">
        <v>4720418.2316507604</v>
      </c>
    </row>
    <row r="5386" spans="1:2" x14ac:dyDescent="0.45">
      <c r="A5386">
        <v>6165.22</v>
      </c>
      <c r="B5386">
        <v>4253097.1543237502</v>
      </c>
    </row>
    <row r="5387" spans="1:2" x14ac:dyDescent="0.45">
      <c r="A5387">
        <v>6166.9</v>
      </c>
      <c r="B5387">
        <v>1105163.5350049799</v>
      </c>
    </row>
    <row r="5388" spans="1:2" x14ac:dyDescent="0.45">
      <c r="A5388">
        <v>6167.58</v>
      </c>
      <c r="B5388">
        <v>2531070.8282302101</v>
      </c>
    </row>
    <row r="5389" spans="1:2" x14ac:dyDescent="0.45">
      <c r="A5389">
        <v>6168.58</v>
      </c>
      <c r="B5389">
        <v>4746161.0958827799</v>
      </c>
    </row>
    <row r="5390" spans="1:2" x14ac:dyDescent="0.45">
      <c r="A5390">
        <v>6169.26</v>
      </c>
      <c r="B5390">
        <v>7926550.4043043302</v>
      </c>
    </row>
    <row r="5391" spans="1:2" x14ac:dyDescent="0.45">
      <c r="A5391">
        <v>6170.6</v>
      </c>
      <c r="B5391">
        <v>2663778.88157776</v>
      </c>
    </row>
    <row r="5392" spans="1:2" x14ac:dyDescent="0.45">
      <c r="A5392">
        <v>6171.28</v>
      </c>
      <c r="B5392">
        <v>4343250.0749402503</v>
      </c>
    </row>
    <row r="5393" spans="1:2" x14ac:dyDescent="0.45">
      <c r="A5393">
        <v>6172.29</v>
      </c>
      <c r="B5393">
        <v>2173562.9595216098</v>
      </c>
    </row>
    <row r="5394" spans="1:2" x14ac:dyDescent="0.45">
      <c r="A5394">
        <v>6173.63</v>
      </c>
      <c r="B5394">
        <v>6549514.6635909798</v>
      </c>
    </row>
    <row r="5395" spans="1:2" x14ac:dyDescent="0.45">
      <c r="A5395">
        <v>6174.64</v>
      </c>
      <c r="B5395">
        <v>1694943.3564559701</v>
      </c>
    </row>
    <row r="5396" spans="1:2" x14ac:dyDescent="0.45">
      <c r="A5396">
        <v>6175.99</v>
      </c>
      <c r="B5396">
        <v>6434898.45222783</v>
      </c>
    </row>
    <row r="5397" spans="1:2" x14ac:dyDescent="0.45">
      <c r="A5397">
        <v>6176.66</v>
      </c>
      <c r="B5397">
        <v>1981824.05653683</v>
      </c>
    </row>
    <row r="5398" spans="1:2" x14ac:dyDescent="0.45">
      <c r="A5398">
        <v>6179.01</v>
      </c>
      <c r="B5398">
        <v>5703735.6251691096</v>
      </c>
    </row>
    <row r="5399" spans="1:2" x14ac:dyDescent="0.45">
      <c r="A5399">
        <v>6181.03</v>
      </c>
      <c r="B5399">
        <v>3105499.9220008501</v>
      </c>
    </row>
    <row r="5400" spans="1:2" x14ac:dyDescent="0.45">
      <c r="A5400">
        <v>6181.71</v>
      </c>
      <c r="B5400">
        <v>4583240.0308424998</v>
      </c>
    </row>
    <row r="5401" spans="1:2" x14ac:dyDescent="0.45">
      <c r="A5401">
        <v>6183.73</v>
      </c>
      <c r="B5401">
        <v>4359479.70283389</v>
      </c>
    </row>
    <row r="5402" spans="1:2" x14ac:dyDescent="0.45">
      <c r="A5402">
        <v>6184.73</v>
      </c>
      <c r="B5402">
        <v>4077016.69477857</v>
      </c>
    </row>
    <row r="5403" spans="1:2" x14ac:dyDescent="0.45">
      <c r="A5403">
        <v>6185.41</v>
      </c>
      <c r="B5403" s="1">
        <v>12958125.617572799</v>
      </c>
    </row>
    <row r="5404" spans="1:2" x14ac:dyDescent="0.45">
      <c r="A5404">
        <v>6186.08</v>
      </c>
      <c r="B5404">
        <v>2272409.97874485</v>
      </c>
    </row>
    <row r="5405" spans="1:2" x14ac:dyDescent="0.45">
      <c r="A5405">
        <v>6187.43</v>
      </c>
      <c r="B5405">
        <v>2524139.48213448</v>
      </c>
    </row>
    <row r="5406" spans="1:2" x14ac:dyDescent="0.45">
      <c r="A5406">
        <v>6188.77</v>
      </c>
      <c r="B5406">
        <v>2805063.14533774</v>
      </c>
    </row>
    <row r="5407" spans="1:2" x14ac:dyDescent="0.45">
      <c r="A5407">
        <v>6192.14</v>
      </c>
      <c r="B5407">
        <v>2782257.9701358401</v>
      </c>
    </row>
    <row r="5408" spans="1:2" x14ac:dyDescent="0.45">
      <c r="A5408">
        <v>6192.81</v>
      </c>
      <c r="B5408">
        <v>6894865.8335605599</v>
      </c>
    </row>
    <row r="5409" spans="1:2" x14ac:dyDescent="0.45">
      <c r="A5409">
        <v>6193.82</v>
      </c>
      <c r="B5409">
        <v>7382135.0728679998</v>
      </c>
    </row>
    <row r="5410" spans="1:2" x14ac:dyDescent="0.45">
      <c r="A5410">
        <v>6194.83</v>
      </c>
      <c r="B5410">
        <v>9819120.2899333593</v>
      </c>
    </row>
    <row r="5411" spans="1:2" x14ac:dyDescent="0.45">
      <c r="A5411">
        <v>6196.51</v>
      </c>
      <c r="B5411">
        <v>6271470.64158893</v>
      </c>
    </row>
    <row r="5412" spans="1:2" x14ac:dyDescent="0.45">
      <c r="A5412">
        <v>6197.18</v>
      </c>
      <c r="B5412">
        <v>3791418.2111613099</v>
      </c>
    </row>
    <row r="5413" spans="1:2" x14ac:dyDescent="0.45">
      <c r="A5413">
        <v>6198.53</v>
      </c>
      <c r="B5413">
        <v>1648070.49991457</v>
      </c>
    </row>
    <row r="5414" spans="1:2" x14ac:dyDescent="0.45">
      <c r="A5414">
        <v>6199.2</v>
      </c>
      <c r="B5414">
        <v>5880671.6107647</v>
      </c>
    </row>
    <row r="5415" spans="1:2" x14ac:dyDescent="0.45">
      <c r="A5415">
        <v>6200.88</v>
      </c>
      <c r="B5415">
        <v>8027290.1533312704</v>
      </c>
    </row>
    <row r="5416" spans="1:2" x14ac:dyDescent="0.45">
      <c r="A5416">
        <v>6201.56</v>
      </c>
      <c r="B5416" s="1">
        <v>11260837.530155201</v>
      </c>
    </row>
    <row r="5417" spans="1:2" x14ac:dyDescent="0.45">
      <c r="A5417">
        <v>6204.25</v>
      </c>
      <c r="B5417">
        <v>2158908.7445415999</v>
      </c>
    </row>
    <row r="5418" spans="1:2" x14ac:dyDescent="0.45">
      <c r="A5418">
        <v>6204.92</v>
      </c>
      <c r="B5418">
        <v>4518903.6829351699</v>
      </c>
    </row>
    <row r="5419" spans="1:2" x14ac:dyDescent="0.45">
      <c r="A5419">
        <v>6206.27</v>
      </c>
      <c r="B5419">
        <v>694022.09287749103</v>
      </c>
    </row>
    <row r="5420" spans="1:2" x14ac:dyDescent="0.45">
      <c r="A5420">
        <v>6207.61</v>
      </c>
      <c r="B5420">
        <v>6780753.7978351796</v>
      </c>
    </row>
    <row r="5421" spans="1:2" x14ac:dyDescent="0.45">
      <c r="A5421">
        <v>6208.29</v>
      </c>
      <c r="B5421">
        <v>7728266.1880393503</v>
      </c>
    </row>
    <row r="5422" spans="1:2" x14ac:dyDescent="0.45">
      <c r="A5422">
        <v>6208.96</v>
      </c>
      <c r="B5422">
        <v>1285426.9546306001</v>
      </c>
    </row>
    <row r="5423" spans="1:2" x14ac:dyDescent="0.45">
      <c r="A5423">
        <v>6209.63</v>
      </c>
      <c r="B5423">
        <v>4061496.0520494902</v>
      </c>
    </row>
    <row r="5424" spans="1:2" x14ac:dyDescent="0.45">
      <c r="A5424">
        <v>6210.31</v>
      </c>
      <c r="B5424">
        <v>1349028.5571103799</v>
      </c>
    </row>
    <row r="5425" spans="1:2" x14ac:dyDescent="0.45">
      <c r="A5425">
        <v>6211.31</v>
      </c>
      <c r="B5425">
        <v>2943842.4037961499</v>
      </c>
    </row>
    <row r="5426" spans="1:2" x14ac:dyDescent="0.45">
      <c r="A5426">
        <v>6212.66</v>
      </c>
      <c r="B5426">
        <v>7421817.7253243402</v>
      </c>
    </row>
    <row r="5427" spans="1:2" x14ac:dyDescent="0.45">
      <c r="A5427">
        <v>6213.33</v>
      </c>
      <c r="B5427">
        <v>6461508.0431043301</v>
      </c>
    </row>
    <row r="5428" spans="1:2" x14ac:dyDescent="0.45">
      <c r="A5428">
        <v>6215.02</v>
      </c>
      <c r="B5428">
        <v>3046362.4431618098</v>
      </c>
    </row>
    <row r="5429" spans="1:2" x14ac:dyDescent="0.45">
      <c r="A5429">
        <v>6215.69</v>
      </c>
      <c r="B5429">
        <v>4928151.4548421502</v>
      </c>
    </row>
    <row r="5430" spans="1:2" x14ac:dyDescent="0.45">
      <c r="A5430">
        <v>6216.7</v>
      </c>
      <c r="B5430">
        <v>7542118.5702714203</v>
      </c>
    </row>
    <row r="5431" spans="1:2" x14ac:dyDescent="0.45">
      <c r="A5431">
        <v>6217.37</v>
      </c>
      <c r="B5431">
        <v>8327766.7160540698</v>
      </c>
    </row>
    <row r="5432" spans="1:2" x14ac:dyDescent="0.45">
      <c r="A5432">
        <v>6218.38</v>
      </c>
      <c r="B5432">
        <v>6720705.8817704497</v>
      </c>
    </row>
    <row r="5433" spans="1:2" x14ac:dyDescent="0.45">
      <c r="A5433">
        <v>6219.05</v>
      </c>
      <c r="B5433">
        <v>1951908.8836890799</v>
      </c>
    </row>
    <row r="5434" spans="1:2" x14ac:dyDescent="0.45">
      <c r="A5434">
        <v>6219.73</v>
      </c>
      <c r="B5434">
        <v>7860685.2610885603</v>
      </c>
    </row>
    <row r="5435" spans="1:2" x14ac:dyDescent="0.45">
      <c r="A5435">
        <v>6220.4</v>
      </c>
      <c r="B5435">
        <v>6069392.7044352898</v>
      </c>
    </row>
    <row r="5436" spans="1:2" x14ac:dyDescent="0.45">
      <c r="A5436">
        <v>6222.08</v>
      </c>
      <c r="B5436">
        <v>2548937.3914393699</v>
      </c>
    </row>
    <row r="5437" spans="1:2" x14ac:dyDescent="0.45">
      <c r="A5437">
        <v>6222.75</v>
      </c>
      <c r="B5437">
        <v>1697466.32877216</v>
      </c>
    </row>
    <row r="5438" spans="1:2" x14ac:dyDescent="0.45">
      <c r="A5438">
        <v>6223.43</v>
      </c>
      <c r="B5438">
        <v>3242374.0119636199</v>
      </c>
    </row>
    <row r="5439" spans="1:2" x14ac:dyDescent="0.45">
      <c r="A5439">
        <v>6224.44</v>
      </c>
      <c r="B5439" s="1">
        <v>12346616.8129612</v>
      </c>
    </row>
    <row r="5440" spans="1:2" x14ac:dyDescent="0.45">
      <c r="A5440">
        <v>6225.78</v>
      </c>
      <c r="B5440">
        <v>7391639.2323179496</v>
      </c>
    </row>
    <row r="5441" spans="1:2" x14ac:dyDescent="0.45">
      <c r="A5441">
        <v>6226.79</v>
      </c>
      <c r="B5441" s="1">
        <v>17936061.710395802</v>
      </c>
    </row>
    <row r="5442" spans="1:2" x14ac:dyDescent="0.45">
      <c r="A5442">
        <v>6228.14</v>
      </c>
      <c r="B5442">
        <v>5816430.0724400403</v>
      </c>
    </row>
    <row r="5443" spans="1:2" x14ac:dyDescent="0.45">
      <c r="A5443">
        <v>6228.81</v>
      </c>
      <c r="B5443">
        <v>2434713.59012334</v>
      </c>
    </row>
    <row r="5444" spans="1:2" x14ac:dyDescent="0.45">
      <c r="A5444">
        <v>6229.48</v>
      </c>
      <c r="B5444">
        <v>5434175.7639533198</v>
      </c>
    </row>
    <row r="5445" spans="1:2" x14ac:dyDescent="0.45">
      <c r="A5445">
        <v>6230.49</v>
      </c>
      <c r="B5445">
        <v>2086291.1428497001</v>
      </c>
    </row>
    <row r="5446" spans="1:2" x14ac:dyDescent="0.45">
      <c r="A5446">
        <v>6231.5</v>
      </c>
      <c r="B5446">
        <v>5387809.7482869197</v>
      </c>
    </row>
    <row r="5447" spans="1:2" x14ac:dyDescent="0.45">
      <c r="A5447">
        <v>6232.18</v>
      </c>
      <c r="B5447">
        <v>5500014.5471826</v>
      </c>
    </row>
    <row r="5448" spans="1:2" x14ac:dyDescent="0.45">
      <c r="A5448">
        <v>6232.85</v>
      </c>
      <c r="B5448">
        <v>5098321.0699968003</v>
      </c>
    </row>
    <row r="5449" spans="1:2" x14ac:dyDescent="0.45">
      <c r="A5449">
        <v>6234.87</v>
      </c>
      <c r="B5449">
        <v>683442.11722712405</v>
      </c>
    </row>
    <row r="5450" spans="1:2" x14ac:dyDescent="0.45">
      <c r="A5450">
        <v>6235.54</v>
      </c>
      <c r="B5450">
        <v>6259220.0222303104</v>
      </c>
    </row>
    <row r="5451" spans="1:2" x14ac:dyDescent="0.45">
      <c r="A5451">
        <v>6236.21</v>
      </c>
      <c r="B5451">
        <v>1200574.8975721099</v>
      </c>
    </row>
    <row r="5452" spans="1:2" x14ac:dyDescent="0.45">
      <c r="A5452">
        <v>6237.22</v>
      </c>
      <c r="B5452">
        <v>6878845.6460076803</v>
      </c>
    </row>
    <row r="5453" spans="1:2" x14ac:dyDescent="0.45">
      <c r="A5453">
        <v>6238.23</v>
      </c>
      <c r="B5453">
        <v>3442441.5082309698</v>
      </c>
    </row>
    <row r="5454" spans="1:2" x14ac:dyDescent="0.45">
      <c r="A5454">
        <v>6240.92</v>
      </c>
      <c r="B5454">
        <v>4604010.5928106299</v>
      </c>
    </row>
    <row r="5455" spans="1:2" x14ac:dyDescent="0.45">
      <c r="A5455">
        <v>6242.27</v>
      </c>
      <c r="B5455">
        <v>7878555.7266893797</v>
      </c>
    </row>
    <row r="5456" spans="1:2" x14ac:dyDescent="0.45">
      <c r="A5456">
        <v>6243.28</v>
      </c>
      <c r="B5456">
        <v>992819.46566403704</v>
      </c>
    </row>
    <row r="5457" spans="1:2" x14ac:dyDescent="0.45">
      <c r="A5457">
        <v>6243.95</v>
      </c>
      <c r="B5457">
        <v>3706391.7387610902</v>
      </c>
    </row>
    <row r="5458" spans="1:2" x14ac:dyDescent="0.45">
      <c r="A5458">
        <v>6244.96</v>
      </c>
      <c r="B5458">
        <v>8098759.3631786704</v>
      </c>
    </row>
    <row r="5459" spans="1:2" x14ac:dyDescent="0.45">
      <c r="A5459">
        <v>6245.63</v>
      </c>
      <c r="B5459">
        <v>6649870.4743704097</v>
      </c>
    </row>
    <row r="5460" spans="1:2" x14ac:dyDescent="0.45">
      <c r="A5460">
        <v>6246.98</v>
      </c>
      <c r="B5460" s="1">
        <v>10687611.608668201</v>
      </c>
    </row>
    <row r="5461" spans="1:2" x14ac:dyDescent="0.45">
      <c r="A5461">
        <v>6247.99</v>
      </c>
      <c r="B5461">
        <v>4517455.7678717803</v>
      </c>
    </row>
    <row r="5462" spans="1:2" x14ac:dyDescent="0.45">
      <c r="A5462">
        <v>6248.66</v>
      </c>
      <c r="B5462">
        <v>4950590.2224806398</v>
      </c>
    </row>
    <row r="5463" spans="1:2" x14ac:dyDescent="0.45">
      <c r="A5463">
        <v>6250.01</v>
      </c>
      <c r="B5463">
        <v>4404113.7140832003</v>
      </c>
    </row>
    <row r="5464" spans="1:2" x14ac:dyDescent="0.45">
      <c r="A5464">
        <v>6251.02</v>
      </c>
      <c r="B5464">
        <v>5666600.32469064</v>
      </c>
    </row>
    <row r="5465" spans="1:2" x14ac:dyDescent="0.45">
      <c r="A5465">
        <v>6252.03</v>
      </c>
      <c r="B5465">
        <v>5726774.9486583499</v>
      </c>
    </row>
    <row r="5466" spans="1:2" x14ac:dyDescent="0.45">
      <c r="A5466">
        <v>6253.04</v>
      </c>
      <c r="B5466">
        <v>1096765.98408689</v>
      </c>
    </row>
    <row r="5467" spans="1:2" x14ac:dyDescent="0.45">
      <c r="A5467">
        <v>6254.04</v>
      </c>
      <c r="B5467">
        <v>3389063.6444234899</v>
      </c>
    </row>
    <row r="5468" spans="1:2" x14ac:dyDescent="0.45">
      <c r="A5468">
        <v>6256.06</v>
      </c>
      <c r="B5468">
        <v>2111169.3864567601</v>
      </c>
    </row>
    <row r="5469" spans="1:2" x14ac:dyDescent="0.45">
      <c r="A5469">
        <v>6256.74</v>
      </c>
      <c r="B5469" s="1">
        <v>10683360.6946257</v>
      </c>
    </row>
    <row r="5470" spans="1:2" x14ac:dyDescent="0.45">
      <c r="A5470">
        <v>6259.43</v>
      </c>
      <c r="B5470">
        <v>798117.65549202997</v>
      </c>
    </row>
    <row r="5471" spans="1:2" x14ac:dyDescent="0.45">
      <c r="A5471">
        <v>6260.44</v>
      </c>
      <c r="B5471">
        <v>1591407.4350424299</v>
      </c>
    </row>
    <row r="5472" spans="1:2" x14ac:dyDescent="0.45">
      <c r="A5472">
        <v>6262.79</v>
      </c>
      <c r="B5472">
        <v>1750381.3304969899</v>
      </c>
    </row>
    <row r="5473" spans="1:2" x14ac:dyDescent="0.45">
      <c r="A5473">
        <v>6263.47</v>
      </c>
      <c r="B5473">
        <v>6976297.0171934497</v>
      </c>
    </row>
    <row r="5474" spans="1:2" x14ac:dyDescent="0.45">
      <c r="A5474">
        <v>6264.14</v>
      </c>
      <c r="B5474">
        <v>7057865.0024656598</v>
      </c>
    </row>
    <row r="5475" spans="1:2" x14ac:dyDescent="0.45">
      <c r="A5475">
        <v>6264.81</v>
      </c>
      <c r="B5475">
        <v>684144.50200927805</v>
      </c>
    </row>
    <row r="5476" spans="1:2" x14ac:dyDescent="0.45">
      <c r="A5476">
        <v>6265.48</v>
      </c>
      <c r="B5476" s="1">
        <v>10799274.7764972</v>
      </c>
    </row>
    <row r="5477" spans="1:2" x14ac:dyDescent="0.45">
      <c r="A5477">
        <v>6266.83</v>
      </c>
      <c r="B5477">
        <v>8963749.3786961492</v>
      </c>
    </row>
    <row r="5478" spans="1:2" x14ac:dyDescent="0.45">
      <c r="A5478">
        <v>6267.5</v>
      </c>
      <c r="B5478">
        <v>3830594.7893709899</v>
      </c>
    </row>
    <row r="5479" spans="1:2" x14ac:dyDescent="0.45">
      <c r="A5479">
        <v>6268.18</v>
      </c>
      <c r="B5479">
        <v>730315.22552854999</v>
      </c>
    </row>
    <row r="5480" spans="1:2" x14ac:dyDescent="0.45">
      <c r="A5480">
        <v>6269.19</v>
      </c>
      <c r="B5480">
        <v>1385390.53811037</v>
      </c>
    </row>
    <row r="5481" spans="1:2" x14ac:dyDescent="0.45">
      <c r="A5481">
        <v>6270.53</v>
      </c>
      <c r="B5481">
        <v>5537460.8010405796</v>
      </c>
    </row>
    <row r="5482" spans="1:2" x14ac:dyDescent="0.45">
      <c r="A5482">
        <v>6271.2</v>
      </c>
      <c r="B5482">
        <v>5815255.2225571703</v>
      </c>
    </row>
    <row r="5483" spans="1:2" x14ac:dyDescent="0.45">
      <c r="A5483">
        <v>6272.21</v>
      </c>
      <c r="B5483">
        <v>4707365.8986458899</v>
      </c>
    </row>
    <row r="5484" spans="1:2" x14ac:dyDescent="0.45">
      <c r="A5484">
        <v>6273.22</v>
      </c>
      <c r="B5484">
        <v>4540566.6021625996</v>
      </c>
    </row>
    <row r="5485" spans="1:2" x14ac:dyDescent="0.45">
      <c r="A5485">
        <v>6274.23</v>
      </c>
      <c r="B5485">
        <v>2651805.2616181299</v>
      </c>
    </row>
    <row r="5486" spans="1:2" x14ac:dyDescent="0.45">
      <c r="A5486">
        <v>6275.58</v>
      </c>
      <c r="B5486">
        <v>6598320.2202781998</v>
      </c>
    </row>
    <row r="5487" spans="1:2" x14ac:dyDescent="0.45">
      <c r="A5487">
        <v>6276.25</v>
      </c>
      <c r="B5487">
        <v>3581514.3598786299</v>
      </c>
    </row>
    <row r="5488" spans="1:2" x14ac:dyDescent="0.45">
      <c r="A5488">
        <v>6277.93</v>
      </c>
      <c r="B5488">
        <v>1905492.31321654</v>
      </c>
    </row>
    <row r="5489" spans="1:2" x14ac:dyDescent="0.45">
      <c r="A5489">
        <v>6279.95</v>
      </c>
      <c r="B5489">
        <v>6997789.124233</v>
      </c>
    </row>
    <row r="5490" spans="1:2" x14ac:dyDescent="0.45">
      <c r="A5490">
        <v>6280.96</v>
      </c>
      <c r="B5490">
        <v>6323319.1296184296</v>
      </c>
    </row>
    <row r="5491" spans="1:2" x14ac:dyDescent="0.45">
      <c r="A5491">
        <v>6281.63</v>
      </c>
      <c r="B5491">
        <v>2207822.7467231201</v>
      </c>
    </row>
    <row r="5492" spans="1:2" x14ac:dyDescent="0.45">
      <c r="A5492">
        <v>6282.31</v>
      </c>
      <c r="B5492">
        <v>2528403.61126584</v>
      </c>
    </row>
    <row r="5493" spans="1:2" x14ac:dyDescent="0.45">
      <c r="A5493">
        <v>6283.65</v>
      </c>
      <c r="B5493" s="1">
        <v>10342201.040802101</v>
      </c>
    </row>
    <row r="5494" spans="1:2" x14ac:dyDescent="0.45">
      <c r="A5494">
        <v>6284.66</v>
      </c>
      <c r="B5494">
        <v>4812608.57509859</v>
      </c>
    </row>
    <row r="5495" spans="1:2" x14ac:dyDescent="0.45">
      <c r="A5495">
        <v>6285.67</v>
      </c>
      <c r="B5495">
        <v>9067344.2439208291</v>
      </c>
    </row>
    <row r="5496" spans="1:2" x14ac:dyDescent="0.45">
      <c r="A5496">
        <v>6287.69</v>
      </c>
      <c r="B5496" s="1">
        <v>11139372.0136544</v>
      </c>
    </row>
    <row r="5497" spans="1:2" x14ac:dyDescent="0.45">
      <c r="A5497">
        <v>6288.7</v>
      </c>
      <c r="B5497" s="1">
        <v>11641673.710309699</v>
      </c>
    </row>
    <row r="5498" spans="1:2" x14ac:dyDescent="0.45">
      <c r="A5498">
        <v>6290.72</v>
      </c>
      <c r="B5498">
        <v>4756404.5719542</v>
      </c>
    </row>
    <row r="5499" spans="1:2" x14ac:dyDescent="0.45">
      <c r="A5499">
        <v>6291.39</v>
      </c>
      <c r="B5499">
        <v>4726461.4816959295</v>
      </c>
    </row>
    <row r="5500" spans="1:2" x14ac:dyDescent="0.45">
      <c r="A5500">
        <v>6292.4</v>
      </c>
      <c r="B5500">
        <v>2241669.0803465</v>
      </c>
    </row>
    <row r="5501" spans="1:2" x14ac:dyDescent="0.45">
      <c r="A5501">
        <v>6293.75</v>
      </c>
      <c r="B5501">
        <v>8531480.7349496707</v>
      </c>
    </row>
    <row r="5502" spans="1:2" x14ac:dyDescent="0.45">
      <c r="A5502">
        <v>6294.42</v>
      </c>
      <c r="B5502">
        <v>9975104.4947127104</v>
      </c>
    </row>
    <row r="5503" spans="1:2" x14ac:dyDescent="0.45">
      <c r="A5503">
        <v>6296.77</v>
      </c>
      <c r="B5503">
        <v>3385117.5487095499</v>
      </c>
    </row>
    <row r="5504" spans="1:2" x14ac:dyDescent="0.45">
      <c r="A5504">
        <v>6297.78</v>
      </c>
      <c r="B5504">
        <v>7882466.3809140204</v>
      </c>
    </row>
    <row r="5505" spans="1:2" x14ac:dyDescent="0.45">
      <c r="A5505">
        <v>6298.79</v>
      </c>
      <c r="B5505">
        <v>5860311.5559772002</v>
      </c>
    </row>
    <row r="5506" spans="1:2" x14ac:dyDescent="0.45">
      <c r="A5506">
        <v>6300.48</v>
      </c>
      <c r="B5506">
        <v>3687642.8808756</v>
      </c>
    </row>
    <row r="5507" spans="1:2" x14ac:dyDescent="0.45">
      <c r="A5507">
        <v>6301.15</v>
      </c>
      <c r="B5507">
        <v>7451966.0852186801</v>
      </c>
    </row>
    <row r="5508" spans="1:2" x14ac:dyDescent="0.45">
      <c r="A5508">
        <v>6301.82</v>
      </c>
      <c r="B5508">
        <v>6397348.7568220999</v>
      </c>
    </row>
    <row r="5509" spans="1:2" x14ac:dyDescent="0.45">
      <c r="A5509">
        <v>6303.17</v>
      </c>
      <c r="B5509">
        <v>2457445.3768093102</v>
      </c>
    </row>
    <row r="5510" spans="1:2" x14ac:dyDescent="0.45">
      <c r="A5510">
        <v>6304.51</v>
      </c>
      <c r="B5510">
        <v>7353962.7380046798</v>
      </c>
    </row>
    <row r="5511" spans="1:2" x14ac:dyDescent="0.45">
      <c r="A5511">
        <v>6306.87</v>
      </c>
      <c r="B5511">
        <v>7855427.5914102001</v>
      </c>
    </row>
    <row r="5512" spans="1:2" x14ac:dyDescent="0.45">
      <c r="A5512">
        <v>6308.55</v>
      </c>
      <c r="B5512">
        <v>5005327.5708258403</v>
      </c>
    </row>
    <row r="5513" spans="1:2" x14ac:dyDescent="0.45">
      <c r="A5513">
        <v>6309.22</v>
      </c>
      <c r="B5513">
        <v>1022553.4943003301</v>
      </c>
    </row>
    <row r="5514" spans="1:2" x14ac:dyDescent="0.45">
      <c r="A5514">
        <v>6310.91</v>
      </c>
      <c r="B5514">
        <v>7742651.6565518398</v>
      </c>
    </row>
    <row r="5515" spans="1:2" x14ac:dyDescent="0.45">
      <c r="A5515">
        <v>6311.92</v>
      </c>
      <c r="B5515">
        <v>2137118.8725111498</v>
      </c>
    </row>
    <row r="5516" spans="1:2" x14ac:dyDescent="0.45">
      <c r="A5516">
        <v>6312.92</v>
      </c>
      <c r="B5516">
        <v>5239821.1163059799</v>
      </c>
    </row>
    <row r="5517" spans="1:2" x14ac:dyDescent="0.45">
      <c r="A5517">
        <v>6313.93</v>
      </c>
      <c r="B5517">
        <v>6869234.1318968004</v>
      </c>
    </row>
    <row r="5518" spans="1:2" x14ac:dyDescent="0.45">
      <c r="A5518">
        <v>6315.62</v>
      </c>
      <c r="B5518">
        <v>3552059.9186100098</v>
      </c>
    </row>
    <row r="5519" spans="1:2" x14ac:dyDescent="0.45">
      <c r="A5519">
        <v>6316.29</v>
      </c>
      <c r="B5519">
        <v>7822377.9421249796</v>
      </c>
    </row>
    <row r="5520" spans="1:2" x14ac:dyDescent="0.45">
      <c r="A5520">
        <v>6317.63</v>
      </c>
      <c r="B5520">
        <v>3353371.56773159</v>
      </c>
    </row>
    <row r="5521" spans="1:2" x14ac:dyDescent="0.45">
      <c r="A5521">
        <v>6318.64</v>
      </c>
      <c r="B5521" s="1">
        <v>10219455.089084901</v>
      </c>
    </row>
    <row r="5522" spans="1:2" x14ac:dyDescent="0.45">
      <c r="A5522">
        <v>6320.66</v>
      </c>
      <c r="B5522">
        <v>5802164.8217004798</v>
      </c>
    </row>
    <row r="5523" spans="1:2" x14ac:dyDescent="0.45">
      <c r="A5523">
        <v>6322.01</v>
      </c>
      <c r="B5523">
        <v>9213925.5430209506</v>
      </c>
    </row>
    <row r="5524" spans="1:2" x14ac:dyDescent="0.45">
      <c r="A5524">
        <v>6322.68</v>
      </c>
      <c r="B5524">
        <v>2030027.5503233899</v>
      </c>
    </row>
    <row r="5525" spans="1:2" x14ac:dyDescent="0.45">
      <c r="A5525">
        <v>6325.04</v>
      </c>
      <c r="B5525">
        <v>6642774.2009738898</v>
      </c>
    </row>
    <row r="5526" spans="1:2" x14ac:dyDescent="0.45">
      <c r="A5526">
        <v>6325.71</v>
      </c>
      <c r="B5526">
        <v>2076370.90738996</v>
      </c>
    </row>
    <row r="5527" spans="1:2" x14ac:dyDescent="0.45">
      <c r="A5527">
        <v>6326.72</v>
      </c>
      <c r="B5527">
        <v>5942160.1813773504</v>
      </c>
    </row>
    <row r="5528" spans="1:2" x14ac:dyDescent="0.45">
      <c r="A5528">
        <v>6328.07</v>
      </c>
      <c r="B5528">
        <v>4699943.23592427</v>
      </c>
    </row>
    <row r="5529" spans="1:2" x14ac:dyDescent="0.45">
      <c r="A5529">
        <v>6329.41</v>
      </c>
      <c r="B5529">
        <v>6475322.9743041396</v>
      </c>
    </row>
    <row r="5530" spans="1:2" x14ac:dyDescent="0.45">
      <c r="A5530">
        <v>6330.08</v>
      </c>
      <c r="B5530">
        <v>7870473.7161448495</v>
      </c>
    </row>
    <row r="5531" spans="1:2" x14ac:dyDescent="0.45">
      <c r="A5531">
        <v>6330.76</v>
      </c>
      <c r="B5531">
        <v>9607172.8359201197</v>
      </c>
    </row>
    <row r="5532" spans="1:2" x14ac:dyDescent="0.45">
      <c r="A5532">
        <v>6332.1</v>
      </c>
      <c r="B5532">
        <v>2645613.8654148802</v>
      </c>
    </row>
    <row r="5533" spans="1:2" x14ac:dyDescent="0.45">
      <c r="A5533">
        <v>6333.45</v>
      </c>
      <c r="B5533">
        <v>5158776.2147614798</v>
      </c>
    </row>
    <row r="5534" spans="1:2" x14ac:dyDescent="0.45">
      <c r="A5534">
        <v>6335.8</v>
      </c>
      <c r="B5534">
        <v>5594677.0966451596</v>
      </c>
    </row>
    <row r="5535" spans="1:2" x14ac:dyDescent="0.45">
      <c r="A5535">
        <v>6336.81</v>
      </c>
      <c r="B5535">
        <v>7920983.81151958</v>
      </c>
    </row>
    <row r="5536" spans="1:2" x14ac:dyDescent="0.45">
      <c r="A5536">
        <v>6340.85</v>
      </c>
      <c r="B5536">
        <v>6825834.1716423398</v>
      </c>
    </row>
    <row r="5537" spans="1:2" x14ac:dyDescent="0.45">
      <c r="A5537">
        <v>6341.52</v>
      </c>
      <c r="B5537">
        <v>3161985.72788946</v>
      </c>
    </row>
    <row r="5538" spans="1:2" x14ac:dyDescent="0.45">
      <c r="A5538">
        <v>6342.2</v>
      </c>
      <c r="B5538">
        <v>1601993.9582356999</v>
      </c>
    </row>
    <row r="5539" spans="1:2" x14ac:dyDescent="0.45">
      <c r="A5539">
        <v>6342.87</v>
      </c>
      <c r="B5539">
        <v>5060959.0881622899</v>
      </c>
    </row>
    <row r="5540" spans="1:2" x14ac:dyDescent="0.45">
      <c r="A5540">
        <v>6343.88</v>
      </c>
      <c r="B5540">
        <v>5394038.1152501097</v>
      </c>
    </row>
    <row r="5541" spans="1:2" x14ac:dyDescent="0.45">
      <c r="A5541">
        <v>6344.55</v>
      </c>
      <c r="B5541">
        <v>2751193.4093777202</v>
      </c>
    </row>
    <row r="5542" spans="1:2" x14ac:dyDescent="0.45">
      <c r="A5542">
        <v>6345.56</v>
      </c>
      <c r="B5542" s="1">
        <v>11945466.0554632</v>
      </c>
    </row>
    <row r="5543" spans="1:2" x14ac:dyDescent="0.45">
      <c r="A5543">
        <v>6347.24</v>
      </c>
      <c r="B5543">
        <v>2303974.0249189702</v>
      </c>
    </row>
    <row r="5544" spans="1:2" x14ac:dyDescent="0.45">
      <c r="A5544">
        <v>6347.92</v>
      </c>
      <c r="B5544">
        <v>9980962.1843536496</v>
      </c>
    </row>
    <row r="5545" spans="1:2" x14ac:dyDescent="0.45">
      <c r="A5545">
        <v>6348.59</v>
      </c>
      <c r="B5545">
        <v>3950655.7431906499</v>
      </c>
    </row>
    <row r="5546" spans="1:2" x14ac:dyDescent="0.45">
      <c r="A5546">
        <v>6349.93</v>
      </c>
      <c r="B5546">
        <v>4134337.1875332501</v>
      </c>
    </row>
    <row r="5547" spans="1:2" x14ac:dyDescent="0.45">
      <c r="A5547">
        <v>6351.28</v>
      </c>
      <c r="B5547">
        <v>6127351.8521561604</v>
      </c>
    </row>
    <row r="5548" spans="1:2" x14ac:dyDescent="0.45">
      <c r="A5548">
        <v>6351.95</v>
      </c>
      <c r="B5548">
        <v>7714830.2430092003</v>
      </c>
    </row>
    <row r="5549" spans="1:2" x14ac:dyDescent="0.45">
      <c r="A5549">
        <v>6352.63</v>
      </c>
      <c r="B5549">
        <v>5008698.4341509603</v>
      </c>
    </row>
    <row r="5550" spans="1:2" x14ac:dyDescent="0.45">
      <c r="A5550">
        <v>6354.31</v>
      </c>
      <c r="B5550">
        <v>9624979.7073013596</v>
      </c>
    </row>
    <row r="5551" spans="1:2" x14ac:dyDescent="0.45">
      <c r="A5551">
        <v>6354.98</v>
      </c>
      <c r="B5551">
        <v>4801685.5289246803</v>
      </c>
    </row>
    <row r="5552" spans="1:2" x14ac:dyDescent="0.45">
      <c r="A5552">
        <v>6355.65</v>
      </c>
      <c r="B5552">
        <v>8261785.0454727896</v>
      </c>
    </row>
    <row r="5553" spans="1:2" x14ac:dyDescent="0.45">
      <c r="A5553">
        <v>6356.66</v>
      </c>
      <c r="B5553">
        <v>3939816.9565540599</v>
      </c>
    </row>
    <row r="5554" spans="1:2" x14ac:dyDescent="0.45">
      <c r="A5554">
        <v>6357.34</v>
      </c>
      <c r="B5554">
        <v>4428724.4080298198</v>
      </c>
    </row>
    <row r="5555" spans="1:2" x14ac:dyDescent="0.45">
      <c r="A5555">
        <v>6358.68</v>
      </c>
      <c r="B5555">
        <v>8092313.5967580602</v>
      </c>
    </row>
    <row r="5556" spans="1:2" x14ac:dyDescent="0.45">
      <c r="A5556">
        <v>6359.36</v>
      </c>
      <c r="B5556" s="1">
        <v>24902717.235486701</v>
      </c>
    </row>
    <row r="5557" spans="1:2" x14ac:dyDescent="0.45">
      <c r="A5557">
        <v>6360.7</v>
      </c>
      <c r="B5557">
        <v>5642670.6068996601</v>
      </c>
    </row>
    <row r="5558" spans="1:2" x14ac:dyDescent="0.45">
      <c r="A5558">
        <v>6361.71</v>
      </c>
      <c r="B5558" s="1">
        <v>14184654.5580131</v>
      </c>
    </row>
    <row r="5559" spans="1:2" x14ac:dyDescent="0.45">
      <c r="A5559">
        <v>6363.06</v>
      </c>
      <c r="B5559" s="1">
        <v>10217043.7117617</v>
      </c>
    </row>
    <row r="5560" spans="1:2" x14ac:dyDescent="0.45">
      <c r="A5560">
        <v>6364.4</v>
      </c>
      <c r="B5560">
        <v>6460997.3483164003</v>
      </c>
    </row>
    <row r="5561" spans="1:2" x14ac:dyDescent="0.45">
      <c r="A5561">
        <v>6365.41</v>
      </c>
      <c r="B5561">
        <v>7848308.6341234101</v>
      </c>
    </row>
    <row r="5562" spans="1:2" x14ac:dyDescent="0.45">
      <c r="A5562">
        <v>6366.08</v>
      </c>
      <c r="B5562">
        <v>5704375.7782274298</v>
      </c>
    </row>
    <row r="5563" spans="1:2" x14ac:dyDescent="0.45">
      <c r="A5563">
        <v>6366.76</v>
      </c>
      <c r="B5563">
        <v>2550084.4919334599</v>
      </c>
    </row>
    <row r="5564" spans="1:2" x14ac:dyDescent="0.45">
      <c r="A5564">
        <v>6367.43</v>
      </c>
      <c r="B5564">
        <v>3558188.6981699499</v>
      </c>
    </row>
    <row r="5565" spans="1:2" x14ac:dyDescent="0.45">
      <c r="A5565">
        <v>6368.1</v>
      </c>
      <c r="B5565">
        <v>6681855.71468997</v>
      </c>
    </row>
    <row r="5566" spans="1:2" x14ac:dyDescent="0.45">
      <c r="A5566">
        <v>6369.79</v>
      </c>
      <c r="B5566">
        <v>3803172.82446174</v>
      </c>
    </row>
    <row r="5567" spans="1:2" x14ac:dyDescent="0.45">
      <c r="A5567">
        <v>6371.13</v>
      </c>
      <c r="B5567" s="1">
        <v>12756074.224672699</v>
      </c>
    </row>
    <row r="5568" spans="1:2" x14ac:dyDescent="0.45">
      <c r="A5568">
        <v>6372.14</v>
      </c>
      <c r="B5568">
        <v>6353421.6433517998</v>
      </c>
    </row>
    <row r="5569" spans="1:2" x14ac:dyDescent="0.45">
      <c r="A5569">
        <v>6373.15</v>
      </c>
      <c r="B5569">
        <v>5511400.5724972105</v>
      </c>
    </row>
    <row r="5570" spans="1:2" x14ac:dyDescent="0.45">
      <c r="A5570">
        <v>6374.16</v>
      </c>
      <c r="B5570" s="1">
        <v>11275569.2985058</v>
      </c>
    </row>
    <row r="5571" spans="1:2" x14ac:dyDescent="0.45">
      <c r="A5571">
        <v>6374.83</v>
      </c>
      <c r="B5571" s="1">
        <v>12597901.5695267</v>
      </c>
    </row>
    <row r="5572" spans="1:2" x14ac:dyDescent="0.45">
      <c r="A5572">
        <v>6376.85</v>
      </c>
      <c r="B5572">
        <v>4269447.9950166102</v>
      </c>
    </row>
    <row r="5573" spans="1:2" x14ac:dyDescent="0.45">
      <c r="A5573">
        <v>6377.52</v>
      </c>
      <c r="B5573">
        <v>9578054.2075229306</v>
      </c>
    </row>
    <row r="5574" spans="1:2" x14ac:dyDescent="0.45">
      <c r="A5574">
        <v>6378.53</v>
      </c>
      <c r="B5574">
        <v>1235204.23581659</v>
      </c>
    </row>
    <row r="5575" spans="1:2" x14ac:dyDescent="0.45">
      <c r="A5575">
        <v>6379.21</v>
      </c>
      <c r="B5575" s="1">
        <v>18644837.921565998</v>
      </c>
    </row>
    <row r="5576" spans="1:2" x14ac:dyDescent="0.45">
      <c r="A5576">
        <v>6379.88</v>
      </c>
      <c r="B5576">
        <v>3378083.05554485</v>
      </c>
    </row>
    <row r="5577" spans="1:2" x14ac:dyDescent="0.45">
      <c r="A5577">
        <v>6381.56</v>
      </c>
      <c r="B5577">
        <v>3966976.58001685</v>
      </c>
    </row>
    <row r="5578" spans="1:2" x14ac:dyDescent="0.45">
      <c r="A5578">
        <v>6382.23</v>
      </c>
      <c r="B5578">
        <v>6771678.1205294197</v>
      </c>
    </row>
    <row r="5579" spans="1:2" x14ac:dyDescent="0.45">
      <c r="A5579">
        <v>6384.25</v>
      </c>
      <c r="B5579">
        <v>4607731.1342110001</v>
      </c>
    </row>
    <row r="5580" spans="1:2" x14ac:dyDescent="0.45">
      <c r="A5580">
        <v>6385.6</v>
      </c>
      <c r="B5580" s="1">
        <v>10072229.4695483</v>
      </c>
    </row>
    <row r="5581" spans="1:2" x14ac:dyDescent="0.45">
      <c r="A5581">
        <v>6386.61</v>
      </c>
      <c r="B5581">
        <v>2270228.2711642901</v>
      </c>
    </row>
    <row r="5582" spans="1:2" x14ac:dyDescent="0.45">
      <c r="A5582">
        <v>6387.28</v>
      </c>
      <c r="B5582">
        <v>6363026.7109287502</v>
      </c>
    </row>
    <row r="5583" spans="1:2" x14ac:dyDescent="0.45">
      <c r="A5583">
        <v>6387.95</v>
      </c>
      <c r="B5583">
        <v>8449249.0990507603</v>
      </c>
    </row>
    <row r="5584" spans="1:2" x14ac:dyDescent="0.45">
      <c r="A5584">
        <v>6388.96</v>
      </c>
      <c r="B5584">
        <v>6175888.8458965002</v>
      </c>
    </row>
    <row r="5585" spans="1:2" x14ac:dyDescent="0.45">
      <c r="A5585">
        <v>6390.31</v>
      </c>
      <c r="B5585">
        <v>2678006.1624513599</v>
      </c>
    </row>
    <row r="5586" spans="1:2" x14ac:dyDescent="0.45">
      <c r="A5586">
        <v>6391.32</v>
      </c>
      <c r="B5586">
        <v>7284892.96669144</v>
      </c>
    </row>
    <row r="5587" spans="1:2" x14ac:dyDescent="0.45">
      <c r="A5587">
        <v>6392.66</v>
      </c>
      <c r="B5587">
        <v>4398053.5418649996</v>
      </c>
    </row>
    <row r="5588" spans="1:2" x14ac:dyDescent="0.45">
      <c r="A5588">
        <v>6393.34</v>
      </c>
      <c r="B5588">
        <v>7987582.3822460203</v>
      </c>
    </row>
    <row r="5589" spans="1:2" x14ac:dyDescent="0.45">
      <c r="A5589">
        <v>6394.01</v>
      </c>
      <c r="B5589">
        <v>5523271.9216932897</v>
      </c>
    </row>
    <row r="5590" spans="1:2" x14ac:dyDescent="0.45">
      <c r="A5590">
        <v>6397.38</v>
      </c>
      <c r="B5590">
        <v>9233431.2203251496</v>
      </c>
    </row>
    <row r="5591" spans="1:2" x14ac:dyDescent="0.45">
      <c r="A5591">
        <v>6398.05</v>
      </c>
      <c r="B5591">
        <v>1310582.0469939599</v>
      </c>
    </row>
    <row r="5592" spans="1:2" x14ac:dyDescent="0.45">
      <c r="A5592">
        <v>6399.39</v>
      </c>
      <c r="B5592">
        <v>6770570.6435507201</v>
      </c>
    </row>
    <row r="5593" spans="1:2" x14ac:dyDescent="0.45">
      <c r="A5593">
        <v>6401.41</v>
      </c>
      <c r="B5593">
        <v>2832423.9106291099</v>
      </c>
    </row>
    <row r="5594" spans="1:2" x14ac:dyDescent="0.45">
      <c r="A5594">
        <v>6402.42</v>
      </c>
      <c r="B5594" s="1">
        <v>13005257.4190694</v>
      </c>
    </row>
    <row r="5595" spans="1:2" x14ac:dyDescent="0.45">
      <c r="A5595">
        <v>6403.09</v>
      </c>
      <c r="B5595">
        <v>537949.60247528797</v>
      </c>
    </row>
    <row r="5596" spans="1:2" x14ac:dyDescent="0.45">
      <c r="A5596">
        <v>6404.1</v>
      </c>
      <c r="B5596" s="1">
        <v>12167614.336997701</v>
      </c>
    </row>
    <row r="5597" spans="1:2" x14ac:dyDescent="0.45">
      <c r="A5597">
        <v>6404.78</v>
      </c>
      <c r="B5597" s="1">
        <v>10162029.166128401</v>
      </c>
    </row>
    <row r="5598" spans="1:2" x14ac:dyDescent="0.45">
      <c r="A5598">
        <v>6406.46</v>
      </c>
      <c r="B5598">
        <v>4962623.5939052301</v>
      </c>
    </row>
    <row r="5599" spans="1:2" x14ac:dyDescent="0.45">
      <c r="A5599">
        <v>6407.13</v>
      </c>
      <c r="B5599">
        <v>4390961.6921017403</v>
      </c>
    </row>
    <row r="5600" spans="1:2" x14ac:dyDescent="0.45">
      <c r="A5600">
        <v>6408.14</v>
      </c>
      <c r="B5600">
        <v>5269293.92499201</v>
      </c>
    </row>
    <row r="5601" spans="1:2" x14ac:dyDescent="0.45">
      <c r="A5601">
        <v>6408.81</v>
      </c>
      <c r="B5601">
        <v>4790764.5661501205</v>
      </c>
    </row>
    <row r="5602" spans="1:2" x14ac:dyDescent="0.45">
      <c r="A5602">
        <v>6410.16</v>
      </c>
      <c r="B5602">
        <v>5560490.9639995499</v>
      </c>
    </row>
    <row r="5603" spans="1:2" x14ac:dyDescent="0.45">
      <c r="A5603">
        <v>6410.83</v>
      </c>
      <c r="B5603">
        <v>3331254.3156221998</v>
      </c>
    </row>
    <row r="5604" spans="1:2" x14ac:dyDescent="0.45">
      <c r="A5604">
        <v>6411.51</v>
      </c>
      <c r="B5604" s="1">
        <v>16798536.329721</v>
      </c>
    </row>
    <row r="5605" spans="1:2" x14ac:dyDescent="0.45">
      <c r="A5605">
        <v>6412.18</v>
      </c>
      <c r="B5605">
        <v>4803510.0099179205</v>
      </c>
    </row>
    <row r="5606" spans="1:2" x14ac:dyDescent="0.45">
      <c r="A5606">
        <v>6413.19</v>
      </c>
      <c r="B5606">
        <v>7539018.2889714297</v>
      </c>
    </row>
    <row r="5607" spans="1:2" x14ac:dyDescent="0.45">
      <c r="A5607">
        <v>6415.21</v>
      </c>
      <c r="B5607">
        <v>6900149.4331015199</v>
      </c>
    </row>
    <row r="5608" spans="1:2" x14ac:dyDescent="0.45">
      <c r="A5608">
        <v>6417.23</v>
      </c>
      <c r="B5608">
        <v>9256324.01084866</v>
      </c>
    </row>
    <row r="5609" spans="1:2" x14ac:dyDescent="0.45">
      <c r="A5609">
        <v>6418.24</v>
      </c>
      <c r="B5609">
        <v>6870582.5237656301</v>
      </c>
    </row>
    <row r="5610" spans="1:2" x14ac:dyDescent="0.45">
      <c r="A5610">
        <v>6419.24</v>
      </c>
      <c r="B5610">
        <v>5625919.5114150504</v>
      </c>
    </row>
    <row r="5611" spans="1:2" x14ac:dyDescent="0.45">
      <c r="A5611">
        <v>6420.59</v>
      </c>
      <c r="B5611">
        <v>2979627.3028037702</v>
      </c>
    </row>
    <row r="5612" spans="1:2" x14ac:dyDescent="0.45">
      <c r="A5612">
        <v>6421.6</v>
      </c>
      <c r="B5612">
        <v>7277121.6124259504</v>
      </c>
    </row>
    <row r="5613" spans="1:2" x14ac:dyDescent="0.45">
      <c r="A5613">
        <v>6422.95</v>
      </c>
      <c r="B5613">
        <v>1286641.77730676</v>
      </c>
    </row>
    <row r="5614" spans="1:2" x14ac:dyDescent="0.45">
      <c r="A5614">
        <v>6423.62</v>
      </c>
      <c r="B5614">
        <v>6113211.6797032095</v>
      </c>
    </row>
    <row r="5615" spans="1:2" x14ac:dyDescent="0.45">
      <c r="A5615">
        <v>6424.29</v>
      </c>
      <c r="B5615">
        <v>4796527.9707848597</v>
      </c>
    </row>
    <row r="5616" spans="1:2" x14ac:dyDescent="0.45">
      <c r="A5616">
        <v>6425.97</v>
      </c>
      <c r="B5616">
        <v>2258699.8084216798</v>
      </c>
    </row>
    <row r="5617" spans="1:2" x14ac:dyDescent="0.45">
      <c r="A5617">
        <v>6427.66</v>
      </c>
      <c r="B5617">
        <v>5873137.6797342701</v>
      </c>
    </row>
    <row r="5618" spans="1:2" x14ac:dyDescent="0.45">
      <c r="A5618">
        <v>6430.01</v>
      </c>
      <c r="B5618">
        <v>8243460.9389878297</v>
      </c>
    </row>
    <row r="5619" spans="1:2" x14ac:dyDescent="0.45">
      <c r="A5619">
        <v>6430.68</v>
      </c>
      <c r="B5619">
        <v>9339962.6596157104</v>
      </c>
    </row>
    <row r="5620" spans="1:2" x14ac:dyDescent="0.45">
      <c r="A5620">
        <v>6431.69</v>
      </c>
      <c r="B5620">
        <v>9019400.2913952302</v>
      </c>
    </row>
    <row r="5621" spans="1:2" x14ac:dyDescent="0.45">
      <c r="A5621">
        <v>6432.37</v>
      </c>
      <c r="B5621">
        <v>1174867.5588585199</v>
      </c>
    </row>
    <row r="5622" spans="1:2" x14ac:dyDescent="0.45">
      <c r="A5622">
        <v>6434.05</v>
      </c>
      <c r="B5622" s="1">
        <v>15876390.397753499</v>
      </c>
    </row>
    <row r="5623" spans="1:2" x14ac:dyDescent="0.45">
      <c r="A5623">
        <v>6435.06</v>
      </c>
      <c r="B5623">
        <v>1846625.40877571</v>
      </c>
    </row>
    <row r="5624" spans="1:2" x14ac:dyDescent="0.45">
      <c r="A5624">
        <v>6435.73</v>
      </c>
      <c r="B5624" s="1">
        <v>11588154.0714362</v>
      </c>
    </row>
    <row r="5625" spans="1:2" x14ac:dyDescent="0.45">
      <c r="A5625">
        <v>6436.74</v>
      </c>
      <c r="B5625">
        <v>3355681.2468155199</v>
      </c>
    </row>
    <row r="5626" spans="1:2" x14ac:dyDescent="0.45">
      <c r="A5626">
        <v>6439.77</v>
      </c>
      <c r="B5626">
        <v>1521594.1639914401</v>
      </c>
    </row>
    <row r="5627" spans="1:2" x14ac:dyDescent="0.45">
      <c r="A5627">
        <v>6440.78</v>
      </c>
      <c r="B5627" s="1">
        <v>13732662.641834199</v>
      </c>
    </row>
    <row r="5628" spans="1:2" x14ac:dyDescent="0.45">
      <c r="A5628">
        <v>6441.45</v>
      </c>
      <c r="B5628">
        <v>6129224.7998769302</v>
      </c>
    </row>
    <row r="5629" spans="1:2" x14ac:dyDescent="0.45">
      <c r="A5629">
        <v>6442.46</v>
      </c>
      <c r="B5629">
        <v>7124349.0316618104</v>
      </c>
    </row>
    <row r="5630" spans="1:2" x14ac:dyDescent="0.45">
      <c r="A5630">
        <v>6443.81</v>
      </c>
      <c r="B5630">
        <v>2570117.34610022</v>
      </c>
    </row>
    <row r="5631" spans="1:2" x14ac:dyDescent="0.45">
      <c r="A5631">
        <v>6445.15</v>
      </c>
      <c r="B5631">
        <v>4637745.9415290803</v>
      </c>
    </row>
    <row r="5632" spans="1:2" x14ac:dyDescent="0.45">
      <c r="A5632">
        <v>6445.82</v>
      </c>
      <c r="B5632">
        <v>1775440.2012370401</v>
      </c>
    </row>
    <row r="5633" spans="1:2" x14ac:dyDescent="0.45">
      <c r="A5633">
        <v>6446.83</v>
      </c>
      <c r="B5633">
        <v>6875400.39667047</v>
      </c>
    </row>
    <row r="5634" spans="1:2" x14ac:dyDescent="0.45">
      <c r="A5634">
        <v>6448.52</v>
      </c>
      <c r="B5634" s="1">
        <v>14721274.6944742</v>
      </c>
    </row>
    <row r="5635" spans="1:2" x14ac:dyDescent="0.45">
      <c r="A5635">
        <v>6449.19</v>
      </c>
      <c r="B5635">
        <v>7794323.0574505804</v>
      </c>
    </row>
    <row r="5636" spans="1:2" x14ac:dyDescent="0.45">
      <c r="A5636">
        <v>6450.2</v>
      </c>
      <c r="B5636">
        <v>4702505.8473769799</v>
      </c>
    </row>
    <row r="5637" spans="1:2" x14ac:dyDescent="0.45">
      <c r="A5637">
        <v>6451.88</v>
      </c>
      <c r="B5637">
        <v>3764343.3107611402</v>
      </c>
    </row>
    <row r="5638" spans="1:2" x14ac:dyDescent="0.45">
      <c r="A5638">
        <v>6452.55</v>
      </c>
      <c r="B5638">
        <v>6836184.0477463398</v>
      </c>
    </row>
    <row r="5639" spans="1:2" x14ac:dyDescent="0.45">
      <c r="A5639">
        <v>6453.56</v>
      </c>
      <c r="B5639">
        <v>3713682.7515197298</v>
      </c>
    </row>
    <row r="5640" spans="1:2" x14ac:dyDescent="0.45">
      <c r="A5640">
        <v>6454.24</v>
      </c>
      <c r="B5640">
        <v>6383166.5647571804</v>
      </c>
    </row>
    <row r="5641" spans="1:2" x14ac:dyDescent="0.45">
      <c r="A5641">
        <v>6455.58</v>
      </c>
      <c r="B5641">
        <v>7367090.2636848502</v>
      </c>
    </row>
    <row r="5642" spans="1:2" x14ac:dyDescent="0.45">
      <c r="A5642">
        <v>6456.59</v>
      </c>
      <c r="B5642">
        <v>3837502.7983827898</v>
      </c>
    </row>
    <row r="5643" spans="1:2" x14ac:dyDescent="0.45">
      <c r="A5643">
        <v>6457.26</v>
      </c>
      <c r="B5643">
        <v>6655447.5651917104</v>
      </c>
    </row>
    <row r="5644" spans="1:2" x14ac:dyDescent="0.45">
      <c r="A5644">
        <v>6458.95</v>
      </c>
      <c r="B5644">
        <v>4550940.0348990103</v>
      </c>
    </row>
    <row r="5645" spans="1:2" x14ac:dyDescent="0.45">
      <c r="A5645">
        <v>6460.29</v>
      </c>
      <c r="B5645" s="1">
        <v>10323968.5438866</v>
      </c>
    </row>
    <row r="5646" spans="1:2" x14ac:dyDescent="0.45">
      <c r="A5646">
        <v>6460.97</v>
      </c>
      <c r="B5646">
        <v>8322480.3156252597</v>
      </c>
    </row>
    <row r="5647" spans="1:2" x14ac:dyDescent="0.45">
      <c r="A5647">
        <v>6462.31</v>
      </c>
      <c r="B5647">
        <v>7654753.0744715603</v>
      </c>
    </row>
    <row r="5648" spans="1:2" x14ac:dyDescent="0.45">
      <c r="A5648">
        <v>6465.68</v>
      </c>
      <c r="B5648">
        <v>5911224.2036831304</v>
      </c>
    </row>
    <row r="5649" spans="1:2" x14ac:dyDescent="0.45">
      <c r="A5649">
        <v>6466.69</v>
      </c>
      <c r="B5649">
        <v>3684061.2852724101</v>
      </c>
    </row>
    <row r="5650" spans="1:2" x14ac:dyDescent="0.45">
      <c r="A5650">
        <v>6467.36</v>
      </c>
      <c r="B5650">
        <v>3424205.4748775698</v>
      </c>
    </row>
    <row r="5651" spans="1:2" x14ac:dyDescent="0.45">
      <c r="A5651">
        <v>6469.04</v>
      </c>
      <c r="B5651">
        <v>2589908.23959627</v>
      </c>
    </row>
    <row r="5652" spans="1:2" x14ac:dyDescent="0.45">
      <c r="A5652">
        <v>6471.06</v>
      </c>
      <c r="B5652">
        <v>4848891.7047349997</v>
      </c>
    </row>
    <row r="5653" spans="1:2" x14ac:dyDescent="0.45">
      <c r="A5653">
        <v>6471.73</v>
      </c>
      <c r="B5653">
        <v>6030481.3687200798</v>
      </c>
    </row>
    <row r="5654" spans="1:2" x14ac:dyDescent="0.45">
      <c r="A5654">
        <v>6472.74</v>
      </c>
      <c r="B5654">
        <v>4970460.4770445097</v>
      </c>
    </row>
    <row r="5655" spans="1:2" x14ac:dyDescent="0.45">
      <c r="A5655">
        <v>6473.41</v>
      </c>
      <c r="B5655" s="1">
        <v>12222989.2749842</v>
      </c>
    </row>
    <row r="5656" spans="1:2" x14ac:dyDescent="0.45">
      <c r="A5656">
        <v>6474.76</v>
      </c>
      <c r="B5656">
        <v>9758125.1770240795</v>
      </c>
    </row>
    <row r="5657" spans="1:2" x14ac:dyDescent="0.45">
      <c r="A5657">
        <v>6475.43</v>
      </c>
      <c r="B5657" s="1">
        <v>12283489.378660999</v>
      </c>
    </row>
    <row r="5658" spans="1:2" x14ac:dyDescent="0.45">
      <c r="A5658">
        <v>6476.44</v>
      </c>
      <c r="B5658">
        <v>4353391.8448732505</v>
      </c>
    </row>
    <row r="5659" spans="1:2" x14ac:dyDescent="0.45">
      <c r="A5659">
        <v>6477.12</v>
      </c>
      <c r="B5659">
        <v>7470347.0875581903</v>
      </c>
    </row>
    <row r="5660" spans="1:2" x14ac:dyDescent="0.45">
      <c r="A5660">
        <v>6477.79</v>
      </c>
      <c r="B5660">
        <v>2909409.4787479299</v>
      </c>
    </row>
    <row r="5661" spans="1:2" x14ac:dyDescent="0.45">
      <c r="A5661">
        <v>6478.46</v>
      </c>
      <c r="B5661">
        <v>8756002.7364585605</v>
      </c>
    </row>
    <row r="5662" spans="1:2" x14ac:dyDescent="0.45">
      <c r="A5662">
        <v>6479.47</v>
      </c>
      <c r="B5662">
        <v>3057006.37552058</v>
      </c>
    </row>
    <row r="5663" spans="1:2" x14ac:dyDescent="0.45">
      <c r="A5663">
        <v>6481.15</v>
      </c>
      <c r="B5663" s="1">
        <v>11326731.6469431</v>
      </c>
    </row>
    <row r="5664" spans="1:2" x14ac:dyDescent="0.45">
      <c r="A5664">
        <v>6483.17</v>
      </c>
      <c r="B5664">
        <v>3593047.15451292</v>
      </c>
    </row>
    <row r="5665" spans="1:2" x14ac:dyDescent="0.45">
      <c r="A5665">
        <v>6483.84</v>
      </c>
      <c r="B5665">
        <v>6329598.8570844699</v>
      </c>
    </row>
    <row r="5666" spans="1:2" x14ac:dyDescent="0.45">
      <c r="A5666">
        <v>6485.53</v>
      </c>
      <c r="B5666">
        <v>8704731.39061445</v>
      </c>
    </row>
    <row r="5667" spans="1:2" x14ac:dyDescent="0.45">
      <c r="A5667">
        <v>6486.2</v>
      </c>
      <c r="B5667">
        <v>5196343.7913912004</v>
      </c>
    </row>
    <row r="5668" spans="1:2" x14ac:dyDescent="0.45">
      <c r="A5668">
        <v>6487.55</v>
      </c>
      <c r="B5668">
        <v>6486229.3244689004</v>
      </c>
    </row>
    <row r="5669" spans="1:2" x14ac:dyDescent="0.45">
      <c r="A5669">
        <v>6489.23</v>
      </c>
      <c r="B5669">
        <v>7334264.8832265902</v>
      </c>
    </row>
    <row r="5670" spans="1:2" x14ac:dyDescent="0.45">
      <c r="A5670">
        <v>6489.9</v>
      </c>
      <c r="B5670" s="1">
        <v>11289563.297332499</v>
      </c>
    </row>
    <row r="5671" spans="1:2" x14ac:dyDescent="0.45">
      <c r="A5671">
        <v>6490.91</v>
      </c>
      <c r="B5671">
        <v>3380553.2263427698</v>
      </c>
    </row>
    <row r="5672" spans="1:2" x14ac:dyDescent="0.45">
      <c r="A5672">
        <v>6491.58</v>
      </c>
      <c r="B5672">
        <v>6323052.0562153803</v>
      </c>
    </row>
    <row r="5673" spans="1:2" x14ac:dyDescent="0.45">
      <c r="A5673">
        <v>6492.59</v>
      </c>
      <c r="B5673">
        <v>2138156.93368974</v>
      </c>
    </row>
    <row r="5674" spans="1:2" x14ac:dyDescent="0.45">
      <c r="A5674">
        <v>6493.27</v>
      </c>
      <c r="B5674">
        <v>365140.42595783301</v>
      </c>
    </row>
    <row r="5675" spans="1:2" x14ac:dyDescent="0.45">
      <c r="A5675">
        <v>6494.61</v>
      </c>
      <c r="B5675">
        <v>8264733.4771543201</v>
      </c>
    </row>
    <row r="5676" spans="1:2" x14ac:dyDescent="0.45">
      <c r="A5676">
        <v>6496.29</v>
      </c>
      <c r="B5676">
        <v>1484161.8477117601</v>
      </c>
    </row>
    <row r="5677" spans="1:2" x14ac:dyDescent="0.45">
      <c r="A5677">
        <v>6496.97</v>
      </c>
      <c r="B5677">
        <v>6795224.5812134203</v>
      </c>
    </row>
    <row r="5678" spans="1:2" x14ac:dyDescent="0.45">
      <c r="A5678">
        <v>6497.98</v>
      </c>
      <c r="B5678">
        <v>4343251.5926836301</v>
      </c>
    </row>
    <row r="5679" spans="1:2" x14ac:dyDescent="0.45">
      <c r="A5679">
        <v>6499.32</v>
      </c>
      <c r="B5679">
        <v>8068519.2397306496</v>
      </c>
    </row>
    <row r="5680" spans="1:2" x14ac:dyDescent="0.45">
      <c r="A5680">
        <v>6499.99</v>
      </c>
      <c r="B5680">
        <v>5980275.1346356496</v>
      </c>
    </row>
    <row r="5681" spans="1:2" x14ac:dyDescent="0.45">
      <c r="A5681">
        <v>6501.34</v>
      </c>
      <c r="B5681">
        <v>6554216.3452099403</v>
      </c>
    </row>
    <row r="5682" spans="1:2" x14ac:dyDescent="0.45">
      <c r="A5682">
        <v>6502.01</v>
      </c>
      <c r="B5682">
        <v>8976230.1064637806</v>
      </c>
    </row>
    <row r="5683" spans="1:2" x14ac:dyDescent="0.45">
      <c r="A5683">
        <v>6502.69</v>
      </c>
      <c r="B5683">
        <v>1941073.03551889</v>
      </c>
    </row>
    <row r="5684" spans="1:2" x14ac:dyDescent="0.45">
      <c r="A5684">
        <v>6504.7</v>
      </c>
      <c r="B5684">
        <v>8455982.7762706</v>
      </c>
    </row>
    <row r="5685" spans="1:2" x14ac:dyDescent="0.45">
      <c r="A5685">
        <v>6505.71</v>
      </c>
      <c r="B5685">
        <v>5755166.2417540103</v>
      </c>
    </row>
    <row r="5686" spans="1:2" x14ac:dyDescent="0.45">
      <c r="A5686">
        <v>6506.72</v>
      </c>
      <c r="B5686">
        <v>6558285.6337693203</v>
      </c>
    </row>
    <row r="5687" spans="1:2" x14ac:dyDescent="0.45">
      <c r="A5687">
        <v>6507.73</v>
      </c>
      <c r="B5687">
        <v>6730341.4036346301</v>
      </c>
    </row>
    <row r="5688" spans="1:2" x14ac:dyDescent="0.45">
      <c r="A5688">
        <v>6508.74</v>
      </c>
      <c r="B5688">
        <v>6474092.7144955201</v>
      </c>
    </row>
    <row r="5689" spans="1:2" x14ac:dyDescent="0.45">
      <c r="A5689">
        <v>6509.75</v>
      </c>
      <c r="B5689">
        <v>2071701.1792300299</v>
      </c>
    </row>
    <row r="5690" spans="1:2" x14ac:dyDescent="0.45">
      <c r="A5690">
        <v>6510.42</v>
      </c>
      <c r="B5690">
        <v>7214496.5332394997</v>
      </c>
    </row>
    <row r="5691" spans="1:2" x14ac:dyDescent="0.45">
      <c r="A5691">
        <v>6511.1</v>
      </c>
      <c r="B5691">
        <v>8791540.1347530205</v>
      </c>
    </row>
    <row r="5692" spans="1:2" x14ac:dyDescent="0.45">
      <c r="A5692">
        <v>6512.44</v>
      </c>
      <c r="B5692">
        <v>2027794.1222492999</v>
      </c>
    </row>
    <row r="5693" spans="1:2" x14ac:dyDescent="0.45">
      <c r="A5693">
        <v>6513.79</v>
      </c>
      <c r="B5693">
        <v>8662766.5781891402</v>
      </c>
    </row>
    <row r="5694" spans="1:2" x14ac:dyDescent="0.45">
      <c r="A5694">
        <v>6514.8</v>
      </c>
      <c r="B5694">
        <v>8604493.6543970797</v>
      </c>
    </row>
    <row r="5695" spans="1:2" x14ac:dyDescent="0.45">
      <c r="A5695">
        <v>6515.81</v>
      </c>
      <c r="B5695">
        <v>4753488.6132739801</v>
      </c>
    </row>
    <row r="5696" spans="1:2" x14ac:dyDescent="0.45">
      <c r="A5696">
        <v>6516.48</v>
      </c>
      <c r="B5696" s="1">
        <v>12541861.5794602</v>
      </c>
    </row>
    <row r="5697" spans="1:2" x14ac:dyDescent="0.45">
      <c r="A5697">
        <v>6517.15</v>
      </c>
      <c r="B5697">
        <v>5236357.0833325004</v>
      </c>
    </row>
    <row r="5698" spans="1:2" x14ac:dyDescent="0.45">
      <c r="A5698">
        <v>6517.83</v>
      </c>
      <c r="B5698">
        <v>6649775.5643318798</v>
      </c>
    </row>
    <row r="5699" spans="1:2" x14ac:dyDescent="0.45">
      <c r="A5699">
        <v>6519.85</v>
      </c>
      <c r="B5699">
        <v>2566735.8327657301</v>
      </c>
    </row>
    <row r="5700" spans="1:2" x14ac:dyDescent="0.45">
      <c r="A5700">
        <v>6520.52</v>
      </c>
      <c r="B5700">
        <v>1840803.53839643</v>
      </c>
    </row>
    <row r="5701" spans="1:2" x14ac:dyDescent="0.45">
      <c r="A5701">
        <v>6522.2</v>
      </c>
      <c r="B5701">
        <v>8335100.5692585204</v>
      </c>
    </row>
    <row r="5702" spans="1:2" x14ac:dyDescent="0.45">
      <c r="A5702">
        <v>6523.55</v>
      </c>
      <c r="B5702">
        <v>9607698.8349903692</v>
      </c>
    </row>
    <row r="5703" spans="1:2" x14ac:dyDescent="0.45">
      <c r="A5703">
        <v>6524.22</v>
      </c>
      <c r="B5703">
        <v>3427927.8974611</v>
      </c>
    </row>
    <row r="5704" spans="1:2" x14ac:dyDescent="0.45">
      <c r="A5704">
        <v>6526.24</v>
      </c>
      <c r="B5704">
        <v>7416612.25448801</v>
      </c>
    </row>
    <row r="5705" spans="1:2" x14ac:dyDescent="0.45">
      <c r="A5705">
        <v>6526.91</v>
      </c>
      <c r="B5705">
        <v>5874005.8815643098</v>
      </c>
    </row>
    <row r="5706" spans="1:2" x14ac:dyDescent="0.45">
      <c r="A5706">
        <v>6528.59</v>
      </c>
      <c r="B5706" s="1">
        <v>11063136.9809692</v>
      </c>
    </row>
    <row r="5707" spans="1:2" x14ac:dyDescent="0.45">
      <c r="A5707">
        <v>6529.27</v>
      </c>
      <c r="B5707">
        <v>9383558.0147407595</v>
      </c>
    </row>
    <row r="5708" spans="1:2" x14ac:dyDescent="0.45">
      <c r="A5708">
        <v>6531.28</v>
      </c>
      <c r="B5708">
        <v>2045455.5028156601</v>
      </c>
    </row>
    <row r="5709" spans="1:2" x14ac:dyDescent="0.45">
      <c r="A5709">
        <v>6531.96</v>
      </c>
      <c r="B5709">
        <v>3892502.7008606298</v>
      </c>
    </row>
    <row r="5710" spans="1:2" x14ac:dyDescent="0.45">
      <c r="A5710">
        <v>6532.63</v>
      </c>
      <c r="B5710" s="1">
        <v>11694557.4179186</v>
      </c>
    </row>
    <row r="5711" spans="1:2" x14ac:dyDescent="0.45">
      <c r="A5711">
        <v>6533.98</v>
      </c>
      <c r="B5711">
        <v>5292563.6236698003</v>
      </c>
    </row>
    <row r="5712" spans="1:2" x14ac:dyDescent="0.45">
      <c r="A5712">
        <v>6535.66</v>
      </c>
      <c r="B5712">
        <v>1185820.4785184001</v>
      </c>
    </row>
    <row r="5713" spans="1:2" x14ac:dyDescent="0.45">
      <c r="A5713">
        <v>6536.33</v>
      </c>
      <c r="B5713">
        <v>4706638.81158977</v>
      </c>
    </row>
    <row r="5714" spans="1:2" x14ac:dyDescent="0.45">
      <c r="A5714">
        <v>6538.01</v>
      </c>
      <c r="B5714">
        <v>6623501.9486769401</v>
      </c>
    </row>
    <row r="5715" spans="1:2" x14ac:dyDescent="0.45">
      <c r="A5715">
        <v>6540.03</v>
      </c>
      <c r="B5715">
        <v>3733668.7004654198</v>
      </c>
    </row>
    <row r="5716" spans="1:2" x14ac:dyDescent="0.45">
      <c r="A5716">
        <v>6540.71</v>
      </c>
      <c r="B5716">
        <v>1149156.7910201999</v>
      </c>
    </row>
    <row r="5717" spans="1:2" x14ac:dyDescent="0.45">
      <c r="A5717">
        <v>6541.38</v>
      </c>
      <c r="B5717">
        <v>4778314.0741182799</v>
      </c>
    </row>
    <row r="5718" spans="1:2" x14ac:dyDescent="0.45">
      <c r="A5718">
        <v>6542.05</v>
      </c>
      <c r="B5718">
        <v>9293368.9075491</v>
      </c>
    </row>
    <row r="5719" spans="1:2" x14ac:dyDescent="0.45">
      <c r="A5719">
        <v>6543.4</v>
      </c>
      <c r="B5719">
        <v>3383292.8489750698</v>
      </c>
    </row>
    <row r="5720" spans="1:2" x14ac:dyDescent="0.45">
      <c r="A5720">
        <v>6544.07</v>
      </c>
      <c r="B5720" s="1">
        <v>10079277.5478632</v>
      </c>
    </row>
    <row r="5721" spans="1:2" x14ac:dyDescent="0.45">
      <c r="A5721">
        <v>6544.74</v>
      </c>
      <c r="B5721">
        <v>7460123.5535079502</v>
      </c>
    </row>
    <row r="5722" spans="1:2" x14ac:dyDescent="0.45">
      <c r="A5722">
        <v>6546.09</v>
      </c>
      <c r="B5722">
        <v>1122140.5897828401</v>
      </c>
    </row>
    <row r="5723" spans="1:2" x14ac:dyDescent="0.45">
      <c r="A5723">
        <v>6546.76</v>
      </c>
      <c r="B5723">
        <v>7108498.2418753803</v>
      </c>
    </row>
    <row r="5724" spans="1:2" x14ac:dyDescent="0.45">
      <c r="A5724">
        <v>6547.77</v>
      </c>
      <c r="B5724">
        <v>9899002.5609501693</v>
      </c>
    </row>
    <row r="5725" spans="1:2" x14ac:dyDescent="0.45">
      <c r="A5725">
        <v>6548.44</v>
      </c>
      <c r="B5725">
        <v>2426770.6890992899</v>
      </c>
    </row>
    <row r="5726" spans="1:2" x14ac:dyDescent="0.45">
      <c r="A5726">
        <v>6549.12</v>
      </c>
      <c r="B5726">
        <v>795613.72559710499</v>
      </c>
    </row>
    <row r="5727" spans="1:2" x14ac:dyDescent="0.45">
      <c r="A5727">
        <v>6549.79</v>
      </c>
      <c r="B5727">
        <v>9469854.9668802302</v>
      </c>
    </row>
    <row r="5728" spans="1:2" x14ac:dyDescent="0.45">
      <c r="A5728">
        <v>6550.46</v>
      </c>
      <c r="B5728" s="1">
        <v>12229501.852675101</v>
      </c>
    </row>
    <row r="5729" spans="1:2" x14ac:dyDescent="0.45">
      <c r="A5729">
        <v>6551.47</v>
      </c>
      <c r="B5729">
        <v>4133824.7459006999</v>
      </c>
    </row>
    <row r="5730" spans="1:2" x14ac:dyDescent="0.45">
      <c r="A5730">
        <v>6552.48</v>
      </c>
      <c r="B5730">
        <v>3957778.5174756302</v>
      </c>
    </row>
    <row r="5731" spans="1:2" x14ac:dyDescent="0.45">
      <c r="A5731">
        <v>6553.15</v>
      </c>
      <c r="B5731">
        <v>5017571.16789559</v>
      </c>
    </row>
    <row r="5732" spans="1:2" x14ac:dyDescent="0.45">
      <c r="A5732">
        <v>6555.17</v>
      </c>
      <c r="B5732">
        <v>9080304.8054519705</v>
      </c>
    </row>
    <row r="5733" spans="1:2" x14ac:dyDescent="0.45">
      <c r="A5733">
        <v>6555.85</v>
      </c>
      <c r="B5733">
        <v>7249103.8779483</v>
      </c>
    </row>
    <row r="5734" spans="1:2" x14ac:dyDescent="0.45">
      <c r="A5734">
        <v>6557.86</v>
      </c>
      <c r="B5734">
        <v>4053330.8961015102</v>
      </c>
    </row>
    <row r="5735" spans="1:2" x14ac:dyDescent="0.45">
      <c r="A5735">
        <v>6558.54</v>
      </c>
      <c r="B5735">
        <v>2827025.2497552601</v>
      </c>
    </row>
    <row r="5736" spans="1:2" x14ac:dyDescent="0.45">
      <c r="A5736">
        <v>6559.55</v>
      </c>
      <c r="B5736">
        <v>9511748.1895028409</v>
      </c>
    </row>
    <row r="5737" spans="1:2" x14ac:dyDescent="0.45">
      <c r="A5737">
        <v>6560.89</v>
      </c>
      <c r="B5737">
        <v>9064807.7247719001</v>
      </c>
    </row>
    <row r="5738" spans="1:2" x14ac:dyDescent="0.45">
      <c r="A5738">
        <v>6561.57</v>
      </c>
      <c r="B5738">
        <v>8779161.1136521902</v>
      </c>
    </row>
    <row r="5739" spans="1:2" x14ac:dyDescent="0.45">
      <c r="A5739">
        <v>6562.24</v>
      </c>
      <c r="B5739">
        <v>2316152.9562588702</v>
      </c>
    </row>
    <row r="5740" spans="1:2" x14ac:dyDescent="0.45">
      <c r="A5740">
        <v>6564.93</v>
      </c>
      <c r="B5740">
        <v>7808729.0156648597</v>
      </c>
    </row>
    <row r="5741" spans="1:2" x14ac:dyDescent="0.45">
      <c r="A5741">
        <v>6565.94</v>
      </c>
      <c r="B5741">
        <v>4285422.6699170396</v>
      </c>
    </row>
    <row r="5742" spans="1:2" x14ac:dyDescent="0.45">
      <c r="A5742">
        <v>6566.61</v>
      </c>
      <c r="B5742">
        <v>1580269.75019431</v>
      </c>
    </row>
    <row r="5743" spans="1:2" x14ac:dyDescent="0.45">
      <c r="A5743">
        <v>6567.62</v>
      </c>
      <c r="B5743" s="1">
        <v>13869777.813013401</v>
      </c>
    </row>
    <row r="5744" spans="1:2" x14ac:dyDescent="0.45">
      <c r="A5744">
        <v>6568.97</v>
      </c>
      <c r="B5744">
        <v>2480984.2037329799</v>
      </c>
    </row>
    <row r="5745" spans="1:2" x14ac:dyDescent="0.45">
      <c r="A5745">
        <v>6569.98</v>
      </c>
      <c r="B5745" s="1">
        <v>10121810.588463301</v>
      </c>
    </row>
    <row r="5746" spans="1:2" x14ac:dyDescent="0.45">
      <c r="A5746">
        <v>6570.65</v>
      </c>
      <c r="B5746">
        <v>5787338.4840926202</v>
      </c>
    </row>
    <row r="5747" spans="1:2" x14ac:dyDescent="0.45">
      <c r="A5747">
        <v>6571.32</v>
      </c>
      <c r="B5747" s="1">
        <v>13956732.2962976</v>
      </c>
    </row>
    <row r="5748" spans="1:2" x14ac:dyDescent="0.45">
      <c r="A5748">
        <v>6572</v>
      </c>
      <c r="B5748">
        <v>9870245.2761439607</v>
      </c>
    </row>
    <row r="5749" spans="1:2" x14ac:dyDescent="0.45">
      <c r="A5749">
        <v>6575.36</v>
      </c>
      <c r="B5749">
        <v>4693241.7229503803</v>
      </c>
    </row>
    <row r="5750" spans="1:2" x14ac:dyDescent="0.45">
      <c r="A5750">
        <v>6576.71</v>
      </c>
      <c r="B5750">
        <v>788289.72816321906</v>
      </c>
    </row>
    <row r="5751" spans="1:2" x14ac:dyDescent="0.45">
      <c r="A5751">
        <v>6578.73</v>
      </c>
      <c r="B5751">
        <v>1676676.58748974</v>
      </c>
    </row>
    <row r="5752" spans="1:2" x14ac:dyDescent="0.45">
      <c r="A5752">
        <v>6580.07</v>
      </c>
      <c r="B5752">
        <v>1088677.4554606101</v>
      </c>
    </row>
    <row r="5753" spans="1:2" x14ac:dyDescent="0.45">
      <c r="A5753">
        <v>6581.08</v>
      </c>
      <c r="B5753">
        <v>3522664.6398928501</v>
      </c>
    </row>
    <row r="5754" spans="1:2" x14ac:dyDescent="0.45">
      <c r="A5754">
        <v>6581.75</v>
      </c>
      <c r="B5754">
        <v>7537968.2937131301</v>
      </c>
    </row>
    <row r="5755" spans="1:2" x14ac:dyDescent="0.45">
      <c r="A5755">
        <v>6582.76</v>
      </c>
      <c r="B5755">
        <v>6735182.0079284497</v>
      </c>
    </row>
    <row r="5756" spans="1:2" x14ac:dyDescent="0.45">
      <c r="A5756">
        <v>6584.11</v>
      </c>
      <c r="B5756">
        <v>2939324.10805825</v>
      </c>
    </row>
    <row r="5757" spans="1:2" x14ac:dyDescent="0.45">
      <c r="A5757">
        <v>6584.78</v>
      </c>
      <c r="B5757">
        <v>7186636.3706162302</v>
      </c>
    </row>
    <row r="5758" spans="1:2" x14ac:dyDescent="0.45">
      <c r="A5758">
        <v>6586.13</v>
      </c>
      <c r="B5758">
        <v>3811814.4161920799</v>
      </c>
    </row>
    <row r="5759" spans="1:2" x14ac:dyDescent="0.45">
      <c r="A5759">
        <v>6586.8</v>
      </c>
      <c r="B5759" s="1">
        <v>13944023.1778589</v>
      </c>
    </row>
    <row r="5760" spans="1:2" x14ac:dyDescent="0.45">
      <c r="A5760">
        <v>6588.15</v>
      </c>
      <c r="B5760" s="1">
        <v>12623651.184015499</v>
      </c>
    </row>
    <row r="5761" spans="1:2" x14ac:dyDescent="0.45">
      <c r="A5761">
        <v>6588.82</v>
      </c>
      <c r="B5761">
        <v>4212690.69022654</v>
      </c>
    </row>
    <row r="5762" spans="1:2" x14ac:dyDescent="0.45">
      <c r="A5762">
        <v>6590.16</v>
      </c>
      <c r="B5762">
        <v>8810638.8798062298</v>
      </c>
    </row>
    <row r="5763" spans="1:2" x14ac:dyDescent="0.45">
      <c r="A5763">
        <v>6592.18</v>
      </c>
      <c r="B5763">
        <v>6031716.3747552997</v>
      </c>
    </row>
    <row r="5764" spans="1:2" x14ac:dyDescent="0.45">
      <c r="A5764">
        <v>6592.86</v>
      </c>
      <c r="B5764" s="1">
        <v>10849529.7287216</v>
      </c>
    </row>
    <row r="5765" spans="1:2" x14ac:dyDescent="0.45">
      <c r="A5765">
        <v>6593.87</v>
      </c>
      <c r="B5765">
        <v>2247080.9321034201</v>
      </c>
    </row>
    <row r="5766" spans="1:2" x14ac:dyDescent="0.45">
      <c r="A5766">
        <v>6594.54</v>
      </c>
      <c r="B5766">
        <v>3344863.1324392199</v>
      </c>
    </row>
    <row r="5767" spans="1:2" x14ac:dyDescent="0.45">
      <c r="A5767">
        <v>6596.56</v>
      </c>
      <c r="B5767">
        <v>8667075.7018831708</v>
      </c>
    </row>
    <row r="5768" spans="1:2" x14ac:dyDescent="0.45">
      <c r="A5768">
        <v>6598.91</v>
      </c>
      <c r="B5768">
        <v>3204543.5716356202</v>
      </c>
    </row>
    <row r="5769" spans="1:2" x14ac:dyDescent="0.45">
      <c r="A5769">
        <v>6599.59</v>
      </c>
      <c r="B5769" s="1">
        <v>10051375.763266699</v>
      </c>
    </row>
    <row r="5770" spans="1:2" x14ac:dyDescent="0.45">
      <c r="A5770">
        <v>6600.26</v>
      </c>
      <c r="B5770">
        <v>8539298.2097425591</v>
      </c>
    </row>
    <row r="5771" spans="1:2" x14ac:dyDescent="0.45">
      <c r="A5771">
        <v>6600.93</v>
      </c>
      <c r="B5771">
        <v>5376514.1722337399</v>
      </c>
    </row>
    <row r="5772" spans="1:2" x14ac:dyDescent="0.45">
      <c r="A5772">
        <v>6601.6</v>
      </c>
      <c r="B5772">
        <v>6469505.08327711</v>
      </c>
    </row>
    <row r="5773" spans="1:2" x14ac:dyDescent="0.45">
      <c r="A5773">
        <v>6602.61</v>
      </c>
      <c r="B5773">
        <v>2212862.9878544998</v>
      </c>
    </row>
    <row r="5774" spans="1:2" x14ac:dyDescent="0.45">
      <c r="A5774">
        <v>6603.96</v>
      </c>
      <c r="B5774">
        <v>7393301.9994408097</v>
      </c>
    </row>
    <row r="5775" spans="1:2" x14ac:dyDescent="0.45">
      <c r="A5775">
        <v>6604.97</v>
      </c>
      <c r="B5775">
        <v>9014725.6810921207</v>
      </c>
    </row>
    <row r="5776" spans="1:2" x14ac:dyDescent="0.45">
      <c r="A5776">
        <v>6606.65</v>
      </c>
      <c r="B5776">
        <v>5769524.5210524201</v>
      </c>
    </row>
    <row r="5777" spans="1:2" x14ac:dyDescent="0.45">
      <c r="A5777">
        <v>6607.32</v>
      </c>
      <c r="B5777">
        <v>6351975.7724241903</v>
      </c>
    </row>
    <row r="5778" spans="1:2" x14ac:dyDescent="0.45">
      <c r="A5778">
        <v>6608</v>
      </c>
      <c r="B5778">
        <v>6839901.1746851197</v>
      </c>
    </row>
    <row r="5779" spans="1:2" x14ac:dyDescent="0.45">
      <c r="A5779">
        <v>6609.34</v>
      </c>
      <c r="B5779">
        <v>4817848.3903061803</v>
      </c>
    </row>
    <row r="5780" spans="1:2" x14ac:dyDescent="0.45">
      <c r="A5780">
        <v>6610.69</v>
      </c>
      <c r="B5780" s="1">
        <v>11350070.2962594</v>
      </c>
    </row>
    <row r="5781" spans="1:2" x14ac:dyDescent="0.45">
      <c r="A5781">
        <v>6611.7</v>
      </c>
      <c r="B5781" s="1">
        <v>11294698.0936343</v>
      </c>
    </row>
    <row r="5782" spans="1:2" x14ac:dyDescent="0.45">
      <c r="A5782">
        <v>6612.71</v>
      </c>
      <c r="B5782">
        <v>3499458.15542719</v>
      </c>
    </row>
    <row r="5783" spans="1:2" x14ac:dyDescent="0.45">
      <c r="A5783">
        <v>6613.72</v>
      </c>
      <c r="B5783">
        <v>8591136.4198699705</v>
      </c>
    </row>
    <row r="5784" spans="1:2" x14ac:dyDescent="0.45">
      <c r="A5784">
        <v>6614.73</v>
      </c>
      <c r="B5784">
        <v>3919017.8351123598</v>
      </c>
    </row>
    <row r="5785" spans="1:2" x14ac:dyDescent="0.45">
      <c r="A5785">
        <v>6615.4</v>
      </c>
      <c r="B5785">
        <v>5936903.9188495399</v>
      </c>
    </row>
    <row r="5786" spans="1:2" x14ac:dyDescent="0.45">
      <c r="A5786">
        <v>6616.41</v>
      </c>
      <c r="B5786">
        <v>1018588.57091175</v>
      </c>
    </row>
    <row r="5787" spans="1:2" x14ac:dyDescent="0.45">
      <c r="A5787">
        <v>6617.42</v>
      </c>
      <c r="B5787">
        <v>8322069.6824680297</v>
      </c>
    </row>
    <row r="5788" spans="1:2" x14ac:dyDescent="0.45">
      <c r="A5788">
        <v>6619.1</v>
      </c>
      <c r="B5788">
        <v>5154208.3757359702</v>
      </c>
    </row>
    <row r="5789" spans="1:2" x14ac:dyDescent="0.45">
      <c r="A5789">
        <v>6620.45</v>
      </c>
      <c r="B5789">
        <v>8866018.8322707694</v>
      </c>
    </row>
    <row r="5790" spans="1:2" x14ac:dyDescent="0.45">
      <c r="A5790">
        <v>6622.13</v>
      </c>
      <c r="B5790">
        <v>1858050.6581044199</v>
      </c>
    </row>
    <row r="5791" spans="1:2" x14ac:dyDescent="0.45">
      <c r="A5791">
        <v>6622.8</v>
      </c>
      <c r="B5791">
        <v>4941367.8104579598</v>
      </c>
    </row>
    <row r="5792" spans="1:2" x14ac:dyDescent="0.45">
      <c r="A5792">
        <v>6623.81</v>
      </c>
      <c r="B5792">
        <v>5293790.8125680499</v>
      </c>
    </row>
    <row r="5793" spans="1:2" x14ac:dyDescent="0.45">
      <c r="A5793">
        <v>6626.5</v>
      </c>
      <c r="B5793">
        <v>9608964.9045771901</v>
      </c>
    </row>
    <row r="5794" spans="1:2" x14ac:dyDescent="0.45">
      <c r="A5794">
        <v>6627.85</v>
      </c>
      <c r="B5794" s="1">
        <v>10744323.3057799</v>
      </c>
    </row>
    <row r="5795" spans="1:2" x14ac:dyDescent="0.45">
      <c r="A5795">
        <v>6629.19</v>
      </c>
      <c r="B5795">
        <v>5352892.7253504796</v>
      </c>
    </row>
    <row r="5796" spans="1:2" x14ac:dyDescent="0.45">
      <c r="A5796">
        <v>6629.87</v>
      </c>
      <c r="B5796">
        <v>6319395.6464570696</v>
      </c>
    </row>
    <row r="5797" spans="1:2" x14ac:dyDescent="0.45">
      <c r="A5797">
        <v>6630.88</v>
      </c>
      <c r="B5797">
        <v>4283112.0409380598</v>
      </c>
    </row>
    <row r="5798" spans="1:2" x14ac:dyDescent="0.45">
      <c r="A5798">
        <v>6631.89</v>
      </c>
      <c r="B5798">
        <v>5578643.8646895001</v>
      </c>
    </row>
    <row r="5799" spans="1:2" x14ac:dyDescent="0.45">
      <c r="A5799">
        <v>6632.89</v>
      </c>
      <c r="B5799">
        <v>7608347.5059807496</v>
      </c>
    </row>
    <row r="5800" spans="1:2" x14ac:dyDescent="0.45">
      <c r="A5800">
        <v>6634.58</v>
      </c>
      <c r="B5800" s="1">
        <v>10029388.547288699</v>
      </c>
    </row>
    <row r="5801" spans="1:2" x14ac:dyDescent="0.45">
      <c r="A5801">
        <v>6635.59</v>
      </c>
      <c r="B5801">
        <v>6491273.4744894598</v>
      </c>
    </row>
    <row r="5802" spans="1:2" x14ac:dyDescent="0.45">
      <c r="A5802">
        <v>6636.93</v>
      </c>
      <c r="B5802">
        <v>3791261.7513121502</v>
      </c>
    </row>
    <row r="5803" spans="1:2" x14ac:dyDescent="0.45">
      <c r="A5803">
        <v>6637.6</v>
      </c>
      <c r="B5803">
        <v>9508628.8014219906</v>
      </c>
    </row>
    <row r="5804" spans="1:2" x14ac:dyDescent="0.45">
      <c r="A5804">
        <v>6639.62</v>
      </c>
      <c r="B5804">
        <v>7934948.86032872</v>
      </c>
    </row>
    <row r="5805" spans="1:2" x14ac:dyDescent="0.45">
      <c r="A5805">
        <v>6640.3</v>
      </c>
      <c r="B5805" s="1">
        <v>10907487.3131142</v>
      </c>
    </row>
    <row r="5806" spans="1:2" x14ac:dyDescent="0.45">
      <c r="A5806">
        <v>6640.97</v>
      </c>
      <c r="B5806">
        <v>3819812.16258673</v>
      </c>
    </row>
    <row r="5807" spans="1:2" x14ac:dyDescent="0.45">
      <c r="A5807">
        <v>6642.32</v>
      </c>
      <c r="B5807">
        <v>2910999.8205049299</v>
      </c>
    </row>
    <row r="5808" spans="1:2" x14ac:dyDescent="0.45">
      <c r="A5808">
        <v>6642.99</v>
      </c>
      <c r="B5808">
        <v>2913977.9347943799</v>
      </c>
    </row>
    <row r="5809" spans="1:2" x14ac:dyDescent="0.45">
      <c r="A5809">
        <v>6644.33</v>
      </c>
      <c r="B5809" s="1">
        <v>10839178.5307205</v>
      </c>
    </row>
    <row r="5810" spans="1:2" x14ac:dyDescent="0.45">
      <c r="A5810">
        <v>6645.01</v>
      </c>
      <c r="B5810">
        <v>6595214.4270601701</v>
      </c>
    </row>
    <row r="5811" spans="1:2" x14ac:dyDescent="0.45">
      <c r="A5811">
        <v>6645.68</v>
      </c>
      <c r="B5811">
        <v>3622909.6152991601</v>
      </c>
    </row>
    <row r="5812" spans="1:2" x14ac:dyDescent="0.45">
      <c r="A5812">
        <v>6646.35</v>
      </c>
      <c r="B5812" s="1">
        <v>10474775.5569255</v>
      </c>
    </row>
    <row r="5813" spans="1:2" x14ac:dyDescent="0.45">
      <c r="A5813">
        <v>6647.03</v>
      </c>
      <c r="B5813">
        <v>7309110.6481135599</v>
      </c>
    </row>
    <row r="5814" spans="1:2" x14ac:dyDescent="0.45">
      <c r="A5814">
        <v>6647.7</v>
      </c>
      <c r="B5814">
        <v>9307529.6474592201</v>
      </c>
    </row>
    <row r="5815" spans="1:2" x14ac:dyDescent="0.45">
      <c r="A5815">
        <v>6649.04</v>
      </c>
      <c r="B5815">
        <v>6139336.3536492698</v>
      </c>
    </row>
    <row r="5816" spans="1:2" x14ac:dyDescent="0.45">
      <c r="A5816">
        <v>6651.06</v>
      </c>
      <c r="B5816">
        <v>7839019.3467423702</v>
      </c>
    </row>
    <row r="5817" spans="1:2" x14ac:dyDescent="0.45">
      <c r="A5817">
        <v>6652.41</v>
      </c>
      <c r="B5817">
        <v>7916539.99221591</v>
      </c>
    </row>
    <row r="5818" spans="1:2" x14ac:dyDescent="0.45">
      <c r="A5818">
        <v>6653.08</v>
      </c>
      <c r="B5818" s="1">
        <v>15294491.445751499</v>
      </c>
    </row>
    <row r="5819" spans="1:2" x14ac:dyDescent="0.45">
      <c r="A5819">
        <v>6655.1</v>
      </c>
      <c r="B5819">
        <v>8656834.4957457706</v>
      </c>
    </row>
    <row r="5820" spans="1:2" x14ac:dyDescent="0.45">
      <c r="A5820">
        <v>6655.77</v>
      </c>
      <c r="B5820">
        <v>6372121.0141824903</v>
      </c>
    </row>
    <row r="5821" spans="1:2" x14ac:dyDescent="0.45">
      <c r="A5821">
        <v>6656.45</v>
      </c>
      <c r="B5821">
        <v>3533445.64848878</v>
      </c>
    </row>
    <row r="5822" spans="1:2" x14ac:dyDescent="0.45">
      <c r="A5822">
        <v>6657.12</v>
      </c>
      <c r="B5822">
        <v>4728308.88426881</v>
      </c>
    </row>
    <row r="5823" spans="1:2" x14ac:dyDescent="0.45">
      <c r="A5823">
        <v>6658.47</v>
      </c>
      <c r="B5823">
        <v>3650461.7145618098</v>
      </c>
    </row>
    <row r="5824" spans="1:2" x14ac:dyDescent="0.45">
      <c r="A5824">
        <v>6659.14</v>
      </c>
      <c r="B5824">
        <v>3458295.4810753702</v>
      </c>
    </row>
    <row r="5825" spans="1:2" x14ac:dyDescent="0.45">
      <c r="A5825">
        <v>6660.15</v>
      </c>
      <c r="B5825">
        <v>5562004.3735828698</v>
      </c>
    </row>
    <row r="5826" spans="1:2" x14ac:dyDescent="0.45">
      <c r="A5826">
        <v>6660.82</v>
      </c>
      <c r="B5826">
        <v>6874987.2791570602</v>
      </c>
    </row>
    <row r="5827" spans="1:2" x14ac:dyDescent="0.45">
      <c r="A5827">
        <v>6661.49</v>
      </c>
      <c r="B5827">
        <v>5311977.5244259099</v>
      </c>
    </row>
    <row r="5828" spans="1:2" x14ac:dyDescent="0.45">
      <c r="A5828">
        <v>6662.84</v>
      </c>
      <c r="B5828">
        <v>2868116.47203471</v>
      </c>
    </row>
    <row r="5829" spans="1:2" x14ac:dyDescent="0.45">
      <c r="A5829">
        <v>6663.85</v>
      </c>
      <c r="B5829">
        <v>1249966.1403394199</v>
      </c>
    </row>
    <row r="5830" spans="1:2" x14ac:dyDescent="0.45">
      <c r="A5830">
        <v>6666.2</v>
      </c>
      <c r="B5830">
        <v>2827943.14626867</v>
      </c>
    </row>
    <row r="5831" spans="1:2" x14ac:dyDescent="0.45">
      <c r="A5831">
        <v>6666.88</v>
      </c>
      <c r="B5831" s="1">
        <v>12850762.3674528</v>
      </c>
    </row>
    <row r="5832" spans="1:2" x14ac:dyDescent="0.45">
      <c r="A5832">
        <v>6668.22</v>
      </c>
      <c r="B5832">
        <v>9268769.3085467201</v>
      </c>
    </row>
    <row r="5833" spans="1:2" x14ac:dyDescent="0.45">
      <c r="A5833">
        <v>6670.24</v>
      </c>
      <c r="B5833" s="1">
        <v>11692593.948481999</v>
      </c>
    </row>
    <row r="5834" spans="1:2" x14ac:dyDescent="0.45">
      <c r="A5834">
        <v>6671.25</v>
      </c>
      <c r="B5834">
        <v>7932481.2958976896</v>
      </c>
    </row>
    <row r="5835" spans="1:2" x14ac:dyDescent="0.45">
      <c r="A5835">
        <v>6672.93</v>
      </c>
      <c r="B5835">
        <v>9134865.6868071202</v>
      </c>
    </row>
    <row r="5836" spans="1:2" x14ac:dyDescent="0.45">
      <c r="A5836">
        <v>6673.61</v>
      </c>
      <c r="B5836">
        <v>1956745.6698783899</v>
      </c>
    </row>
    <row r="5837" spans="1:2" x14ac:dyDescent="0.45">
      <c r="A5837">
        <v>6674.95</v>
      </c>
      <c r="B5837">
        <v>9870140.9564079698</v>
      </c>
    </row>
    <row r="5838" spans="1:2" x14ac:dyDescent="0.45">
      <c r="A5838">
        <v>6675.62</v>
      </c>
      <c r="B5838">
        <v>3134221.1041341801</v>
      </c>
    </row>
    <row r="5839" spans="1:2" x14ac:dyDescent="0.45">
      <c r="A5839">
        <v>6676.3</v>
      </c>
      <c r="B5839" s="1">
        <v>10187907.8303394</v>
      </c>
    </row>
    <row r="5840" spans="1:2" x14ac:dyDescent="0.45">
      <c r="A5840">
        <v>6677.31</v>
      </c>
      <c r="B5840">
        <v>8711884.9500141293</v>
      </c>
    </row>
    <row r="5841" spans="1:2" x14ac:dyDescent="0.45">
      <c r="A5841">
        <v>6677.98</v>
      </c>
      <c r="B5841" s="1">
        <v>12512270.4114566</v>
      </c>
    </row>
    <row r="5842" spans="1:2" x14ac:dyDescent="0.45">
      <c r="A5842">
        <v>6679.33</v>
      </c>
      <c r="B5842">
        <v>5178639.1772650201</v>
      </c>
    </row>
    <row r="5843" spans="1:2" x14ac:dyDescent="0.45">
      <c r="A5843">
        <v>6680</v>
      </c>
      <c r="B5843">
        <v>5410446.58034427</v>
      </c>
    </row>
    <row r="5844" spans="1:2" x14ac:dyDescent="0.45">
      <c r="A5844">
        <v>6681.34</v>
      </c>
      <c r="B5844">
        <v>5164426.3812118899</v>
      </c>
    </row>
    <row r="5845" spans="1:2" x14ac:dyDescent="0.45">
      <c r="A5845">
        <v>6682.69</v>
      </c>
      <c r="B5845">
        <v>5229014.0739937201</v>
      </c>
    </row>
    <row r="5846" spans="1:2" x14ac:dyDescent="0.45">
      <c r="A5846">
        <v>6683.7</v>
      </c>
      <c r="B5846" s="1">
        <v>10580950.054823</v>
      </c>
    </row>
    <row r="5847" spans="1:2" x14ac:dyDescent="0.45">
      <c r="A5847">
        <v>6684.37</v>
      </c>
      <c r="B5847">
        <v>8862893.0741240904</v>
      </c>
    </row>
    <row r="5848" spans="1:2" x14ac:dyDescent="0.45">
      <c r="A5848">
        <v>6685.38</v>
      </c>
      <c r="B5848">
        <v>2060809.0084541601</v>
      </c>
    </row>
    <row r="5849" spans="1:2" x14ac:dyDescent="0.45">
      <c r="A5849">
        <v>6686.05</v>
      </c>
      <c r="B5849">
        <v>5154695.5533813098</v>
      </c>
    </row>
    <row r="5850" spans="1:2" x14ac:dyDescent="0.45">
      <c r="A5850">
        <v>6687.4</v>
      </c>
      <c r="B5850">
        <v>3110595.7275057002</v>
      </c>
    </row>
    <row r="5851" spans="1:2" x14ac:dyDescent="0.45">
      <c r="A5851">
        <v>6688.41</v>
      </c>
      <c r="B5851">
        <v>5048595.6476976397</v>
      </c>
    </row>
    <row r="5852" spans="1:2" x14ac:dyDescent="0.45">
      <c r="A5852">
        <v>6689.76</v>
      </c>
      <c r="B5852">
        <v>9037391.1596538592</v>
      </c>
    </row>
    <row r="5853" spans="1:2" x14ac:dyDescent="0.45">
      <c r="A5853">
        <v>6691.1</v>
      </c>
      <c r="B5853">
        <v>7212491.0250361804</v>
      </c>
    </row>
    <row r="5854" spans="1:2" x14ac:dyDescent="0.45">
      <c r="A5854">
        <v>6692.11</v>
      </c>
      <c r="B5854">
        <v>2114988.6771062999</v>
      </c>
    </row>
    <row r="5855" spans="1:2" x14ac:dyDescent="0.45">
      <c r="A5855">
        <v>6692.78</v>
      </c>
      <c r="B5855">
        <v>6173584.4444104303</v>
      </c>
    </row>
    <row r="5856" spans="1:2" x14ac:dyDescent="0.45">
      <c r="A5856">
        <v>6696.82</v>
      </c>
      <c r="B5856" s="1">
        <v>14037681.378640801</v>
      </c>
    </row>
    <row r="5857" spans="1:2" x14ac:dyDescent="0.45">
      <c r="A5857">
        <v>6697.49</v>
      </c>
      <c r="B5857">
        <v>5395062.0912923198</v>
      </c>
    </row>
    <row r="5858" spans="1:2" x14ac:dyDescent="0.45">
      <c r="A5858">
        <v>6698.84</v>
      </c>
      <c r="B5858">
        <v>6420576.8118849099</v>
      </c>
    </row>
    <row r="5859" spans="1:2" x14ac:dyDescent="0.45">
      <c r="A5859">
        <v>6699.51</v>
      </c>
      <c r="B5859">
        <v>8686134.7069438305</v>
      </c>
    </row>
    <row r="5860" spans="1:2" x14ac:dyDescent="0.45">
      <c r="A5860">
        <v>6702.2</v>
      </c>
      <c r="B5860">
        <v>4634144.6340242196</v>
      </c>
    </row>
    <row r="5861" spans="1:2" x14ac:dyDescent="0.45">
      <c r="A5861">
        <v>6703.55</v>
      </c>
      <c r="B5861">
        <v>8543138.9427901991</v>
      </c>
    </row>
    <row r="5862" spans="1:2" x14ac:dyDescent="0.45">
      <c r="A5862">
        <v>6705.23</v>
      </c>
      <c r="B5862">
        <v>3835209.5329082301</v>
      </c>
    </row>
    <row r="5863" spans="1:2" x14ac:dyDescent="0.45">
      <c r="A5863">
        <v>6706.24</v>
      </c>
      <c r="B5863">
        <v>8485609.1450954303</v>
      </c>
    </row>
    <row r="5864" spans="1:2" x14ac:dyDescent="0.45">
      <c r="A5864">
        <v>6706.91</v>
      </c>
      <c r="B5864">
        <v>6728890.3565196097</v>
      </c>
    </row>
    <row r="5865" spans="1:2" x14ac:dyDescent="0.45">
      <c r="A5865">
        <v>6707.59</v>
      </c>
      <c r="B5865">
        <v>5496179.3343401197</v>
      </c>
    </row>
    <row r="5866" spans="1:2" x14ac:dyDescent="0.45">
      <c r="A5866">
        <v>6708.26</v>
      </c>
      <c r="B5866">
        <v>9365761.0287148394</v>
      </c>
    </row>
    <row r="5867" spans="1:2" x14ac:dyDescent="0.45">
      <c r="A5867">
        <v>6708.93</v>
      </c>
      <c r="B5867">
        <v>9913696.8987917099</v>
      </c>
    </row>
    <row r="5868" spans="1:2" x14ac:dyDescent="0.45">
      <c r="A5868">
        <v>6710.28</v>
      </c>
      <c r="B5868">
        <v>7974283.0588947702</v>
      </c>
    </row>
    <row r="5869" spans="1:2" x14ac:dyDescent="0.45">
      <c r="A5869">
        <v>6710.95</v>
      </c>
      <c r="B5869">
        <v>2700330.4200343098</v>
      </c>
    </row>
    <row r="5870" spans="1:2" x14ac:dyDescent="0.45">
      <c r="A5870">
        <v>6711.63</v>
      </c>
      <c r="B5870">
        <v>7284084.594757</v>
      </c>
    </row>
    <row r="5871" spans="1:2" x14ac:dyDescent="0.45">
      <c r="A5871">
        <v>6712.3</v>
      </c>
      <c r="B5871">
        <v>4981899.4490341898</v>
      </c>
    </row>
    <row r="5872" spans="1:2" x14ac:dyDescent="0.45">
      <c r="A5872">
        <v>6713.64</v>
      </c>
      <c r="B5872">
        <v>5909888.2368585998</v>
      </c>
    </row>
    <row r="5873" spans="1:2" x14ac:dyDescent="0.45">
      <c r="A5873">
        <v>6714.32</v>
      </c>
      <c r="B5873">
        <v>8597689.6502227597</v>
      </c>
    </row>
    <row r="5874" spans="1:2" x14ac:dyDescent="0.45">
      <c r="A5874">
        <v>6714.99</v>
      </c>
      <c r="B5874">
        <v>2962668.24348641</v>
      </c>
    </row>
    <row r="5875" spans="1:2" x14ac:dyDescent="0.45">
      <c r="A5875">
        <v>6715.66</v>
      </c>
      <c r="B5875">
        <v>7920473.8424295997</v>
      </c>
    </row>
    <row r="5876" spans="1:2" x14ac:dyDescent="0.45">
      <c r="A5876">
        <v>6717.01</v>
      </c>
      <c r="B5876">
        <v>8733806.3785846792</v>
      </c>
    </row>
    <row r="5877" spans="1:2" x14ac:dyDescent="0.45">
      <c r="A5877">
        <v>6718.35</v>
      </c>
      <c r="B5877">
        <v>5537354.9765893901</v>
      </c>
    </row>
    <row r="5878" spans="1:2" x14ac:dyDescent="0.45">
      <c r="A5878">
        <v>6720.04</v>
      </c>
      <c r="B5878">
        <v>6357991.8932070397</v>
      </c>
    </row>
    <row r="5879" spans="1:2" x14ac:dyDescent="0.45">
      <c r="A5879">
        <v>6721.05</v>
      </c>
      <c r="B5879">
        <v>3845526.9683059501</v>
      </c>
    </row>
    <row r="5880" spans="1:2" x14ac:dyDescent="0.45">
      <c r="A5880">
        <v>6721.72</v>
      </c>
      <c r="B5880">
        <v>4171570.2613123199</v>
      </c>
    </row>
    <row r="5881" spans="1:2" x14ac:dyDescent="0.45">
      <c r="A5881">
        <v>6722.73</v>
      </c>
      <c r="B5881" s="1">
        <v>13140870.601212</v>
      </c>
    </row>
    <row r="5882" spans="1:2" x14ac:dyDescent="0.45">
      <c r="A5882">
        <v>6724.07</v>
      </c>
      <c r="B5882">
        <v>1580885.9773655301</v>
      </c>
    </row>
    <row r="5883" spans="1:2" x14ac:dyDescent="0.45">
      <c r="A5883">
        <v>6725.42</v>
      </c>
      <c r="B5883">
        <v>8434933.3600287307</v>
      </c>
    </row>
    <row r="5884" spans="1:2" x14ac:dyDescent="0.45">
      <c r="A5884">
        <v>6726.09</v>
      </c>
      <c r="B5884">
        <v>3153707.2065536999</v>
      </c>
    </row>
    <row r="5885" spans="1:2" x14ac:dyDescent="0.45">
      <c r="A5885">
        <v>6727.1</v>
      </c>
      <c r="B5885">
        <v>1521432.39615441</v>
      </c>
    </row>
    <row r="5886" spans="1:2" x14ac:dyDescent="0.45">
      <c r="A5886">
        <v>6728.11</v>
      </c>
      <c r="B5886">
        <v>8490364.6005320605</v>
      </c>
    </row>
    <row r="5887" spans="1:2" x14ac:dyDescent="0.45">
      <c r="A5887">
        <v>6729.46</v>
      </c>
      <c r="B5887">
        <v>6543640.5929101501</v>
      </c>
    </row>
    <row r="5888" spans="1:2" x14ac:dyDescent="0.45">
      <c r="A5888">
        <v>6730.8</v>
      </c>
      <c r="B5888">
        <v>4611236.3331029201</v>
      </c>
    </row>
    <row r="5889" spans="1:2" x14ac:dyDescent="0.45">
      <c r="A5889">
        <v>6731.48</v>
      </c>
      <c r="B5889">
        <v>6762044.6895755297</v>
      </c>
    </row>
    <row r="5890" spans="1:2" x14ac:dyDescent="0.45">
      <c r="A5890">
        <v>6732.49</v>
      </c>
      <c r="B5890">
        <v>4966621.10566446</v>
      </c>
    </row>
    <row r="5891" spans="1:2" x14ac:dyDescent="0.45">
      <c r="A5891">
        <v>6733.16</v>
      </c>
      <c r="B5891">
        <v>1779375.67785745</v>
      </c>
    </row>
    <row r="5892" spans="1:2" x14ac:dyDescent="0.45">
      <c r="A5892">
        <v>6733.83</v>
      </c>
      <c r="B5892" s="1">
        <v>15145303.911224199</v>
      </c>
    </row>
    <row r="5893" spans="1:2" x14ac:dyDescent="0.45">
      <c r="A5893">
        <v>6734.5</v>
      </c>
      <c r="B5893">
        <v>2928902.1265509902</v>
      </c>
    </row>
    <row r="5894" spans="1:2" x14ac:dyDescent="0.45">
      <c r="A5894">
        <v>6735.85</v>
      </c>
      <c r="B5894">
        <v>3491565.90126085</v>
      </c>
    </row>
    <row r="5895" spans="1:2" x14ac:dyDescent="0.45">
      <c r="A5895">
        <v>6736.86</v>
      </c>
      <c r="B5895">
        <v>5823321.7295779996</v>
      </c>
    </row>
    <row r="5896" spans="1:2" x14ac:dyDescent="0.45">
      <c r="A5896">
        <v>6738.54</v>
      </c>
      <c r="B5896">
        <v>7955614.9846608201</v>
      </c>
    </row>
    <row r="5897" spans="1:2" x14ac:dyDescent="0.45">
      <c r="A5897">
        <v>6741.57</v>
      </c>
      <c r="B5897">
        <v>3716963.1534463498</v>
      </c>
    </row>
    <row r="5898" spans="1:2" x14ac:dyDescent="0.45">
      <c r="A5898">
        <v>6742.24</v>
      </c>
      <c r="B5898">
        <v>1342371.1269038799</v>
      </c>
    </row>
    <row r="5899" spans="1:2" x14ac:dyDescent="0.45">
      <c r="A5899">
        <v>6743.25</v>
      </c>
      <c r="B5899" s="1">
        <v>10049654.5112867</v>
      </c>
    </row>
    <row r="5900" spans="1:2" x14ac:dyDescent="0.45">
      <c r="A5900">
        <v>6743.93</v>
      </c>
      <c r="B5900">
        <v>5026435.6859921999</v>
      </c>
    </row>
    <row r="5901" spans="1:2" x14ac:dyDescent="0.45">
      <c r="A5901">
        <v>6744.93</v>
      </c>
      <c r="B5901">
        <v>7355921.8361006305</v>
      </c>
    </row>
    <row r="5902" spans="1:2" x14ac:dyDescent="0.45">
      <c r="A5902">
        <v>6745.94</v>
      </c>
      <c r="B5902">
        <v>5521883.6528740302</v>
      </c>
    </row>
    <row r="5903" spans="1:2" x14ac:dyDescent="0.45">
      <c r="A5903">
        <v>6746.95</v>
      </c>
      <c r="B5903">
        <v>6451136.3028856805</v>
      </c>
    </row>
    <row r="5904" spans="1:2" x14ac:dyDescent="0.45">
      <c r="A5904">
        <v>6748.3</v>
      </c>
      <c r="B5904">
        <v>1776702.7308621099</v>
      </c>
    </row>
    <row r="5905" spans="1:2" x14ac:dyDescent="0.45">
      <c r="A5905">
        <v>6749.31</v>
      </c>
      <c r="B5905">
        <v>3052966.9356342498</v>
      </c>
    </row>
    <row r="5906" spans="1:2" x14ac:dyDescent="0.45">
      <c r="A5906">
        <v>6749.98</v>
      </c>
      <c r="B5906">
        <v>5332206.2040441101</v>
      </c>
    </row>
    <row r="5907" spans="1:2" x14ac:dyDescent="0.45">
      <c r="A5907">
        <v>6750.99</v>
      </c>
      <c r="B5907">
        <v>4661093.5513466196</v>
      </c>
    </row>
    <row r="5908" spans="1:2" x14ac:dyDescent="0.45">
      <c r="A5908">
        <v>6751.66</v>
      </c>
      <c r="B5908">
        <v>6323969.6391354697</v>
      </c>
    </row>
    <row r="5909" spans="1:2" x14ac:dyDescent="0.45">
      <c r="A5909">
        <v>6752.34</v>
      </c>
      <c r="B5909">
        <v>4815261.7496974599</v>
      </c>
    </row>
    <row r="5910" spans="1:2" x14ac:dyDescent="0.45">
      <c r="A5910">
        <v>6753.35</v>
      </c>
      <c r="B5910">
        <v>2301642.8147540102</v>
      </c>
    </row>
    <row r="5911" spans="1:2" x14ac:dyDescent="0.45">
      <c r="A5911">
        <v>6754.02</v>
      </c>
      <c r="B5911">
        <v>5319047.09293212</v>
      </c>
    </row>
    <row r="5912" spans="1:2" x14ac:dyDescent="0.45">
      <c r="A5912">
        <v>6754.69</v>
      </c>
      <c r="B5912">
        <v>3534090.0858720602</v>
      </c>
    </row>
    <row r="5913" spans="1:2" x14ac:dyDescent="0.45">
      <c r="A5913">
        <v>6756.04</v>
      </c>
      <c r="B5913">
        <v>3220908.5077027599</v>
      </c>
    </row>
    <row r="5914" spans="1:2" x14ac:dyDescent="0.45">
      <c r="A5914">
        <v>6757.05</v>
      </c>
      <c r="B5914">
        <v>6588864.4795713499</v>
      </c>
    </row>
    <row r="5915" spans="1:2" x14ac:dyDescent="0.45">
      <c r="A5915">
        <v>6757.72</v>
      </c>
      <c r="B5915">
        <v>8267993.5905752601</v>
      </c>
    </row>
    <row r="5916" spans="1:2" x14ac:dyDescent="0.45">
      <c r="A5916">
        <v>6758.73</v>
      </c>
      <c r="B5916">
        <v>1354459.0196179401</v>
      </c>
    </row>
    <row r="5917" spans="1:2" x14ac:dyDescent="0.45">
      <c r="A5917">
        <v>6760.75</v>
      </c>
      <c r="B5917">
        <v>6117118.2689689398</v>
      </c>
    </row>
    <row r="5918" spans="1:2" x14ac:dyDescent="0.45">
      <c r="A5918">
        <v>6761.42</v>
      </c>
      <c r="B5918">
        <v>5789262.7274412299</v>
      </c>
    </row>
    <row r="5919" spans="1:2" x14ac:dyDescent="0.45">
      <c r="A5919">
        <v>6763.1</v>
      </c>
      <c r="B5919">
        <v>4810152.2223664504</v>
      </c>
    </row>
    <row r="5920" spans="1:2" x14ac:dyDescent="0.45">
      <c r="A5920">
        <v>6764.79</v>
      </c>
      <c r="B5920">
        <v>5816908.7986485604</v>
      </c>
    </row>
    <row r="5921" spans="1:2" x14ac:dyDescent="0.45">
      <c r="A5921">
        <v>6765.46</v>
      </c>
      <c r="B5921" s="1">
        <v>10887853.5208127</v>
      </c>
    </row>
    <row r="5922" spans="1:2" x14ac:dyDescent="0.45">
      <c r="A5922">
        <v>6766.8</v>
      </c>
      <c r="B5922">
        <v>7929054.4697124604</v>
      </c>
    </row>
    <row r="5923" spans="1:2" x14ac:dyDescent="0.45">
      <c r="A5923">
        <v>6767.81</v>
      </c>
      <c r="B5923">
        <v>946603.85377385095</v>
      </c>
    </row>
    <row r="5924" spans="1:2" x14ac:dyDescent="0.45">
      <c r="A5924">
        <v>6769.16</v>
      </c>
      <c r="B5924">
        <v>549404.33301588194</v>
      </c>
    </row>
    <row r="5925" spans="1:2" x14ac:dyDescent="0.45">
      <c r="A5925">
        <v>6769.83</v>
      </c>
      <c r="B5925">
        <v>7680926.0385887502</v>
      </c>
    </row>
    <row r="5926" spans="1:2" x14ac:dyDescent="0.45">
      <c r="A5926">
        <v>6770.84</v>
      </c>
      <c r="B5926">
        <v>5080223.9605884301</v>
      </c>
    </row>
    <row r="5927" spans="1:2" x14ac:dyDescent="0.45">
      <c r="A5927">
        <v>6771.85</v>
      </c>
      <c r="B5927">
        <v>9849952.8726111092</v>
      </c>
    </row>
    <row r="5928" spans="1:2" x14ac:dyDescent="0.45">
      <c r="A5928">
        <v>6772.86</v>
      </c>
      <c r="B5928">
        <v>748804.584472863</v>
      </c>
    </row>
    <row r="5929" spans="1:2" x14ac:dyDescent="0.45">
      <c r="A5929">
        <v>6773.87</v>
      </c>
      <c r="B5929">
        <v>6766503.95062559</v>
      </c>
    </row>
    <row r="5930" spans="1:2" x14ac:dyDescent="0.45">
      <c r="A5930">
        <v>6776.56</v>
      </c>
      <c r="B5930">
        <v>3798409.8925144901</v>
      </c>
    </row>
    <row r="5931" spans="1:2" x14ac:dyDescent="0.45">
      <c r="A5931">
        <v>6777.57</v>
      </c>
      <c r="B5931">
        <v>8259672.77630769</v>
      </c>
    </row>
    <row r="5932" spans="1:2" x14ac:dyDescent="0.45">
      <c r="A5932">
        <v>6778.58</v>
      </c>
      <c r="B5932">
        <v>3730673.6616009502</v>
      </c>
    </row>
    <row r="5933" spans="1:2" x14ac:dyDescent="0.45">
      <c r="A5933">
        <v>6779.59</v>
      </c>
      <c r="B5933">
        <v>4719097.0109707499</v>
      </c>
    </row>
    <row r="5934" spans="1:2" x14ac:dyDescent="0.45">
      <c r="A5934">
        <v>6782.28</v>
      </c>
      <c r="B5934">
        <v>2725532.91640221</v>
      </c>
    </row>
    <row r="5935" spans="1:2" x14ac:dyDescent="0.45">
      <c r="A5935">
        <v>6783.63</v>
      </c>
      <c r="B5935">
        <v>8456688.1306490991</v>
      </c>
    </row>
    <row r="5936" spans="1:2" x14ac:dyDescent="0.45">
      <c r="A5936">
        <v>6784.3</v>
      </c>
      <c r="B5936">
        <v>7784380.6965536596</v>
      </c>
    </row>
    <row r="5937" spans="1:2" x14ac:dyDescent="0.45">
      <c r="A5937">
        <v>6785.31</v>
      </c>
      <c r="B5937">
        <v>2153683.1335711698</v>
      </c>
    </row>
    <row r="5938" spans="1:2" x14ac:dyDescent="0.45">
      <c r="A5938">
        <v>6786.32</v>
      </c>
      <c r="B5938">
        <v>7682820.5003005601</v>
      </c>
    </row>
    <row r="5939" spans="1:2" x14ac:dyDescent="0.45">
      <c r="A5939">
        <v>6787.33</v>
      </c>
      <c r="B5939">
        <v>7786584.1938850097</v>
      </c>
    </row>
    <row r="5940" spans="1:2" x14ac:dyDescent="0.45">
      <c r="A5940">
        <v>6788.34</v>
      </c>
      <c r="B5940" s="1">
        <v>12787237.168035001</v>
      </c>
    </row>
    <row r="5941" spans="1:2" x14ac:dyDescent="0.45">
      <c r="A5941">
        <v>6789.01</v>
      </c>
      <c r="B5941">
        <v>7519642.2406412</v>
      </c>
    </row>
    <row r="5942" spans="1:2" x14ac:dyDescent="0.45">
      <c r="A5942">
        <v>6789.68</v>
      </c>
      <c r="B5942">
        <v>8861393.1853195503</v>
      </c>
    </row>
    <row r="5943" spans="1:2" x14ac:dyDescent="0.45">
      <c r="A5943">
        <v>6791.03</v>
      </c>
      <c r="B5943">
        <v>9924875.9305095896</v>
      </c>
    </row>
    <row r="5944" spans="1:2" x14ac:dyDescent="0.45">
      <c r="A5944">
        <v>6791.7</v>
      </c>
      <c r="B5944" s="1">
        <v>10450194.699345199</v>
      </c>
    </row>
    <row r="5945" spans="1:2" x14ac:dyDescent="0.45">
      <c r="A5945">
        <v>6792.37</v>
      </c>
      <c r="B5945">
        <v>7086870.9018638199</v>
      </c>
    </row>
    <row r="5946" spans="1:2" x14ac:dyDescent="0.45">
      <c r="A5946">
        <v>6793.72</v>
      </c>
      <c r="B5946">
        <v>1911932.87700368</v>
      </c>
    </row>
    <row r="5947" spans="1:2" x14ac:dyDescent="0.45">
      <c r="A5947">
        <v>6795.07</v>
      </c>
      <c r="B5947">
        <v>4922285.4681790201</v>
      </c>
    </row>
    <row r="5948" spans="1:2" x14ac:dyDescent="0.45">
      <c r="A5948">
        <v>6795.74</v>
      </c>
      <c r="B5948" s="1">
        <v>10060034.946142299</v>
      </c>
    </row>
    <row r="5949" spans="1:2" x14ac:dyDescent="0.45">
      <c r="A5949">
        <v>6797.09</v>
      </c>
      <c r="B5949">
        <v>5757348.9613189697</v>
      </c>
    </row>
    <row r="5950" spans="1:2" x14ac:dyDescent="0.45">
      <c r="A5950">
        <v>6798.09</v>
      </c>
      <c r="B5950">
        <v>4560866.1647237698</v>
      </c>
    </row>
    <row r="5951" spans="1:2" x14ac:dyDescent="0.45">
      <c r="A5951">
        <v>6800.11</v>
      </c>
      <c r="B5951" s="1">
        <v>11869329.0183661</v>
      </c>
    </row>
    <row r="5952" spans="1:2" x14ac:dyDescent="0.45">
      <c r="A5952">
        <v>6801.46</v>
      </c>
      <c r="B5952">
        <v>4512683.8945928197</v>
      </c>
    </row>
    <row r="5953" spans="1:2" x14ac:dyDescent="0.45">
      <c r="A5953">
        <v>6802.13</v>
      </c>
      <c r="B5953">
        <v>2963105.6290412098</v>
      </c>
    </row>
    <row r="5954" spans="1:2" x14ac:dyDescent="0.45">
      <c r="A5954">
        <v>6803.81</v>
      </c>
      <c r="B5954">
        <v>3847544.9423992699</v>
      </c>
    </row>
    <row r="5955" spans="1:2" x14ac:dyDescent="0.45">
      <c r="A5955">
        <v>6804.49</v>
      </c>
      <c r="B5955" s="1">
        <v>11443716.388306599</v>
      </c>
    </row>
    <row r="5956" spans="1:2" x14ac:dyDescent="0.45">
      <c r="A5956">
        <v>6805.16</v>
      </c>
      <c r="B5956">
        <v>4378351.0864454601</v>
      </c>
    </row>
    <row r="5957" spans="1:2" x14ac:dyDescent="0.45">
      <c r="A5957">
        <v>6806.51</v>
      </c>
      <c r="B5957">
        <v>879679.25931657897</v>
      </c>
    </row>
    <row r="5958" spans="1:2" x14ac:dyDescent="0.45">
      <c r="A5958">
        <v>6807.18</v>
      </c>
      <c r="B5958">
        <v>3639213.0133874202</v>
      </c>
    </row>
    <row r="5959" spans="1:2" x14ac:dyDescent="0.45">
      <c r="A5959">
        <v>6808.19</v>
      </c>
      <c r="B5959">
        <v>7779939.1220638203</v>
      </c>
    </row>
    <row r="5960" spans="1:2" x14ac:dyDescent="0.45">
      <c r="A5960">
        <v>6809.2</v>
      </c>
      <c r="B5960">
        <v>9753196.3264450002</v>
      </c>
    </row>
    <row r="5961" spans="1:2" x14ac:dyDescent="0.45">
      <c r="A5961">
        <v>6810.21</v>
      </c>
      <c r="B5961">
        <v>2945224.5046210298</v>
      </c>
    </row>
    <row r="5962" spans="1:2" x14ac:dyDescent="0.45">
      <c r="A5962">
        <v>6810.88</v>
      </c>
      <c r="B5962">
        <v>5833456.0304650301</v>
      </c>
    </row>
    <row r="5963" spans="1:2" x14ac:dyDescent="0.45">
      <c r="A5963">
        <v>6811.55</v>
      </c>
      <c r="B5963" s="1">
        <v>13606725.433922701</v>
      </c>
    </row>
    <row r="5964" spans="1:2" x14ac:dyDescent="0.45">
      <c r="A5964">
        <v>6812.9</v>
      </c>
      <c r="B5964">
        <v>4971982.4768763101</v>
      </c>
    </row>
    <row r="5965" spans="1:2" x14ac:dyDescent="0.45">
      <c r="A5965">
        <v>6813.57</v>
      </c>
      <c r="B5965">
        <v>1429521.96582512</v>
      </c>
    </row>
    <row r="5966" spans="1:2" x14ac:dyDescent="0.45">
      <c r="A5966">
        <v>6814.58</v>
      </c>
      <c r="B5966">
        <v>4522680.6881714696</v>
      </c>
    </row>
    <row r="5967" spans="1:2" x14ac:dyDescent="0.45">
      <c r="A5967">
        <v>6815.25</v>
      </c>
      <c r="B5967" s="1">
        <v>12533483.3330166</v>
      </c>
    </row>
    <row r="5968" spans="1:2" x14ac:dyDescent="0.45">
      <c r="A5968">
        <v>6816.6</v>
      </c>
      <c r="B5968">
        <v>3824069.2849943801</v>
      </c>
    </row>
    <row r="5969" spans="1:2" x14ac:dyDescent="0.45">
      <c r="A5969">
        <v>6817.61</v>
      </c>
      <c r="B5969">
        <v>9460219.6722860802</v>
      </c>
    </row>
    <row r="5970" spans="1:2" x14ac:dyDescent="0.45">
      <c r="A5970">
        <v>6819.29</v>
      </c>
      <c r="B5970">
        <v>7597074.4946050895</v>
      </c>
    </row>
    <row r="5971" spans="1:2" x14ac:dyDescent="0.45">
      <c r="A5971">
        <v>6819.96</v>
      </c>
      <c r="B5971">
        <v>3966253.34498933</v>
      </c>
    </row>
    <row r="5972" spans="1:2" x14ac:dyDescent="0.45">
      <c r="A5972">
        <v>6820.64</v>
      </c>
      <c r="B5972">
        <v>8248600.42193361</v>
      </c>
    </row>
    <row r="5973" spans="1:2" x14ac:dyDescent="0.45">
      <c r="A5973">
        <v>6821.31</v>
      </c>
      <c r="B5973">
        <v>8873432.1390531491</v>
      </c>
    </row>
    <row r="5974" spans="1:2" x14ac:dyDescent="0.45">
      <c r="A5974">
        <v>6822.32</v>
      </c>
      <c r="B5974" s="1">
        <v>11235830.9126289</v>
      </c>
    </row>
    <row r="5975" spans="1:2" x14ac:dyDescent="0.45">
      <c r="A5975">
        <v>6824.34</v>
      </c>
      <c r="B5975">
        <v>5465488.6912119603</v>
      </c>
    </row>
    <row r="5976" spans="1:2" x14ac:dyDescent="0.45">
      <c r="A5976">
        <v>6825.35</v>
      </c>
      <c r="B5976">
        <v>8122988.3850126397</v>
      </c>
    </row>
    <row r="5977" spans="1:2" x14ac:dyDescent="0.45">
      <c r="A5977">
        <v>6826.69</v>
      </c>
      <c r="B5977">
        <v>5188078.9321953496</v>
      </c>
    </row>
    <row r="5978" spans="1:2" x14ac:dyDescent="0.45">
      <c r="A5978">
        <v>6827.7</v>
      </c>
      <c r="B5978">
        <v>4910952.8821421899</v>
      </c>
    </row>
    <row r="5979" spans="1:2" x14ac:dyDescent="0.45">
      <c r="A5979">
        <v>6828.38</v>
      </c>
      <c r="B5979">
        <v>9403234.7329629008</v>
      </c>
    </row>
    <row r="5980" spans="1:2" x14ac:dyDescent="0.45">
      <c r="A5980">
        <v>6829.38</v>
      </c>
      <c r="B5980">
        <v>7459773.08943089</v>
      </c>
    </row>
    <row r="5981" spans="1:2" x14ac:dyDescent="0.45">
      <c r="A5981">
        <v>6830.73</v>
      </c>
      <c r="B5981">
        <v>9186299.4405847508</v>
      </c>
    </row>
    <row r="5982" spans="1:2" x14ac:dyDescent="0.45">
      <c r="A5982">
        <v>6831.4</v>
      </c>
      <c r="B5982" s="1">
        <v>10725574.517416701</v>
      </c>
    </row>
    <row r="5983" spans="1:2" x14ac:dyDescent="0.45">
      <c r="A5983">
        <v>6832.08</v>
      </c>
      <c r="B5983">
        <v>6692505.6003632396</v>
      </c>
    </row>
    <row r="5984" spans="1:2" x14ac:dyDescent="0.45">
      <c r="A5984">
        <v>6832.75</v>
      </c>
      <c r="B5984">
        <v>3380705.5184048</v>
      </c>
    </row>
    <row r="5985" spans="1:2" x14ac:dyDescent="0.45">
      <c r="A5985">
        <v>6833.42</v>
      </c>
      <c r="B5985">
        <v>5637118.9588846099</v>
      </c>
    </row>
    <row r="5986" spans="1:2" x14ac:dyDescent="0.45">
      <c r="A5986">
        <v>6834.43</v>
      </c>
      <c r="B5986" s="1">
        <v>13033995.168870799</v>
      </c>
    </row>
    <row r="5987" spans="1:2" x14ac:dyDescent="0.45">
      <c r="A5987">
        <v>6835.44</v>
      </c>
      <c r="B5987" s="1">
        <v>10624702.526438201</v>
      </c>
    </row>
    <row r="5988" spans="1:2" x14ac:dyDescent="0.45">
      <c r="A5988">
        <v>6836.11</v>
      </c>
      <c r="B5988">
        <v>4693712.3030639105</v>
      </c>
    </row>
    <row r="5989" spans="1:2" x14ac:dyDescent="0.45">
      <c r="A5989">
        <v>6837.46</v>
      </c>
      <c r="B5989">
        <v>1579108.89263346</v>
      </c>
    </row>
    <row r="5990" spans="1:2" x14ac:dyDescent="0.45">
      <c r="A5990">
        <v>6840.82</v>
      </c>
      <c r="B5990" s="1">
        <v>12558021.057687599</v>
      </c>
    </row>
    <row r="5991" spans="1:2" x14ac:dyDescent="0.45">
      <c r="A5991">
        <v>6841.5</v>
      </c>
      <c r="B5991">
        <v>8170627.2103136899</v>
      </c>
    </row>
    <row r="5992" spans="1:2" x14ac:dyDescent="0.45">
      <c r="A5992">
        <v>6842.51</v>
      </c>
      <c r="B5992">
        <v>4046852.05507534</v>
      </c>
    </row>
    <row r="5993" spans="1:2" x14ac:dyDescent="0.45">
      <c r="A5993">
        <v>6844.19</v>
      </c>
      <c r="B5993">
        <v>8494808.2780040205</v>
      </c>
    </row>
    <row r="5994" spans="1:2" x14ac:dyDescent="0.45">
      <c r="A5994">
        <v>6844.86</v>
      </c>
      <c r="B5994" s="1">
        <v>14123069.8898618</v>
      </c>
    </row>
    <row r="5995" spans="1:2" x14ac:dyDescent="0.45">
      <c r="A5995">
        <v>6845.53</v>
      </c>
      <c r="B5995">
        <v>6135487.7093550405</v>
      </c>
    </row>
    <row r="5996" spans="1:2" x14ac:dyDescent="0.45">
      <c r="A5996">
        <v>6846.54</v>
      </c>
      <c r="B5996">
        <v>5949927.3946337998</v>
      </c>
    </row>
    <row r="5997" spans="1:2" x14ac:dyDescent="0.45">
      <c r="A5997">
        <v>6847.55</v>
      </c>
      <c r="B5997">
        <v>5024012.1412983397</v>
      </c>
    </row>
    <row r="5998" spans="1:2" x14ac:dyDescent="0.45">
      <c r="A5998">
        <v>6848.56</v>
      </c>
      <c r="B5998">
        <v>3370293.1552152699</v>
      </c>
    </row>
    <row r="5999" spans="1:2" x14ac:dyDescent="0.45">
      <c r="A5999">
        <v>6850.25</v>
      </c>
      <c r="B5999">
        <v>7719738.62679902</v>
      </c>
    </row>
    <row r="6000" spans="1:2" x14ac:dyDescent="0.45">
      <c r="A6000">
        <v>6851.59</v>
      </c>
      <c r="B6000">
        <v>6155627.8558254698</v>
      </c>
    </row>
    <row r="6001" spans="1:2" x14ac:dyDescent="0.45">
      <c r="A6001">
        <v>6852.6</v>
      </c>
      <c r="B6001">
        <v>7573004.9986032601</v>
      </c>
    </row>
    <row r="6002" spans="1:2" x14ac:dyDescent="0.45">
      <c r="A6002">
        <v>6853.61</v>
      </c>
      <c r="B6002">
        <v>5642785.2153112097</v>
      </c>
    </row>
    <row r="6003" spans="1:2" x14ac:dyDescent="0.45">
      <c r="A6003">
        <v>6856.97</v>
      </c>
      <c r="B6003">
        <v>4759427.4257915001</v>
      </c>
    </row>
    <row r="6004" spans="1:2" x14ac:dyDescent="0.45">
      <c r="A6004">
        <v>6857.65</v>
      </c>
      <c r="B6004">
        <v>7807701.9885301804</v>
      </c>
    </row>
    <row r="6005" spans="1:2" x14ac:dyDescent="0.45">
      <c r="A6005">
        <v>6859.67</v>
      </c>
      <c r="B6005">
        <v>2635821.3350213701</v>
      </c>
    </row>
    <row r="6006" spans="1:2" x14ac:dyDescent="0.45">
      <c r="A6006">
        <v>6861.01</v>
      </c>
      <c r="B6006">
        <v>5446557.9345672196</v>
      </c>
    </row>
    <row r="6007" spans="1:2" x14ac:dyDescent="0.45">
      <c r="A6007">
        <v>6862.69</v>
      </c>
      <c r="B6007">
        <v>5513682.2224497702</v>
      </c>
    </row>
    <row r="6008" spans="1:2" x14ac:dyDescent="0.45">
      <c r="A6008">
        <v>6863.37</v>
      </c>
      <c r="B6008">
        <v>5838545.9215267897</v>
      </c>
    </row>
    <row r="6009" spans="1:2" x14ac:dyDescent="0.45">
      <c r="A6009">
        <v>6864.71</v>
      </c>
      <c r="B6009">
        <v>7798356.3354053004</v>
      </c>
    </row>
    <row r="6010" spans="1:2" x14ac:dyDescent="0.45">
      <c r="A6010">
        <v>6865.72</v>
      </c>
      <c r="B6010">
        <v>6980087.1892584004</v>
      </c>
    </row>
    <row r="6011" spans="1:2" x14ac:dyDescent="0.45">
      <c r="A6011">
        <v>6866.4</v>
      </c>
      <c r="B6011">
        <v>9384400.6397469994</v>
      </c>
    </row>
    <row r="6012" spans="1:2" x14ac:dyDescent="0.45">
      <c r="A6012">
        <v>6867.4</v>
      </c>
      <c r="B6012">
        <v>3995955.50284816</v>
      </c>
    </row>
    <row r="6013" spans="1:2" x14ac:dyDescent="0.45">
      <c r="A6013">
        <v>6868.41</v>
      </c>
      <c r="B6013">
        <v>5479041.7671973798</v>
      </c>
    </row>
    <row r="6014" spans="1:2" x14ac:dyDescent="0.45">
      <c r="A6014">
        <v>6869.09</v>
      </c>
      <c r="B6014" s="1">
        <v>10880977.7670315</v>
      </c>
    </row>
    <row r="6015" spans="1:2" x14ac:dyDescent="0.45">
      <c r="A6015">
        <v>6870.1</v>
      </c>
      <c r="B6015">
        <v>1260597.2589095</v>
      </c>
    </row>
    <row r="6016" spans="1:2" x14ac:dyDescent="0.45">
      <c r="A6016">
        <v>6870.77</v>
      </c>
      <c r="B6016" s="1">
        <v>11128673.573531</v>
      </c>
    </row>
    <row r="6017" spans="1:2" x14ac:dyDescent="0.45">
      <c r="A6017">
        <v>6871.78</v>
      </c>
      <c r="B6017">
        <v>4694494.0843136003</v>
      </c>
    </row>
    <row r="6018" spans="1:2" x14ac:dyDescent="0.45">
      <c r="A6018">
        <v>6873.12</v>
      </c>
      <c r="B6018">
        <v>9873510.3942471296</v>
      </c>
    </row>
    <row r="6019" spans="1:2" x14ac:dyDescent="0.45">
      <c r="A6019">
        <v>6873.8</v>
      </c>
      <c r="B6019">
        <v>8437840.8420458697</v>
      </c>
    </row>
    <row r="6020" spans="1:2" x14ac:dyDescent="0.45">
      <c r="A6020">
        <v>6874.47</v>
      </c>
      <c r="B6020">
        <v>4086901.3775304998</v>
      </c>
    </row>
    <row r="6021" spans="1:2" x14ac:dyDescent="0.45">
      <c r="A6021">
        <v>6875.48</v>
      </c>
      <c r="B6021">
        <v>5698169.1002573203</v>
      </c>
    </row>
    <row r="6022" spans="1:2" x14ac:dyDescent="0.45">
      <c r="A6022">
        <v>6876.15</v>
      </c>
      <c r="B6022">
        <v>6159022.3018074399</v>
      </c>
    </row>
    <row r="6023" spans="1:2" x14ac:dyDescent="0.45">
      <c r="A6023">
        <v>6876.83</v>
      </c>
      <c r="B6023">
        <v>4610228.4849917004</v>
      </c>
    </row>
    <row r="6024" spans="1:2" x14ac:dyDescent="0.45">
      <c r="A6024">
        <v>6877.5</v>
      </c>
      <c r="B6024">
        <v>3509478.8283365802</v>
      </c>
    </row>
    <row r="6025" spans="1:2" x14ac:dyDescent="0.45">
      <c r="A6025">
        <v>6878.51</v>
      </c>
      <c r="B6025">
        <v>4668386.33532447</v>
      </c>
    </row>
    <row r="6026" spans="1:2" x14ac:dyDescent="0.45">
      <c r="A6026">
        <v>6879.18</v>
      </c>
      <c r="B6026">
        <v>3322809.1656478001</v>
      </c>
    </row>
    <row r="6027" spans="1:2" x14ac:dyDescent="0.45">
      <c r="A6027">
        <v>6880.86</v>
      </c>
      <c r="B6027">
        <v>9781757.0429404993</v>
      </c>
    </row>
    <row r="6028" spans="1:2" x14ac:dyDescent="0.45">
      <c r="A6028">
        <v>6881.54</v>
      </c>
      <c r="B6028">
        <v>8926648.8792413995</v>
      </c>
    </row>
    <row r="6029" spans="1:2" x14ac:dyDescent="0.45">
      <c r="A6029">
        <v>6883.22</v>
      </c>
      <c r="B6029">
        <v>3292445.0440785298</v>
      </c>
    </row>
    <row r="6030" spans="1:2" x14ac:dyDescent="0.45">
      <c r="A6030">
        <v>6883.89</v>
      </c>
      <c r="B6030">
        <v>9718014.4376693293</v>
      </c>
    </row>
    <row r="6031" spans="1:2" x14ac:dyDescent="0.45">
      <c r="A6031">
        <v>6885.24</v>
      </c>
      <c r="B6031" s="1">
        <v>10133101.495168</v>
      </c>
    </row>
    <row r="6032" spans="1:2" x14ac:dyDescent="0.45">
      <c r="A6032">
        <v>6885.91</v>
      </c>
      <c r="B6032" s="1">
        <v>10558382.672473</v>
      </c>
    </row>
    <row r="6033" spans="1:2" x14ac:dyDescent="0.45">
      <c r="A6033">
        <v>6886.92</v>
      </c>
      <c r="B6033">
        <v>2068320.12076189</v>
      </c>
    </row>
    <row r="6034" spans="1:2" x14ac:dyDescent="0.45">
      <c r="A6034">
        <v>6887.59</v>
      </c>
      <c r="B6034">
        <v>4625085.33217612</v>
      </c>
    </row>
    <row r="6035" spans="1:2" x14ac:dyDescent="0.45">
      <c r="A6035">
        <v>6888.26</v>
      </c>
      <c r="B6035">
        <v>2183747.6942646801</v>
      </c>
    </row>
    <row r="6036" spans="1:2" x14ac:dyDescent="0.45">
      <c r="A6036">
        <v>6890.96</v>
      </c>
      <c r="B6036">
        <v>2525365.0348026301</v>
      </c>
    </row>
    <row r="6037" spans="1:2" x14ac:dyDescent="0.45">
      <c r="A6037">
        <v>6891.63</v>
      </c>
      <c r="B6037">
        <v>3708642.0383814299</v>
      </c>
    </row>
    <row r="6038" spans="1:2" x14ac:dyDescent="0.45">
      <c r="A6038">
        <v>6892.3</v>
      </c>
      <c r="B6038">
        <v>1820070.6329635901</v>
      </c>
    </row>
    <row r="6039" spans="1:2" x14ac:dyDescent="0.45">
      <c r="A6039">
        <v>6893.31</v>
      </c>
      <c r="B6039">
        <v>1621889.7725351499</v>
      </c>
    </row>
    <row r="6040" spans="1:2" x14ac:dyDescent="0.45">
      <c r="A6040">
        <v>6893.98</v>
      </c>
      <c r="B6040">
        <v>9577467.6416259892</v>
      </c>
    </row>
    <row r="6041" spans="1:2" x14ac:dyDescent="0.45">
      <c r="A6041">
        <v>6896</v>
      </c>
      <c r="B6041">
        <v>1441605.0942345101</v>
      </c>
    </row>
    <row r="6042" spans="1:2" x14ac:dyDescent="0.45">
      <c r="A6042">
        <v>6896.68</v>
      </c>
      <c r="B6042">
        <v>5806157.7397869397</v>
      </c>
    </row>
    <row r="6043" spans="1:2" x14ac:dyDescent="0.45">
      <c r="A6043">
        <v>6898.02</v>
      </c>
      <c r="B6043">
        <v>1706552.44720871</v>
      </c>
    </row>
    <row r="6044" spans="1:2" x14ac:dyDescent="0.45">
      <c r="A6044">
        <v>6898.69</v>
      </c>
      <c r="B6044">
        <v>782452.91092541802</v>
      </c>
    </row>
    <row r="6045" spans="1:2" x14ac:dyDescent="0.45">
      <c r="A6045">
        <v>6899.37</v>
      </c>
      <c r="B6045">
        <v>4121780.0432876898</v>
      </c>
    </row>
    <row r="6046" spans="1:2" x14ac:dyDescent="0.45">
      <c r="A6046">
        <v>6900.04</v>
      </c>
      <c r="B6046">
        <v>7509225.9769281903</v>
      </c>
    </row>
    <row r="6047" spans="1:2" x14ac:dyDescent="0.45">
      <c r="A6047">
        <v>6900.71</v>
      </c>
      <c r="B6047">
        <v>2590681.5251013199</v>
      </c>
    </row>
    <row r="6048" spans="1:2" x14ac:dyDescent="0.45">
      <c r="A6048">
        <v>6901.39</v>
      </c>
      <c r="B6048">
        <v>2602149.91729871</v>
      </c>
    </row>
    <row r="6049" spans="1:2" x14ac:dyDescent="0.45">
      <c r="A6049">
        <v>6902.73</v>
      </c>
      <c r="B6049" s="1">
        <v>14536539.318440599</v>
      </c>
    </row>
    <row r="6050" spans="1:2" x14ac:dyDescent="0.45">
      <c r="A6050">
        <v>6903.41</v>
      </c>
      <c r="B6050">
        <v>1517143.0755547499</v>
      </c>
    </row>
    <row r="6051" spans="1:2" x14ac:dyDescent="0.45">
      <c r="A6051">
        <v>6905.09</v>
      </c>
      <c r="B6051">
        <v>3491790.6223972202</v>
      </c>
    </row>
    <row r="6052" spans="1:2" x14ac:dyDescent="0.45">
      <c r="A6052">
        <v>6905.76</v>
      </c>
      <c r="B6052">
        <v>5391621.46427006</v>
      </c>
    </row>
    <row r="6053" spans="1:2" x14ac:dyDescent="0.45">
      <c r="A6053">
        <v>6906.77</v>
      </c>
      <c r="B6053">
        <v>671049.54827535595</v>
      </c>
    </row>
    <row r="6054" spans="1:2" x14ac:dyDescent="0.45">
      <c r="A6054">
        <v>6907.78</v>
      </c>
      <c r="B6054">
        <v>1437311.08508189</v>
      </c>
    </row>
    <row r="6055" spans="1:2" x14ac:dyDescent="0.45">
      <c r="A6055">
        <v>6908.45</v>
      </c>
      <c r="B6055">
        <v>5377564.1890316298</v>
      </c>
    </row>
    <row r="6056" spans="1:2" x14ac:dyDescent="0.45">
      <c r="A6056">
        <v>6909.13</v>
      </c>
      <c r="B6056" s="1">
        <v>10321251.151598001</v>
      </c>
    </row>
    <row r="6057" spans="1:2" x14ac:dyDescent="0.45">
      <c r="A6057">
        <v>6909.8</v>
      </c>
      <c r="B6057">
        <v>7891331.0050234403</v>
      </c>
    </row>
    <row r="6058" spans="1:2" x14ac:dyDescent="0.45">
      <c r="A6058">
        <v>6910.81</v>
      </c>
      <c r="B6058">
        <v>2601268.3587961402</v>
      </c>
    </row>
    <row r="6059" spans="1:2" x14ac:dyDescent="0.45">
      <c r="A6059">
        <v>6912.15</v>
      </c>
      <c r="B6059">
        <v>1856493.5078634101</v>
      </c>
    </row>
    <row r="6060" spans="1:2" x14ac:dyDescent="0.45">
      <c r="A6060">
        <v>6912.83</v>
      </c>
      <c r="B6060">
        <v>5645613.6931156795</v>
      </c>
    </row>
    <row r="6061" spans="1:2" x14ac:dyDescent="0.45">
      <c r="A6061">
        <v>6913.84</v>
      </c>
      <c r="B6061">
        <v>7547279.5170947304</v>
      </c>
    </row>
    <row r="6062" spans="1:2" x14ac:dyDescent="0.45">
      <c r="A6062">
        <v>6914.51</v>
      </c>
      <c r="B6062">
        <v>4421627.4774413398</v>
      </c>
    </row>
    <row r="6063" spans="1:2" x14ac:dyDescent="0.45">
      <c r="A6063">
        <v>6915.52</v>
      </c>
      <c r="B6063">
        <v>2217576.3590879501</v>
      </c>
    </row>
    <row r="6064" spans="1:2" x14ac:dyDescent="0.45">
      <c r="A6064">
        <v>6916.86</v>
      </c>
      <c r="B6064">
        <v>6621068.6038714498</v>
      </c>
    </row>
    <row r="6065" spans="1:2" x14ac:dyDescent="0.45">
      <c r="A6065">
        <v>6917.87</v>
      </c>
      <c r="B6065">
        <v>1874007.9532338399</v>
      </c>
    </row>
    <row r="6066" spans="1:2" x14ac:dyDescent="0.45">
      <c r="A6066">
        <v>6918.88</v>
      </c>
      <c r="B6066">
        <v>1903083.74138652</v>
      </c>
    </row>
    <row r="6067" spans="1:2" x14ac:dyDescent="0.45">
      <c r="A6067">
        <v>6921.57</v>
      </c>
      <c r="B6067">
        <v>4447895.0137604102</v>
      </c>
    </row>
    <row r="6068" spans="1:2" x14ac:dyDescent="0.45">
      <c r="A6068">
        <v>6922.25</v>
      </c>
      <c r="B6068">
        <v>7903884.2153876796</v>
      </c>
    </row>
    <row r="6069" spans="1:2" x14ac:dyDescent="0.45">
      <c r="A6069">
        <v>6923.26</v>
      </c>
      <c r="B6069">
        <v>3594019.5562036801</v>
      </c>
    </row>
    <row r="6070" spans="1:2" x14ac:dyDescent="0.45">
      <c r="A6070">
        <v>6923.93</v>
      </c>
      <c r="B6070">
        <v>1769667.5251890901</v>
      </c>
    </row>
    <row r="6071" spans="1:2" x14ac:dyDescent="0.45">
      <c r="A6071">
        <v>6924.6</v>
      </c>
      <c r="B6071">
        <v>9335176.1070924494</v>
      </c>
    </row>
    <row r="6072" spans="1:2" x14ac:dyDescent="0.45">
      <c r="A6072">
        <v>6925.61</v>
      </c>
      <c r="B6072">
        <v>6197839.8069389602</v>
      </c>
    </row>
    <row r="6073" spans="1:2" x14ac:dyDescent="0.45">
      <c r="A6073">
        <v>6926.62</v>
      </c>
      <c r="B6073">
        <v>6539106.5836015204</v>
      </c>
    </row>
    <row r="6074" spans="1:2" x14ac:dyDescent="0.45">
      <c r="A6074">
        <v>6927.97</v>
      </c>
      <c r="B6074">
        <v>1976986.8088291199</v>
      </c>
    </row>
    <row r="6075" spans="1:2" x14ac:dyDescent="0.45">
      <c r="A6075">
        <v>6928.98</v>
      </c>
      <c r="B6075">
        <v>2921109.3172125299</v>
      </c>
    </row>
    <row r="6076" spans="1:2" x14ac:dyDescent="0.45">
      <c r="A6076">
        <v>6929.65</v>
      </c>
      <c r="B6076">
        <v>5985843.5315707698</v>
      </c>
    </row>
    <row r="6077" spans="1:2" x14ac:dyDescent="0.45">
      <c r="A6077">
        <v>6930.66</v>
      </c>
      <c r="B6077" s="1">
        <v>10426189.985336499</v>
      </c>
    </row>
    <row r="6078" spans="1:2" x14ac:dyDescent="0.45">
      <c r="A6078">
        <v>6933.35</v>
      </c>
      <c r="B6078">
        <v>9454380.7052857094</v>
      </c>
    </row>
    <row r="6079" spans="1:2" x14ac:dyDescent="0.45">
      <c r="A6079">
        <v>6934.7</v>
      </c>
      <c r="B6079">
        <v>8049686.9264905397</v>
      </c>
    </row>
    <row r="6080" spans="1:2" x14ac:dyDescent="0.45">
      <c r="A6080">
        <v>6935.71</v>
      </c>
      <c r="B6080">
        <v>3414134.4051768598</v>
      </c>
    </row>
    <row r="6081" spans="1:2" x14ac:dyDescent="0.45">
      <c r="A6081">
        <v>6937.05</v>
      </c>
      <c r="B6081">
        <v>6078613.0229088804</v>
      </c>
    </row>
    <row r="6082" spans="1:2" x14ac:dyDescent="0.45">
      <c r="A6082">
        <v>6937.72</v>
      </c>
      <c r="B6082">
        <v>5085289.2203912698</v>
      </c>
    </row>
    <row r="6083" spans="1:2" x14ac:dyDescent="0.45">
      <c r="A6083">
        <v>6939.07</v>
      </c>
      <c r="B6083">
        <v>3482341.40253944</v>
      </c>
    </row>
    <row r="6084" spans="1:2" x14ac:dyDescent="0.45">
      <c r="A6084">
        <v>6940.42</v>
      </c>
      <c r="B6084" s="1">
        <v>16705760.7418223</v>
      </c>
    </row>
    <row r="6085" spans="1:2" x14ac:dyDescent="0.45">
      <c r="A6085">
        <v>6941.76</v>
      </c>
      <c r="B6085">
        <v>1949853.0874537199</v>
      </c>
    </row>
    <row r="6086" spans="1:2" x14ac:dyDescent="0.45">
      <c r="A6086">
        <v>6942.43</v>
      </c>
      <c r="B6086">
        <v>3713346.9738520999</v>
      </c>
    </row>
    <row r="6087" spans="1:2" x14ac:dyDescent="0.45">
      <c r="A6087">
        <v>6943.11</v>
      </c>
      <c r="B6087">
        <v>6317567.5671584196</v>
      </c>
    </row>
    <row r="6088" spans="1:2" x14ac:dyDescent="0.45">
      <c r="A6088">
        <v>6946.14</v>
      </c>
      <c r="B6088">
        <v>2067699.39958123</v>
      </c>
    </row>
    <row r="6089" spans="1:2" x14ac:dyDescent="0.45">
      <c r="A6089">
        <v>6947.14</v>
      </c>
      <c r="B6089">
        <v>4322352.2955217203</v>
      </c>
    </row>
    <row r="6090" spans="1:2" x14ac:dyDescent="0.45">
      <c r="A6090">
        <v>6947.82</v>
      </c>
      <c r="B6090">
        <v>5265663.7893389398</v>
      </c>
    </row>
    <row r="6091" spans="1:2" x14ac:dyDescent="0.45">
      <c r="A6091">
        <v>6948.83</v>
      </c>
      <c r="B6091">
        <v>1446503.4758634199</v>
      </c>
    </row>
    <row r="6092" spans="1:2" x14ac:dyDescent="0.45">
      <c r="A6092">
        <v>6950.51</v>
      </c>
      <c r="B6092">
        <v>4588833.8033151701</v>
      </c>
    </row>
    <row r="6093" spans="1:2" x14ac:dyDescent="0.45">
      <c r="A6093">
        <v>6951.52</v>
      </c>
      <c r="B6093">
        <v>1983601.1411736801</v>
      </c>
    </row>
    <row r="6094" spans="1:2" x14ac:dyDescent="0.45">
      <c r="A6094">
        <v>6952.53</v>
      </c>
      <c r="B6094">
        <v>6970798.8722706595</v>
      </c>
    </row>
    <row r="6095" spans="1:2" x14ac:dyDescent="0.45">
      <c r="A6095">
        <v>6953.87</v>
      </c>
      <c r="B6095">
        <v>6244761.3998803999</v>
      </c>
    </row>
    <row r="6096" spans="1:2" x14ac:dyDescent="0.45">
      <c r="A6096">
        <v>6954.55</v>
      </c>
      <c r="B6096" s="1">
        <v>10149222.3250088</v>
      </c>
    </row>
    <row r="6097" spans="1:2" x14ac:dyDescent="0.45">
      <c r="A6097">
        <v>6956.23</v>
      </c>
      <c r="B6097">
        <v>5907548.1479962096</v>
      </c>
    </row>
    <row r="6098" spans="1:2" x14ac:dyDescent="0.45">
      <c r="A6098">
        <v>6957.24</v>
      </c>
      <c r="B6098">
        <v>3031835.2272108002</v>
      </c>
    </row>
    <row r="6099" spans="1:2" x14ac:dyDescent="0.45">
      <c r="A6099">
        <v>6958.25</v>
      </c>
      <c r="B6099" s="1">
        <v>10095041.759547099</v>
      </c>
    </row>
    <row r="6100" spans="1:2" x14ac:dyDescent="0.45">
      <c r="A6100">
        <v>6959.93</v>
      </c>
      <c r="B6100">
        <v>6205492.6179888397</v>
      </c>
    </row>
    <row r="6101" spans="1:2" x14ac:dyDescent="0.45">
      <c r="A6101">
        <v>6961.28</v>
      </c>
      <c r="B6101">
        <v>4543852.1428927099</v>
      </c>
    </row>
    <row r="6102" spans="1:2" x14ac:dyDescent="0.45">
      <c r="A6102">
        <v>6962.62</v>
      </c>
      <c r="B6102">
        <v>863120.63490889501</v>
      </c>
    </row>
    <row r="6103" spans="1:2" x14ac:dyDescent="0.45">
      <c r="A6103">
        <v>6963.63</v>
      </c>
      <c r="B6103">
        <v>7228212.5354565298</v>
      </c>
    </row>
    <row r="6104" spans="1:2" x14ac:dyDescent="0.45">
      <c r="A6104">
        <v>6965.99</v>
      </c>
      <c r="B6104">
        <v>4690979.1782279201</v>
      </c>
    </row>
    <row r="6105" spans="1:2" x14ac:dyDescent="0.45">
      <c r="A6105">
        <v>6967</v>
      </c>
      <c r="B6105">
        <v>8987304.8908098191</v>
      </c>
    </row>
    <row r="6106" spans="1:2" x14ac:dyDescent="0.45">
      <c r="A6106">
        <v>6967.67</v>
      </c>
      <c r="B6106" s="1">
        <v>10572421.336782999</v>
      </c>
    </row>
    <row r="6107" spans="1:2" x14ac:dyDescent="0.45">
      <c r="A6107">
        <v>6968.68</v>
      </c>
      <c r="B6107">
        <v>1395366.1986801799</v>
      </c>
    </row>
    <row r="6108" spans="1:2" x14ac:dyDescent="0.45">
      <c r="A6108">
        <v>6969.35</v>
      </c>
      <c r="B6108">
        <v>6795244.8845655704</v>
      </c>
    </row>
    <row r="6109" spans="1:2" x14ac:dyDescent="0.45">
      <c r="A6109">
        <v>6970.02</v>
      </c>
      <c r="B6109">
        <v>2558265.083722</v>
      </c>
    </row>
    <row r="6110" spans="1:2" x14ac:dyDescent="0.45">
      <c r="A6110">
        <v>6971.03</v>
      </c>
      <c r="B6110">
        <v>3747662.6016112198</v>
      </c>
    </row>
    <row r="6111" spans="1:2" x14ac:dyDescent="0.45">
      <c r="A6111">
        <v>6971.71</v>
      </c>
      <c r="B6111">
        <v>7508307.1728690201</v>
      </c>
    </row>
    <row r="6112" spans="1:2" x14ac:dyDescent="0.45">
      <c r="A6112">
        <v>6973.05</v>
      </c>
      <c r="B6112">
        <v>9221580.5275846701</v>
      </c>
    </row>
    <row r="6113" spans="1:2" x14ac:dyDescent="0.45">
      <c r="A6113">
        <v>6973.72</v>
      </c>
      <c r="B6113">
        <v>3100703.3047864502</v>
      </c>
    </row>
    <row r="6114" spans="1:2" x14ac:dyDescent="0.45">
      <c r="A6114">
        <v>6976.08</v>
      </c>
      <c r="B6114">
        <v>3879499.02930872</v>
      </c>
    </row>
    <row r="6115" spans="1:2" x14ac:dyDescent="0.45">
      <c r="A6115">
        <v>6977.09</v>
      </c>
      <c r="B6115">
        <v>1860608.04718375</v>
      </c>
    </row>
    <row r="6116" spans="1:2" x14ac:dyDescent="0.45">
      <c r="A6116">
        <v>6977.76</v>
      </c>
      <c r="B6116">
        <v>3974094.4902723702</v>
      </c>
    </row>
    <row r="6117" spans="1:2" x14ac:dyDescent="0.45">
      <c r="A6117">
        <v>6978.44</v>
      </c>
      <c r="B6117">
        <v>6601797.4790153699</v>
      </c>
    </row>
    <row r="6118" spans="1:2" x14ac:dyDescent="0.45">
      <c r="A6118">
        <v>6979.11</v>
      </c>
      <c r="B6118" s="1">
        <v>11621571.816274401</v>
      </c>
    </row>
    <row r="6119" spans="1:2" x14ac:dyDescent="0.45">
      <c r="A6119">
        <v>6979.78</v>
      </c>
      <c r="B6119">
        <v>5452282.42244069</v>
      </c>
    </row>
    <row r="6120" spans="1:2" x14ac:dyDescent="0.45">
      <c r="A6120">
        <v>6980.45</v>
      </c>
      <c r="B6120">
        <v>6954629.4345275797</v>
      </c>
    </row>
    <row r="6121" spans="1:2" x14ac:dyDescent="0.45">
      <c r="A6121">
        <v>6981.8</v>
      </c>
      <c r="B6121">
        <v>4792947.1627104003</v>
      </c>
    </row>
    <row r="6122" spans="1:2" x14ac:dyDescent="0.45">
      <c r="A6122">
        <v>6983.82</v>
      </c>
      <c r="B6122">
        <v>1719994.33679208</v>
      </c>
    </row>
    <row r="6123" spans="1:2" x14ac:dyDescent="0.45">
      <c r="A6123">
        <v>6984.49</v>
      </c>
      <c r="B6123">
        <v>4807887.9681665096</v>
      </c>
    </row>
    <row r="6124" spans="1:2" x14ac:dyDescent="0.45">
      <c r="A6124">
        <v>6985.5</v>
      </c>
      <c r="B6124">
        <v>2444177.67315083</v>
      </c>
    </row>
    <row r="6125" spans="1:2" x14ac:dyDescent="0.45">
      <c r="A6125">
        <v>6986.51</v>
      </c>
      <c r="B6125">
        <v>6188367.0890653897</v>
      </c>
    </row>
    <row r="6126" spans="1:2" x14ac:dyDescent="0.45">
      <c r="A6126">
        <v>6987.52</v>
      </c>
      <c r="B6126">
        <v>2967570.3383824402</v>
      </c>
    </row>
    <row r="6127" spans="1:2" x14ac:dyDescent="0.45">
      <c r="A6127">
        <v>6988.19</v>
      </c>
      <c r="B6127">
        <v>3295968.9177848599</v>
      </c>
    </row>
    <row r="6128" spans="1:2" x14ac:dyDescent="0.45">
      <c r="A6128">
        <v>6988.87</v>
      </c>
      <c r="B6128">
        <v>8936423.8068410009</v>
      </c>
    </row>
    <row r="6129" spans="1:2" x14ac:dyDescent="0.45">
      <c r="A6129">
        <v>6990.21</v>
      </c>
      <c r="B6129">
        <v>5685762.4713144302</v>
      </c>
    </row>
    <row r="6130" spans="1:2" x14ac:dyDescent="0.45">
      <c r="A6130">
        <v>6990.88</v>
      </c>
      <c r="B6130">
        <v>5026054.3279397096</v>
      </c>
    </row>
    <row r="6131" spans="1:2" x14ac:dyDescent="0.45">
      <c r="A6131">
        <v>6991.56</v>
      </c>
      <c r="B6131">
        <v>1063604.36786206</v>
      </c>
    </row>
    <row r="6132" spans="1:2" x14ac:dyDescent="0.45">
      <c r="A6132">
        <v>6992.23</v>
      </c>
      <c r="B6132">
        <v>3141093.4547798601</v>
      </c>
    </row>
    <row r="6133" spans="1:2" x14ac:dyDescent="0.45">
      <c r="A6133">
        <v>6993.24</v>
      </c>
      <c r="B6133">
        <v>7134157.8284989204</v>
      </c>
    </row>
    <row r="6134" spans="1:2" x14ac:dyDescent="0.45">
      <c r="A6134">
        <v>6993.91</v>
      </c>
      <c r="B6134" s="1">
        <v>10207131.4269909</v>
      </c>
    </row>
    <row r="6135" spans="1:2" x14ac:dyDescent="0.45">
      <c r="A6135">
        <v>6994.92</v>
      </c>
      <c r="B6135">
        <v>2572862.4205644098</v>
      </c>
    </row>
    <row r="6136" spans="1:2" x14ac:dyDescent="0.45">
      <c r="A6136">
        <v>6995.93</v>
      </c>
      <c r="B6136">
        <v>7003706.2328973804</v>
      </c>
    </row>
    <row r="6137" spans="1:2" x14ac:dyDescent="0.45">
      <c r="A6137">
        <v>6996.94</v>
      </c>
      <c r="B6137" s="1">
        <v>10503743.656453799</v>
      </c>
    </row>
    <row r="6138" spans="1:2" x14ac:dyDescent="0.45">
      <c r="A6138">
        <v>6997.95</v>
      </c>
      <c r="B6138">
        <v>1941596.4377051799</v>
      </c>
    </row>
    <row r="6139" spans="1:2" x14ac:dyDescent="0.45">
      <c r="A6139">
        <v>6999.3</v>
      </c>
      <c r="B6139">
        <v>7559376.0393769499</v>
      </c>
    </row>
    <row r="6140" spans="1:2" x14ac:dyDescent="0.45">
      <c r="A6140">
        <v>7000.3</v>
      </c>
      <c r="B6140">
        <v>6558643.7995399199</v>
      </c>
    </row>
    <row r="6141" spans="1:2" x14ac:dyDescent="0.45">
      <c r="A6141">
        <v>7001.31</v>
      </c>
      <c r="B6141">
        <v>3855835.7314991099</v>
      </c>
    </row>
    <row r="6142" spans="1:2" x14ac:dyDescent="0.45">
      <c r="A6142">
        <v>7002.32</v>
      </c>
      <c r="B6142">
        <v>6780925.5134866796</v>
      </c>
    </row>
    <row r="6143" spans="1:2" x14ac:dyDescent="0.45">
      <c r="A6143">
        <v>7003</v>
      </c>
      <c r="B6143">
        <v>3892369.2693505101</v>
      </c>
    </row>
    <row r="6144" spans="1:2" x14ac:dyDescent="0.45">
      <c r="A6144">
        <v>7003.67</v>
      </c>
      <c r="B6144">
        <v>6734802.2694313601</v>
      </c>
    </row>
    <row r="6145" spans="1:2" x14ac:dyDescent="0.45">
      <c r="A6145">
        <v>7004.34</v>
      </c>
      <c r="B6145">
        <v>4207766.9919705298</v>
      </c>
    </row>
    <row r="6146" spans="1:2" x14ac:dyDescent="0.45">
      <c r="A6146">
        <v>7005.35</v>
      </c>
      <c r="B6146">
        <v>6888886.13649459</v>
      </c>
    </row>
    <row r="6147" spans="1:2" x14ac:dyDescent="0.45">
      <c r="A6147">
        <v>7006.36</v>
      </c>
      <c r="B6147">
        <v>3586720.0306147798</v>
      </c>
    </row>
    <row r="6148" spans="1:2" x14ac:dyDescent="0.45">
      <c r="A6148">
        <v>7007.03</v>
      </c>
      <c r="B6148">
        <v>5035049.9899732796</v>
      </c>
    </row>
    <row r="6149" spans="1:2" x14ac:dyDescent="0.45">
      <c r="A6149">
        <v>7009.05</v>
      </c>
      <c r="B6149">
        <v>5978244.5396758197</v>
      </c>
    </row>
    <row r="6150" spans="1:2" x14ac:dyDescent="0.45">
      <c r="A6150">
        <v>7009.73</v>
      </c>
      <c r="B6150">
        <v>7907988.7707462898</v>
      </c>
    </row>
    <row r="6151" spans="1:2" x14ac:dyDescent="0.45">
      <c r="A6151">
        <v>7010.73</v>
      </c>
      <c r="B6151">
        <v>6139659.1211990602</v>
      </c>
    </row>
    <row r="6152" spans="1:2" x14ac:dyDescent="0.45">
      <c r="A6152">
        <v>7011.41</v>
      </c>
      <c r="B6152">
        <v>3546908.1570657501</v>
      </c>
    </row>
    <row r="6153" spans="1:2" x14ac:dyDescent="0.45">
      <c r="A6153">
        <v>7012.08</v>
      </c>
      <c r="B6153">
        <v>7370155.5863571502</v>
      </c>
    </row>
    <row r="6154" spans="1:2" x14ac:dyDescent="0.45">
      <c r="A6154">
        <v>7012.75</v>
      </c>
      <c r="B6154">
        <v>5133609.8939596498</v>
      </c>
    </row>
    <row r="6155" spans="1:2" x14ac:dyDescent="0.45">
      <c r="A6155">
        <v>7013.76</v>
      </c>
      <c r="B6155">
        <v>4559916.9551486401</v>
      </c>
    </row>
    <row r="6156" spans="1:2" x14ac:dyDescent="0.45">
      <c r="A6156">
        <v>7014.44</v>
      </c>
      <c r="B6156" s="1">
        <v>10492275.708711101</v>
      </c>
    </row>
    <row r="6157" spans="1:2" x14ac:dyDescent="0.45">
      <c r="A6157">
        <v>7015.78</v>
      </c>
      <c r="B6157">
        <v>8274481.47874022</v>
      </c>
    </row>
    <row r="6158" spans="1:2" x14ac:dyDescent="0.45">
      <c r="A6158">
        <v>7017.46</v>
      </c>
      <c r="B6158">
        <v>1895173.1999842001</v>
      </c>
    </row>
    <row r="6159" spans="1:2" x14ac:dyDescent="0.45">
      <c r="A6159">
        <v>7018.14</v>
      </c>
      <c r="B6159">
        <v>8764359.7433295995</v>
      </c>
    </row>
    <row r="6160" spans="1:2" x14ac:dyDescent="0.45">
      <c r="A6160">
        <v>7018.81</v>
      </c>
      <c r="B6160">
        <v>1059095.10649898</v>
      </c>
    </row>
    <row r="6161" spans="1:2" x14ac:dyDescent="0.45">
      <c r="A6161">
        <v>7019.48</v>
      </c>
      <c r="B6161">
        <v>3866956.97604771</v>
      </c>
    </row>
    <row r="6162" spans="1:2" x14ac:dyDescent="0.45">
      <c r="A6162">
        <v>7021.5</v>
      </c>
      <c r="B6162">
        <v>3713935.8745893901</v>
      </c>
    </row>
    <row r="6163" spans="1:2" x14ac:dyDescent="0.45">
      <c r="A6163">
        <v>7022.85</v>
      </c>
      <c r="B6163">
        <v>5448515.8235188099</v>
      </c>
    </row>
    <row r="6164" spans="1:2" x14ac:dyDescent="0.45">
      <c r="A6164">
        <v>7023.52</v>
      </c>
      <c r="B6164">
        <v>2417861.2874950701</v>
      </c>
    </row>
    <row r="6165" spans="1:2" x14ac:dyDescent="0.45">
      <c r="A6165">
        <v>7024.19</v>
      </c>
      <c r="B6165">
        <v>3874299.84861321</v>
      </c>
    </row>
    <row r="6166" spans="1:2" x14ac:dyDescent="0.45">
      <c r="A6166">
        <v>7024.87</v>
      </c>
      <c r="B6166">
        <v>1946389.33200104</v>
      </c>
    </row>
    <row r="6167" spans="1:2" x14ac:dyDescent="0.45">
      <c r="A6167">
        <v>7025.88</v>
      </c>
      <c r="B6167" s="1">
        <v>10338680.0526505</v>
      </c>
    </row>
    <row r="6168" spans="1:2" x14ac:dyDescent="0.45">
      <c r="A6168">
        <v>7026.55</v>
      </c>
      <c r="B6168">
        <v>3488121.4816314001</v>
      </c>
    </row>
    <row r="6169" spans="1:2" x14ac:dyDescent="0.45">
      <c r="A6169">
        <v>7027.56</v>
      </c>
      <c r="B6169">
        <v>1547229.9392363401</v>
      </c>
    </row>
    <row r="6170" spans="1:2" x14ac:dyDescent="0.45">
      <c r="A6170">
        <v>7029.58</v>
      </c>
      <c r="B6170">
        <v>8220214.6263394803</v>
      </c>
    </row>
    <row r="6171" spans="1:2" x14ac:dyDescent="0.45">
      <c r="A6171">
        <v>7030.59</v>
      </c>
      <c r="B6171">
        <v>7567518.7236440899</v>
      </c>
    </row>
    <row r="6172" spans="1:2" x14ac:dyDescent="0.45">
      <c r="A6172">
        <v>7032.27</v>
      </c>
      <c r="B6172">
        <v>3199785.4728258401</v>
      </c>
    </row>
    <row r="6173" spans="1:2" x14ac:dyDescent="0.45">
      <c r="A6173">
        <v>7033.28</v>
      </c>
      <c r="B6173">
        <v>2937160.3094894998</v>
      </c>
    </row>
    <row r="6174" spans="1:2" x14ac:dyDescent="0.45">
      <c r="A6174">
        <v>7034.29</v>
      </c>
      <c r="B6174">
        <v>7056486.6918050703</v>
      </c>
    </row>
    <row r="6175" spans="1:2" x14ac:dyDescent="0.45">
      <c r="A6175">
        <v>7035.97</v>
      </c>
      <c r="B6175">
        <v>2845744.00885888</v>
      </c>
    </row>
    <row r="6176" spans="1:2" x14ac:dyDescent="0.45">
      <c r="A6176">
        <v>7036.64</v>
      </c>
      <c r="B6176">
        <v>6103389.9242558097</v>
      </c>
    </row>
    <row r="6177" spans="1:2" x14ac:dyDescent="0.45">
      <c r="A6177">
        <v>7037.65</v>
      </c>
      <c r="B6177">
        <v>2445841.1595634199</v>
      </c>
    </row>
    <row r="6178" spans="1:2" x14ac:dyDescent="0.45">
      <c r="A6178">
        <v>7038.32</v>
      </c>
      <c r="B6178">
        <v>6154095.89939404</v>
      </c>
    </row>
    <row r="6179" spans="1:2" x14ac:dyDescent="0.45">
      <c r="A6179">
        <v>7039</v>
      </c>
      <c r="B6179">
        <v>4747115.9282266404</v>
      </c>
    </row>
    <row r="6180" spans="1:2" x14ac:dyDescent="0.45">
      <c r="A6180">
        <v>7040.01</v>
      </c>
      <c r="B6180" s="1">
        <v>24364209.104227301</v>
      </c>
    </row>
    <row r="6181" spans="1:2" x14ac:dyDescent="0.45">
      <c r="A6181">
        <v>7040.68</v>
      </c>
      <c r="B6181">
        <v>5761398.1536010504</v>
      </c>
    </row>
    <row r="6182" spans="1:2" x14ac:dyDescent="0.45">
      <c r="A6182">
        <v>7042.03</v>
      </c>
      <c r="B6182">
        <v>3898824.7204895201</v>
      </c>
    </row>
    <row r="6183" spans="1:2" x14ac:dyDescent="0.45">
      <c r="A6183">
        <v>7045.05</v>
      </c>
      <c r="B6183">
        <v>5780326.2683396097</v>
      </c>
    </row>
    <row r="6184" spans="1:2" x14ac:dyDescent="0.45">
      <c r="A6184">
        <v>7046.06</v>
      </c>
      <c r="B6184">
        <v>4828027.0991707603</v>
      </c>
    </row>
    <row r="6185" spans="1:2" x14ac:dyDescent="0.45">
      <c r="A6185">
        <v>7047.41</v>
      </c>
      <c r="B6185">
        <v>3420567.9007083601</v>
      </c>
    </row>
    <row r="6186" spans="1:2" x14ac:dyDescent="0.45">
      <c r="A6186">
        <v>7048.42</v>
      </c>
      <c r="B6186">
        <v>8812042.5188139491</v>
      </c>
    </row>
    <row r="6187" spans="1:2" x14ac:dyDescent="0.45">
      <c r="A6187">
        <v>7050.44</v>
      </c>
      <c r="B6187">
        <v>3619784.7191196801</v>
      </c>
    </row>
    <row r="6188" spans="1:2" x14ac:dyDescent="0.45">
      <c r="A6188">
        <v>7051.78</v>
      </c>
      <c r="B6188">
        <v>5741094.7717128899</v>
      </c>
    </row>
    <row r="6189" spans="1:2" x14ac:dyDescent="0.45">
      <c r="A6189">
        <v>7053.46</v>
      </c>
      <c r="B6189" s="1">
        <v>10962329.2651251</v>
      </c>
    </row>
    <row r="6190" spans="1:2" x14ac:dyDescent="0.45">
      <c r="A6190">
        <v>7056.16</v>
      </c>
      <c r="B6190">
        <v>9577894.56668864</v>
      </c>
    </row>
    <row r="6191" spans="1:2" x14ac:dyDescent="0.45">
      <c r="A6191">
        <v>7057.84</v>
      </c>
      <c r="B6191">
        <v>2845887.9411590998</v>
      </c>
    </row>
    <row r="6192" spans="1:2" x14ac:dyDescent="0.45">
      <c r="A6192">
        <v>7059.18</v>
      </c>
      <c r="B6192">
        <v>5298697.6200558897</v>
      </c>
    </row>
    <row r="6193" spans="1:2" x14ac:dyDescent="0.45">
      <c r="A6193">
        <v>7060.53</v>
      </c>
      <c r="B6193">
        <v>5801232.4995469199</v>
      </c>
    </row>
    <row r="6194" spans="1:2" x14ac:dyDescent="0.45">
      <c r="A6194">
        <v>7061.88</v>
      </c>
      <c r="B6194" s="1">
        <v>11763890.411689</v>
      </c>
    </row>
    <row r="6195" spans="1:2" x14ac:dyDescent="0.45">
      <c r="A6195">
        <v>7062.55</v>
      </c>
      <c r="B6195">
        <v>7347046.9907369697</v>
      </c>
    </row>
    <row r="6196" spans="1:2" x14ac:dyDescent="0.45">
      <c r="A6196">
        <v>7063.56</v>
      </c>
      <c r="B6196">
        <v>1153611.9970206199</v>
      </c>
    </row>
    <row r="6197" spans="1:2" x14ac:dyDescent="0.45">
      <c r="A6197">
        <v>7064.57</v>
      </c>
      <c r="B6197">
        <v>1651175.3020523801</v>
      </c>
    </row>
    <row r="6198" spans="1:2" x14ac:dyDescent="0.45">
      <c r="A6198">
        <v>7065.58</v>
      </c>
      <c r="B6198">
        <v>3078054.5761967301</v>
      </c>
    </row>
    <row r="6199" spans="1:2" x14ac:dyDescent="0.45">
      <c r="A6199">
        <v>7066.59</v>
      </c>
      <c r="B6199">
        <v>2438917.80113994</v>
      </c>
    </row>
    <row r="6200" spans="1:2" x14ac:dyDescent="0.45">
      <c r="A6200">
        <v>7068.27</v>
      </c>
      <c r="B6200">
        <v>3373669.68758369</v>
      </c>
    </row>
    <row r="6201" spans="1:2" x14ac:dyDescent="0.45">
      <c r="A6201">
        <v>7068.94</v>
      </c>
      <c r="B6201">
        <v>2010765.5327071601</v>
      </c>
    </row>
    <row r="6202" spans="1:2" x14ac:dyDescent="0.45">
      <c r="A6202">
        <v>7070.29</v>
      </c>
      <c r="B6202">
        <v>2029638.0781532</v>
      </c>
    </row>
    <row r="6203" spans="1:2" x14ac:dyDescent="0.45">
      <c r="A6203">
        <v>7071.3</v>
      </c>
      <c r="B6203">
        <v>8681900.7077959497</v>
      </c>
    </row>
    <row r="6204" spans="1:2" x14ac:dyDescent="0.45">
      <c r="A6204">
        <v>7071.97</v>
      </c>
      <c r="B6204">
        <v>8852725.27267728</v>
      </c>
    </row>
    <row r="6205" spans="1:2" x14ac:dyDescent="0.45">
      <c r="A6205">
        <v>7072.64</v>
      </c>
      <c r="B6205" s="1">
        <v>10232401.939549301</v>
      </c>
    </row>
    <row r="6206" spans="1:2" x14ac:dyDescent="0.45">
      <c r="A6206">
        <v>7073.32</v>
      </c>
      <c r="B6206">
        <v>5070279.73921117</v>
      </c>
    </row>
    <row r="6207" spans="1:2" x14ac:dyDescent="0.45">
      <c r="A6207">
        <v>7073.99</v>
      </c>
      <c r="B6207">
        <v>4475814.9132172</v>
      </c>
    </row>
    <row r="6208" spans="1:2" x14ac:dyDescent="0.45">
      <c r="A6208">
        <v>7075.67</v>
      </c>
      <c r="B6208">
        <v>7961655.1062622396</v>
      </c>
    </row>
    <row r="6209" spans="1:2" x14ac:dyDescent="0.45">
      <c r="A6209">
        <v>7076.68</v>
      </c>
      <c r="B6209">
        <v>2302690.54608473</v>
      </c>
    </row>
    <row r="6210" spans="1:2" x14ac:dyDescent="0.45">
      <c r="A6210">
        <v>7077.35</v>
      </c>
      <c r="B6210">
        <v>7205298.5706153801</v>
      </c>
    </row>
    <row r="6211" spans="1:2" x14ac:dyDescent="0.45">
      <c r="A6211">
        <v>7078.36</v>
      </c>
      <c r="B6211">
        <v>4941370.5951357502</v>
      </c>
    </row>
    <row r="6212" spans="1:2" x14ac:dyDescent="0.45">
      <c r="A6212">
        <v>7079.04</v>
      </c>
      <c r="B6212">
        <v>1875206.46014567</v>
      </c>
    </row>
    <row r="6213" spans="1:2" x14ac:dyDescent="0.45">
      <c r="A6213">
        <v>7079.71</v>
      </c>
      <c r="B6213">
        <v>4408893.0496704904</v>
      </c>
    </row>
    <row r="6214" spans="1:2" x14ac:dyDescent="0.45">
      <c r="A6214">
        <v>7082.06</v>
      </c>
      <c r="B6214">
        <v>1426505.6700586299</v>
      </c>
    </row>
    <row r="6215" spans="1:2" x14ac:dyDescent="0.45">
      <c r="A6215">
        <v>7082.74</v>
      </c>
      <c r="B6215">
        <v>6408782.4693325702</v>
      </c>
    </row>
    <row r="6216" spans="1:2" x14ac:dyDescent="0.45">
      <c r="A6216">
        <v>7083.75</v>
      </c>
      <c r="B6216">
        <v>6249455.3225987703</v>
      </c>
    </row>
    <row r="6217" spans="1:2" x14ac:dyDescent="0.45">
      <c r="A6217">
        <v>7084.76</v>
      </c>
      <c r="B6217">
        <v>637257.39991360798</v>
      </c>
    </row>
    <row r="6218" spans="1:2" x14ac:dyDescent="0.45">
      <c r="A6218">
        <v>7085.43</v>
      </c>
      <c r="B6218">
        <v>7663575.5081318403</v>
      </c>
    </row>
    <row r="6219" spans="1:2" x14ac:dyDescent="0.45">
      <c r="A6219">
        <v>7086.1</v>
      </c>
      <c r="B6219">
        <v>783116.91977597401</v>
      </c>
    </row>
    <row r="6220" spans="1:2" x14ac:dyDescent="0.45">
      <c r="A6220">
        <v>7087.45</v>
      </c>
      <c r="B6220">
        <v>7131858.1733704703</v>
      </c>
    </row>
    <row r="6221" spans="1:2" x14ac:dyDescent="0.45">
      <c r="A6221">
        <v>7088.12</v>
      </c>
      <c r="B6221">
        <v>4397793.3340082597</v>
      </c>
    </row>
    <row r="6222" spans="1:2" x14ac:dyDescent="0.45">
      <c r="A6222">
        <v>7089.47</v>
      </c>
      <c r="B6222">
        <v>3411365.94433652</v>
      </c>
    </row>
    <row r="6223" spans="1:2" x14ac:dyDescent="0.45">
      <c r="A6223">
        <v>7090.48</v>
      </c>
      <c r="B6223">
        <v>4755828.3577123703</v>
      </c>
    </row>
    <row r="6224" spans="1:2" x14ac:dyDescent="0.45">
      <c r="A6224">
        <v>7091.48</v>
      </c>
      <c r="B6224">
        <v>5802520.0757460501</v>
      </c>
    </row>
    <row r="6225" spans="1:2" x14ac:dyDescent="0.45">
      <c r="A6225">
        <v>7092.49</v>
      </c>
      <c r="B6225">
        <v>6617234.3097531004</v>
      </c>
    </row>
    <row r="6226" spans="1:2" x14ac:dyDescent="0.45">
      <c r="A6226">
        <v>7094.85</v>
      </c>
      <c r="B6226">
        <v>3276087.6755032898</v>
      </c>
    </row>
    <row r="6227" spans="1:2" x14ac:dyDescent="0.45">
      <c r="A6227">
        <v>7096.53</v>
      </c>
      <c r="B6227">
        <v>2093287.2122534099</v>
      </c>
    </row>
    <row r="6228" spans="1:2" x14ac:dyDescent="0.45">
      <c r="A6228">
        <v>7097.54</v>
      </c>
      <c r="B6228">
        <v>4214403.7578054899</v>
      </c>
    </row>
    <row r="6229" spans="1:2" x14ac:dyDescent="0.45">
      <c r="A6229">
        <v>7098.89</v>
      </c>
      <c r="B6229">
        <v>5807754.1294109598</v>
      </c>
    </row>
    <row r="6230" spans="1:2" x14ac:dyDescent="0.45">
      <c r="A6230">
        <v>7100.23</v>
      </c>
      <c r="B6230">
        <v>4690017.43191675</v>
      </c>
    </row>
    <row r="6231" spans="1:2" x14ac:dyDescent="0.45">
      <c r="A6231">
        <v>7101.24</v>
      </c>
      <c r="B6231">
        <v>6108685.6055479404</v>
      </c>
    </row>
    <row r="6232" spans="1:2" x14ac:dyDescent="0.45">
      <c r="A6232">
        <v>7101.91</v>
      </c>
      <c r="B6232">
        <v>2482727.0274497098</v>
      </c>
    </row>
    <row r="6233" spans="1:2" x14ac:dyDescent="0.45">
      <c r="A6233">
        <v>7102.59</v>
      </c>
      <c r="B6233">
        <v>5763047.0906438697</v>
      </c>
    </row>
    <row r="6234" spans="1:2" x14ac:dyDescent="0.45">
      <c r="A6234">
        <v>7103.93</v>
      </c>
      <c r="B6234">
        <v>9641982.9058195297</v>
      </c>
    </row>
    <row r="6235" spans="1:2" x14ac:dyDescent="0.45">
      <c r="A6235">
        <v>7104.94</v>
      </c>
      <c r="B6235">
        <v>1958116.00700653</v>
      </c>
    </row>
    <row r="6236" spans="1:2" x14ac:dyDescent="0.45">
      <c r="A6236">
        <v>7105.62</v>
      </c>
      <c r="B6236">
        <v>2373522.03125737</v>
      </c>
    </row>
    <row r="6237" spans="1:2" x14ac:dyDescent="0.45">
      <c r="A6237">
        <v>7106.62</v>
      </c>
      <c r="B6237">
        <v>1774704.0983235301</v>
      </c>
    </row>
    <row r="6238" spans="1:2" x14ac:dyDescent="0.45">
      <c r="A6238">
        <v>7108.64</v>
      </c>
      <c r="B6238">
        <v>2508077.1573887598</v>
      </c>
    </row>
    <row r="6239" spans="1:2" x14ac:dyDescent="0.45">
      <c r="A6239">
        <v>7109.32</v>
      </c>
      <c r="B6239">
        <v>2786521.95431916</v>
      </c>
    </row>
    <row r="6240" spans="1:2" x14ac:dyDescent="0.45">
      <c r="A6240">
        <v>7110.66</v>
      </c>
      <c r="B6240">
        <v>7249017.3587299204</v>
      </c>
    </row>
    <row r="6241" spans="1:2" x14ac:dyDescent="0.45">
      <c r="A6241">
        <v>7112.01</v>
      </c>
      <c r="B6241">
        <v>7551682.1564591099</v>
      </c>
    </row>
    <row r="6242" spans="1:2" x14ac:dyDescent="0.45">
      <c r="A6242">
        <v>7112.68</v>
      </c>
      <c r="B6242">
        <v>4090533.10241357</v>
      </c>
    </row>
    <row r="6243" spans="1:2" x14ac:dyDescent="0.45">
      <c r="A6243">
        <v>7113.35</v>
      </c>
      <c r="B6243">
        <v>6569647.3000997202</v>
      </c>
    </row>
    <row r="6244" spans="1:2" x14ac:dyDescent="0.45">
      <c r="A6244">
        <v>7114.7</v>
      </c>
      <c r="B6244">
        <v>9681097.7199526709</v>
      </c>
    </row>
    <row r="6245" spans="1:2" x14ac:dyDescent="0.45">
      <c r="A6245">
        <v>7116.72</v>
      </c>
      <c r="B6245">
        <v>1799686.9308138301</v>
      </c>
    </row>
    <row r="6246" spans="1:2" x14ac:dyDescent="0.45">
      <c r="A6246">
        <v>7117.39</v>
      </c>
      <c r="B6246">
        <v>3849669.7018981501</v>
      </c>
    </row>
    <row r="6247" spans="1:2" x14ac:dyDescent="0.45">
      <c r="A6247">
        <v>7118.06</v>
      </c>
      <c r="B6247" s="1">
        <v>18598043.3991137</v>
      </c>
    </row>
    <row r="6248" spans="1:2" x14ac:dyDescent="0.45">
      <c r="A6248">
        <v>7118.74</v>
      </c>
      <c r="B6248">
        <v>4049240.8036756502</v>
      </c>
    </row>
    <row r="6249" spans="1:2" x14ac:dyDescent="0.45">
      <c r="A6249">
        <v>7120.08</v>
      </c>
      <c r="B6249">
        <v>6967322.4677111702</v>
      </c>
    </row>
    <row r="6250" spans="1:2" x14ac:dyDescent="0.45">
      <c r="A6250">
        <v>7121.09</v>
      </c>
      <c r="B6250">
        <v>9236851.6869354099</v>
      </c>
    </row>
    <row r="6251" spans="1:2" x14ac:dyDescent="0.45">
      <c r="A6251">
        <v>7121.77</v>
      </c>
      <c r="B6251">
        <v>4519928.1788599202</v>
      </c>
    </row>
    <row r="6252" spans="1:2" x14ac:dyDescent="0.45">
      <c r="A6252">
        <v>7123.45</v>
      </c>
      <c r="B6252">
        <v>4259905.9515502099</v>
      </c>
    </row>
    <row r="6253" spans="1:2" x14ac:dyDescent="0.45">
      <c r="A6253">
        <v>7124.12</v>
      </c>
      <c r="B6253">
        <v>7393870.8182415497</v>
      </c>
    </row>
    <row r="6254" spans="1:2" x14ac:dyDescent="0.45">
      <c r="A6254">
        <v>7125.47</v>
      </c>
      <c r="B6254">
        <v>8153929.9695542697</v>
      </c>
    </row>
    <row r="6255" spans="1:2" x14ac:dyDescent="0.45">
      <c r="A6255">
        <v>7126.48</v>
      </c>
      <c r="B6255">
        <v>6030816.1327112</v>
      </c>
    </row>
    <row r="6256" spans="1:2" x14ac:dyDescent="0.45">
      <c r="A6256">
        <v>7127.82</v>
      </c>
      <c r="B6256">
        <v>4709819.3328527501</v>
      </c>
    </row>
    <row r="6257" spans="1:2" x14ac:dyDescent="0.45">
      <c r="A6257">
        <v>7128.83</v>
      </c>
      <c r="B6257">
        <v>6996471.4919505399</v>
      </c>
    </row>
    <row r="6258" spans="1:2" x14ac:dyDescent="0.45">
      <c r="A6258">
        <v>7130.18</v>
      </c>
      <c r="B6258">
        <v>7940468.8698155796</v>
      </c>
    </row>
    <row r="6259" spans="1:2" x14ac:dyDescent="0.45">
      <c r="A6259">
        <v>7132.87</v>
      </c>
      <c r="B6259">
        <v>9835307.3757093996</v>
      </c>
    </row>
    <row r="6260" spans="1:2" x14ac:dyDescent="0.45">
      <c r="A6260">
        <v>7133.54</v>
      </c>
      <c r="B6260">
        <v>3204438.5155257299</v>
      </c>
    </row>
    <row r="6261" spans="1:2" x14ac:dyDescent="0.45">
      <c r="A6261">
        <v>7134.21</v>
      </c>
      <c r="B6261">
        <v>5106181.7422748199</v>
      </c>
    </row>
    <row r="6262" spans="1:2" x14ac:dyDescent="0.45">
      <c r="A6262">
        <v>7136.91</v>
      </c>
      <c r="B6262">
        <v>3418009.92293545</v>
      </c>
    </row>
    <row r="6263" spans="1:2" x14ac:dyDescent="0.45">
      <c r="A6263">
        <v>7137.92</v>
      </c>
      <c r="B6263">
        <v>3920741.0759965498</v>
      </c>
    </row>
    <row r="6264" spans="1:2" x14ac:dyDescent="0.45">
      <c r="A6264">
        <v>7140.61</v>
      </c>
      <c r="B6264">
        <v>8238111.6206315598</v>
      </c>
    </row>
    <row r="6265" spans="1:2" x14ac:dyDescent="0.45">
      <c r="A6265">
        <v>7141.28</v>
      </c>
      <c r="B6265">
        <v>4154152.3409949099</v>
      </c>
    </row>
    <row r="6266" spans="1:2" x14ac:dyDescent="0.45">
      <c r="A6266">
        <v>7142.29</v>
      </c>
      <c r="B6266">
        <v>8267318.0509782098</v>
      </c>
    </row>
    <row r="6267" spans="1:2" x14ac:dyDescent="0.45">
      <c r="A6267">
        <v>7143.3</v>
      </c>
      <c r="B6267">
        <v>9292895.2299764995</v>
      </c>
    </row>
    <row r="6268" spans="1:2" x14ac:dyDescent="0.45">
      <c r="A6268">
        <v>7144.31</v>
      </c>
      <c r="B6268" s="1">
        <v>10389544.411599301</v>
      </c>
    </row>
    <row r="6269" spans="1:2" x14ac:dyDescent="0.45">
      <c r="A6269">
        <v>7144.98</v>
      </c>
      <c r="B6269">
        <v>3537193.9605612201</v>
      </c>
    </row>
    <row r="6270" spans="1:2" x14ac:dyDescent="0.45">
      <c r="A6270">
        <v>7145.99</v>
      </c>
      <c r="B6270">
        <v>4675784.9680490196</v>
      </c>
    </row>
    <row r="6271" spans="1:2" x14ac:dyDescent="0.45">
      <c r="A6271">
        <v>7146.66</v>
      </c>
      <c r="B6271">
        <v>7222653.0808440298</v>
      </c>
    </row>
    <row r="6272" spans="1:2" x14ac:dyDescent="0.45">
      <c r="A6272">
        <v>7148.01</v>
      </c>
      <c r="B6272">
        <v>7585692.3933832003</v>
      </c>
    </row>
    <row r="6273" spans="1:2" x14ac:dyDescent="0.45">
      <c r="A6273">
        <v>7149.02</v>
      </c>
      <c r="B6273">
        <v>6589645.7165702097</v>
      </c>
    </row>
    <row r="6274" spans="1:2" x14ac:dyDescent="0.45">
      <c r="A6274">
        <v>7149.69</v>
      </c>
      <c r="B6274">
        <v>4510943.3111176901</v>
      </c>
    </row>
    <row r="6275" spans="1:2" x14ac:dyDescent="0.45">
      <c r="A6275">
        <v>7150.7</v>
      </c>
      <c r="B6275">
        <v>7435213.2270068498</v>
      </c>
    </row>
    <row r="6276" spans="1:2" x14ac:dyDescent="0.45">
      <c r="A6276">
        <v>7152.05</v>
      </c>
      <c r="B6276">
        <v>5438795.2420703704</v>
      </c>
    </row>
    <row r="6277" spans="1:2" x14ac:dyDescent="0.45">
      <c r="A6277">
        <v>7152.72</v>
      </c>
      <c r="B6277">
        <v>8113745.5807837304</v>
      </c>
    </row>
    <row r="6278" spans="1:2" x14ac:dyDescent="0.45">
      <c r="A6278">
        <v>7154.07</v>
      </c>
      <c r="B6278">
        <v>5291372.4722545603</v>
      </c>
    </row>
    <row r="6279" spans="1:2" x14ac:dyDescent="0.45">
      <c r="A6279">
        <v>7155.75</v>
      </c>
      <c r="B6279">
        <v>4793596.1494629299</v>
      </c>
    </row>
    <row r="6280" spans="1:2" x14ac:dyDescent="0.45">
      <c r="A6280">
        <v>7156.76</v>
      </c>
      <c r="B6280">
        <v>3317739.60874019</v>
      </c>
    </row>
    <row r="6281" spans="1:2" x14ac:dyDescent="0.45">
      <c r="A6281">
        <v>7157.43</v>
      </c>
      <c r="B6281">
        <v>2262670.9603294199</v>
      </c>
    </row>
    <row r="6282" spans="1:2" x14ac:dyDescent="0.45">
      <c r="A6282">
        <v>7158.44</v>
      </c>
      <c r="B6282">
        <v>8180052.3717476996</v>
      </c>
    </row>
    <row r="6283" spans="1:2" x14ac:dyDescent="0.45">
      <c r="A6283">
        <v>7161.8</v>
      </c>
      <c r="B6283">
        <v>5986614.1561293602</v>
      </c>
    </row>
    <row r="6284" spans="1:2" x14ac:dyDescent="0.45">
      <c r="A6284">
        <v>7162.48</v>
      </c>
      <c r="B6284">
        <v>3957075.8590995399</v>
      </c>
    </row>
    <row r="6285" spans="1:2" x14ac:dyDescent="0.45">
      <c r="A6285">
        <v>7163.49</v>
      </c>
      <c r="B6285">
        <v>4244247.6048272299</v>
      </c>
    </row>
    <row r="6286" spans="1:2" x14ac:dyDescent="0.45">
      <c r="A6286">
        <v>7164.83</v>
      </c>
      <c r="B6286">
        <v>8619930.956363</v>
      </c>
    </row>
    <row r="6287" spans="1:2" x14ac:dyDescent="0.45">
      <c r="A6287">
        <v>7165.5</v>
      </c>
      <c r="B6287">
        <v>8778479.9587785695</v>
      </c>
    </row>
    <row r="6288" spans="1:2" x14ac:dyDescent="0.45">
      <c r="A6288">
        <v>7166.51</v>
      </c>
      <c r="B6288">
        <v>7102085.7114020903</v>
      </c>
    </row>
    <row r="6289" spans="1:2" x14ac:dyDescent="0.45">
      <c r="A6289">
        <v>7167.86</v>
      </c>
      <c r="B6289" s="1">
        <v>11994350.756910799</v>
      </c>
    </row>
    <row r="6290" spans="1:2" x14ac:dyDescent="0.45">
      <c r="A6290">
        <v>7169.21</v>
      </c>
      <c r="B6290">
        <v>5600589.4737763796</v>
      </c>
    </row>
    <row r="6291" spans="1:2" x14ac:dyDescent="0.45">
      <c r="A6291">
        <v>7171.22</v>
      </c>
      <c r="B6291">
        <v>7997862.0167865502</v>
      </c>
    </row>
    <row r="6292" spans="1:2" x14ac:dyDescent="0.45">
      <c r="A6292">
        <v>7172.23</v>
      </c>
      <c r="B6292">
        <v>6012868.1916569397</v>
      </c>
    </row>
    <row r="6293" spans="1:2" x14ac:dyDescent="0.45">
      <c r="A6293">
        <v>7173.24</v>
      </c>
      <c r="B6293">
        <v>2430924.0356957498</v>
      </c>
    </row>
    <row r="6294" spans="1:2" x14ac:dyDescent="0.45">
      <c r="A6294">
        <v>7175.26</v>
      </c>
      <c r="B6294">
        <v>3836588.0878816</v>
      </c>
    </row>
    <row r="6295" spans="1:2" x14ac:dyDescent="0.45">
      <c r="A6295">
        <v>7176.94</v>
      </c>
      <c r="B6295">
        <v>4938240.9313442996</v>
      </c>
    </row>
    <row r="6296" spans="1:2" x14ac:dyDescent="0.45">
      <c r="A6296">
        <v>7177.62</v>
      </c>
      <c r="B6296">
        <v>5102371.9505400602</v>
      </c>
    </row>
    <row r="6297" spans="1:2" x14ac:dyDescent="0.45">
      <c r="A6297">
        <v>7178.29</v>
      </c>
      <c r="B6297">
        <v>8178341.16042352</v>
      </c>
    </row>
    <row r="6298" spans="1:2" x14ac:dyDescent="0.45">
      <c r="A6298">
        <v>7179.3</v>
      </c>
      <c r="B6298">
        <v>6072928.4482959202</v>
      </c>
    </row>
    <row r="6299" spans="1:2" x14ac:dyDescent="0.45">
      <c r="A6299">
        <v>7180.65</v>
      </c>
      <c r="B6299">
        <v>4830890.0310089802</v>
      </c>
    </row>
    <row r="6300" spans="1:2" x14ac:dyDescent="0.45">
      <c r="A6300">
        <v>7181.65</v>
      </c>
      <c r="B6300">
        <v>2991955.6589658801</v>
      </c>
    </row>
    <row r="6301" spans="1:2" x14ac:dyDescent="0.45">
      <c r="A6301">
        <v>7182.33</v>
      </c>
      <c r="B6301">
        <v>4141845.4026653599</v>
      </c>
    </row>
    <row r="6302" spans="1:2" x14ac:dyDescent="0.45">
      <c r="A6302">
        <v>7183</v>
      </c>
      <c r="B6302">
        <v>7288920.6384686697</v>
      </c>
    </row>
    <row r="6303" spans="1:2" x14ac:dyDescent="0.45">
      <c r="A6303">
        <v>7184.35</v>
      </c>
      <c r="B6303">
        <v>1358955.9957138801</v>
      </c>
    </row>
    <row r="6304" spans="1:2" x14ac:dyDescent="0.45">
      <c r="A6304">
        <v>7185.36</v>
      </c>
      <c r="B6304">
        <v>3500807.8913169401</v>
      </c>
    </row>
    <row r="6305" spans="1:2" x14ac:dyDescent="0.45">
      <c r="A6305">
        <v>7186.03</v>
      </c>
      <c r="B6305">
        <v>9731138.4074878693</v>
      </c>
    </row>
    <row r="6306" spans="1:2" x14ac:dyDescent="0.45">
      <c r="A6306">
        <v>7187.04</v>
      </c>
      <c r="B6306">
        <v>4296686.2729358999</v>
      </c>
    </row>
    <row r="6307" spans="1:2" x14ac:dyDescent="0.45">
      <c r="A6307">
        <v>7188.05</v>
      </c>
      <c r="B6307">
        <v>1973312.9512010801</v>
      </c>
    </row>
    <row r="6308" spans="1:2" x14ac:dyDescent="0.45">
      <c r="A6308">
        <v>7189.73</v>
      </c>
      <c r="B6308">
        <v>6575801.6729669403</v>
      </c>
    </row>
    <row r="6309" spans="1:2" x14ac:dyDescent="0.45">
      <c r="A6309">
        <v>7191.41</v>
      </c>
      <c r="B6309">
        <v>7577383.7010152396</v>
      </c>
    </row>
    <row r="6310" spans="1:2" x14ac:dyDescent="0.45">
      <c r="A6310">
        <v>7192.08</v>
      </c>
      <c r="B6310" s="1">
        <v>10282964.607537899</v>
      </c>
    </row>
    <row r="6311" spans="1:2" x14ac:dyDescent="0.45">
      <c r="A6311">
        <v>7193.77</v>
      </c>
      <c r="B6311">
        <v>1842053.6981502101</v>
      </c>
    </row>
    <row r="6312" spans="1:2" x14ac:dyDescent="0.45">
      <c r="A6312">
        <v>7195.79</v>
      </c>
      <c r="B6312">
        <v>5225191.9253212698</v>
      </c>
    </row>
    <row r="6313" spans="1:2" x14ac:dyDescent="0.45">
      <c r="A6313">
        <v>7196.8</v>
      </c>
      <c r="B6313" s="1">
        <v>10521427.4921603</v>
      </c>
    </row>
    <row r="6314" spans="1:2" x14ac:dyDescent="0.45">
      <c r="A6314">
        <v>7197.47</v>
      </c>
      <c r="B6314">
        <v>6375760.8012015596</v>
      </c>
    </row>
    <row r="6315" spans="1:2" x14ac:dyDescent="0.45">
      <c r="A6315">
        <v>7198.48</v>
      </c>
      <c r="B6315" s="1">
        <v>13662664.910995699</v>
      </c>
    </row>
    <row r="6316" spans="1:2" x14ac:dyDescent="0.45">
      <c r="A6316">
        <v>7199.82</v>
      </c>
      <c r="B6316">
        <v>2582189.9202224999</v>
      </c>
    </row>
    <row r="6317" spans="1:2" x14ac:dyDescent="0.45">
      <c r="A6317">
        <v>7201.17</v>
      </c>
      <c r="B6317">
        <v>7401102.4480270501</v>
      </c>
    </row>
    <row r="6318" spans="1:2" x14ac:dyDescent="0.45">
      <c r="A6318">
        <v>7202.18</v>
      </c>
      <c r="B6318" s="1">
        <v>12452642.2680794</v>
      </c>
    </row>
    <row r="6319" spans="1:2" x14ac:dyDescent="0.45">
      <c r="A6319">
        <v>7202.85</v>
      </c>
      <c r="B6319">
        <v>6081711.9502220601</v>
      </c>
    </row>
    <row r="6320" spans="1:2" x14ac:dyDescent="0.45">
      <c r="A6320">
        <v>7203.52</v>
      </c>
      <c r="B6320">
        <v>5089931.6178911701</v>
      </c>
    </row>
    <row r="6321" spans="1:2" x14ac:dyDescent="0.45">
      <c r="A6321">
        <v>7204.2</v>
      </c>
      <c r="B6321">
        <v>6501678.9466271903</v>
      </c>
    </row>
    <row r="6322" spans="1:2" x14ac:dyDescent="0.45">
      <c r="A6322">
        <v>7205.21</v>
      </c>
      <c r="B6322">
        <v>4196822.4188762298</v>
      </c>
    </row>
    <row r="6323" spans="1:2" x14ac:dyDescent="0.45">
      <c r="A6323">
        <v>7206.22</v>
      </c>
      <c r="B6323">
        <v>5005105.16314553</v>
      </c>
    </row>
    <row r="6324" spans="1:2" x14ac:dyDescent="0.45">
      <c r="A6324">
        <v>7206.89</v>
      </c>
      <c r="B6324" s="1">
        <v>14188806.4312631</v>
      </c>
    </row>
    <row r="6325" spans="1:2" x14ac:dyDescent="0.45">
      <c r="A6325">
        <v>7208.57</v>
      </c>
      <c r="B6325">
        <v>2606993.0162832499</v>
      </c>
    </row>
    <row r="6326" spans="1:2" x14ac:dyDescent="0.45">
      <c r="A6326">
        <v>7209.24</v>
      </c>
      <c r="B6326">
        <v>8732932.5225526802</v>
      </c>
    </row>
    <row r="6327" spans="1:2" x14ac:dyDescent="0.45">
      <c r="A6327">
        <v>7210.25</v>
      </c>
      <c r="B6327">
        <v>9459810.1641207598</v>
      </c>
    </row>
    <row r="6328" spans="1:2" x14ac:dyDescent="0.45">
      <c r="A6328">
        <v>7211.6</v>
      </c>
      <c r="B6328" s="1">
        <v>10806071.278607801</v>
      </c>
    </row>
    <row r="6329" spans="1:2" x14ac:dyDescent="0.45">
      <c r="A6329">
        <v>7212.27</v>
      </c>
      <c r="B6329" s="1">
        <v>10947486.565327501</v>
      </c>
    </row>
    <row r="6330" spans="1:2" x14ac:dyDescent="0.45">
      <c r="A6330">
        <v>7213.28</v>
      </c>
      <c r="B6330">
        <v>5893196.5411902703</v>
      </c>
    </row>
    <row r="6331" spans="1:2" x14ac:dyDescent="0.45">
      <c r="A6331">
        <v>7215.97</v>
      </c>
      <c r="B6331">
        <v>6908972.0855837399</v>
      </c>
    </row>
    <row r="6332" spans="1:2" x14ac:dyDescent="0.45">
      <c r="A6332">
        <v>7217.32</v>
      </c>
      <c r="B6332" s="1">
        <v>11379075.871388899</v>
      </c>
    </row>
    <row r="6333" spans="1:2" x14ac:dyDescent="0.45">
      <c r="A6333">
        <v>7217.99</v>
      </c>
      <c r="B6333">
        <v>6754192.0358375702</v>
      </c>
    </row>
    <row r="6334" spans="1:2" x14ac:dyDescent="0.45">
      <c r="A6334">
        <v>7218.66</v>
      </c>
      <c r="B6334">
        <v>3935170.65443727</v>
      </c>
    </row>
    <row r="6335" spans="1:2" x14ac:dyDescent="0.45">
      <c r="A6335">
        <v>7219.67</v>
      </c>
      <c r="B6335">
        <v>1605600.8806014</v>
      </c>
    </row>
    <row r="6336" spans="1:2" x14ac:dyDescent="0.45">
      <c r="A6336">
        <v>7220.35</v>
      </c>
      <c r="B6336">
        <v>3966438.8751335498</v>
      </c>
    </row>
    <row r="6337" spans="1:2" x14ac:dyDescent="0.45">
      <c r="A6337">
        <v>7221.69</v>
      </c>
      <c r="B6337">
        <v>3843065.08766915</v>
      </c>
    </row>
    <row r="6338" spans="1:2" x14ac:dyDescent="0.45">
      <c r="A6338">
        <v>7223.04</v>
      </c>
      <c r="B6338">
        <v>5514584.3251476996</v>
      </c>
    </row>
    <row r="6339" spans="1:2" x14ac:dyDescent="0.45">
      <c r="A6339">
        <v>7224.72</v>
      </c>
      <c r="B6339">
        <v>4819262.9651930695</v>
      </c>
    </row>
    <row r="6340" spans="1:2" x14ac:dyDescent="0.45">
      <c r="A6340">
        <v>7225.73</v>
      </c>
      <c r="B6340" s="1">
        <v>12335590.593056399</v>
      </c>
    </row>
    <row r="6341" spans="1:2" x14ac:dyDescent="0.45">
      <c r="A6341">
        <v>7226.4</v>
      </c>
      <c r="B6341">
        <v>3592089.4287065002</v>
      </c>
    </row>
    <row r="6342" spans="1:2" x14ac:dyDescent="0.45">
      <c r="A6342">
        <v>7227.08</v>
      </c>
      <c r="B6342">
        <v>2879835.44770322</v>
      </c>
    </row>
    <row r="6343" spans="1:2" x14ac:dyDescent="0.45">
      <c r="A6343">
        <v>7228.09</v>
      </c>
      <c r="B6343" s="1">
        <v>12057822.059527</v>
      </c>
    </row>
    <row r="6344" spans="1:2" x14ac:dyDescent="0.45">
      <c r="A6344">
        <v>7228.76</v>
      </c>
      <c r="B6344">
        <v>8528930.4851349592</v>
      </c>
    </row>
    <row r="6345" spans="1:2" x14ac:dyDescent="0.45">
      <c r="A6345">
        <v>7230.1</v>
      </c>
      <c r="B6345">
        <v>4194634.5402791696</v>
      </c>
    </row>
    <row r="6346" spans="1:2" x14ac:dyDescent="0.45">
      <c r="A6346">
        <v>7230.78</v>
      </c>
      <c r="B6346">
        <v>4601530.1745273303</v>
      </c>
    </row>
    <row r="6347" spans="1:2" x14ac:dyDescent="0.45">
      <c r="A6347">
        <v>7231.45</v>
      </c>
      <c r="B6347">
        <v>7360291.5470338697</v>
      </c>
    </row>
    <row r="6348" spans="1:2" x14ac:dyDescent="0.45">
      <c r="A6348">
        <v>7232.8</v>
      </c>
      <c r="B6348" s="1">
        <v>12410892.313830899</v>
      </c>
    </row>
    <row r="6349" spans="1:2" x14ac:dyDescent="0.45">
      <c r="A6349">
        <v>7233.81</v>
      </c>
      <c r="B6349">
        <v>5876091.1181427399</v>
      </c>
    </row>
    <row r="6350" spans="1:2" x14ac:dyDescent="0.45">
      <c r="A6350">
        <v>7235.15</v>
      </c>
      <c r="B6350">
        <v>8375961.6854964802</v>
      </c>
    </row>
    <row r="6351" spans="1:2" x14ac:dyDescent="0.45">
      <c r="A6351">
        <v>7236.16</v>
      </c>
      <c r="B6351">
        <v>9286206.0953213703</v>
      </c>
    </row>
    <row r="6352" spans="1:2" x14ac:dyDescent="0.45">
      <c r="A6352">
        <v>7236.83</v>
      </c>
      <c r="B6352" s="1">
        <v>10310870.951998699</v>
      </c>
    </row>
    <row r="6353" spans="1:2" x14ac:dyDescent="0.45">
      <c r="A6353">
        <v>7237.84</v>
      </c>
      <c r="B6353">
        <v>2790558.7615034501</v>
      </c>
    </row>
    <row r="6354" spans="1:2" x14ac:dyDescent="0.45">
      <c r="A6354">
        <v>7238.52</v>
      </c>
      <c r="B6354">
        <v>401814.42524891102</v>
      </c>
    </row>
    <row r="6355" spans="1:2" x14ac:dyDescent="0.45">
      <c r="A6355">
        <v>7239.19</v>
      </c>
      <c r="B6355">
        <v>4846324.6441959403</v>
      </c>
    </row>
    <row r="6356" spans="1:2" x14ac:dyDescent="0.45">
      <c r="A6356">
        <v>7239.86</v>
      </c>
      <c r="B6356" s="1">
        <v>11762260.556980001</v>
      </c>
    </row>
    <row r="6357" spans="1:2" x14ac:dyDescent="0.45">
      <c r="A6357">
        <v>7241.88</v>
      </c>
      <c r="B6357">
        <v>8765432.8860621992</v>
      </c>
    </row>
    <row r="6358" spans="1:2" x14ac:dyDescent="0.45">
      <c r="A6358">
        <v>7242.55</v>
      </c>
      <c r="B6358">
        <v>3566724.91807249</v>
      </c>
    </row>
    <row r="6359" spans="1:2" x14ac:dyDescent="0.45">
      <c r="A6359">
        <v>7243.23</v>
      </c>
      <c r="B6359" s="1">
        <v>20339201.103728302</v>
      </c>
    </row>
    <row r="6360" spans="1:2" x14ac:dyDescent="0.45">
      <c r="A6360">
        <v>7244.24</v>
      </c>
      <c r="B6360" s="1">
        <v>10092801.306440299</v>
      </c>
    </row>
    <row r="6361" spans="1:2" x14ac:dyDescent="0.45">
      <c r="A6361">
        <v>7244.91</v>
      </c>
      <c r="B6361">
        <v>3902220.1712597301</v>
      </c>
    </row>
    <row r="6362" spans="1:2" x14ac:dyDescent="0.45">
      <c r="A6362">
        <v>7245.58</v>
      </c>
      <c r="B6362" s="1">
        <v>11664006.893863801</v>
      </c>
    </row>
    <row r="6363" spans="1:2" x14ac:dyDescent="0.45">
      <c r="A6363">
        <v>7247.6</v>
      </c>
      <c r="B6363">
        <v>6601205.9969180403</v>
      </c>
    </row>
    <row r="6364" spans="1:2" x14ac:dyDescent="0.45">
      <c r="A6364">
        <v>7248.27</v>
      </c>
      <c r="B6364">
        <v>7563624.38697867</v>
      </c>
    </row>
    <row r="6365" spans="1:2" x14ac:dyDescent="0.45">
      <c r="A6365">
        <v>7249.96</v>
      </c>
      <c r="B6365">
        <v>2739195.2843003199</v>
      </c>
    </row>
    <row r="6366" spans="1:2" x14ac:dyDescent="0.45">
      <c r="A6366">
        <v>7251.3</v>
      </c>
      <c r="B6366" s="1">
        <v>11840172.4719535</v>
      </c>
    </row>
    <row r="6367" spans="1:2" x14ac:dyDescent="0.45">
      <c r="A6367">
        <v>7252.31</v>
      </c>
      <c r="B6367">
        <v>8765347.0360381193</v>
      </c>
    </row>
    <row r="6368" spans="1:2" x14ac:dyDescent="0.45">
      <c r="A6368">
        <v>7253.32</v>
      </c>
      <c r="B6368">
        <v>2453141.4877143302</v>
      </c>
    </row>
    <row r="6369" spans="1:2" x14ac:dyDescent="0.45">
      <c r="A6369">
        <v>7253.99</v>
      </c>
      <c r="B6369">
        <v>7748651.4796172902</v>
      </c>
    </row>
    <row r="6370" spans="1:2" x14ac:dyDescent="0.45">
      <c r="A6370">
        <v>7255.34</v>
      </c>
      <c r="B6370">
        <v>8091646.5475331703</v>
      </c>
    </row>
    <row r="6371" spans="1:2" x14ac:dyDescent="0.45">
      <c r="A6371">
        <v>7256.68</v>
      </c>
      <c r="B6371">
        <v>4607658.4187129801</v>
      </c>
    </row>
    <row r="6372" spans="1:2" x14ac:dyDescent="0.45">
      <c r="A6372">
        <v>7257.69</v>
      </c>
      <c r="B6372">
        <v>9021175.2089591101</v>
      </c>
    </row>
    <row r="6373" spans="1:2" x14ac:dyDescent="0.45">
      <c r="A6373">
        <v>7258.7</v>
      </c>
      <c r="B6373" s="1">
        <v>13341631.1335258</v>
      </c>
    </row>
    <row r="6374" spans="1:2" x14ac:dyDescent="0.45">
      <c r="A6374">
        <v>7259.38</v>
      </c>
      <c r="B6374">
        <v>5214349.8389237998</v>
      </c>
    </row>
    <row r="6375" spans="1:2" x14ac:dyDescent="0.45">
      <c r="A6375">
        <v>7260.39</v>
      </c>
      <c r="B6375">
        <v>9383234.6278665401</v>
      </c>
    </row>
    <row r="6376" spans="1:2" x14ac:dyDescent="0.45">
      <c r="A6376">
        <v>7261.06</v>
      </c>
      <c r="B6376">
        <v>6240384.3605866097</v>
      </c>
    </row>
    <row r="6377" spans="1:2" x14ac:dyDescent="0.45">
      <c r="A6377">
        <v>7262.74</v>
      </c>
      <c r="B6377">
        <v>5832193.9104888104</v>
      </c>
    </row>
    <row r="6378" spans="1:2" x14ac:dyDescent="0.45">
      <c r="A6378">
        <v>7263.41</v>
      </c>
      <c r="B6378">
        <v>8081245.9035902796</v>
      </c>
    </row>
    <row r="6379" spans="1:2" x14ac:dyDescent="0.45">
      <c r="A6379">
        <v>7264.42</v>
      </c>
      <c r="B6379">
        <v>4153671.5595396599</v>
      </c>
    </row>
    <row r="6380" spans="1:2" x14ac:dyDescent="0.45">
      <c r="A6380">
        <v>7266.11</v>
      </c>
      <c r="B6380" s="1">
        <v>13356067.1326629</v>
      </c>
    </row>
    <row r="6381" spans="1:2" x14ac:dyDescent="0.45">
      <c r="A6381">
        <v>7268.12</v>
      </c>
      <c r="B6381">
        <v>4741449.2683826098</v>
      </c>
    </row>
    <row r="6382" spans="1:2" x14ac:dyDescent="0.45">
      <c r="A6382">
        <v>7269.13</v>
      </c>
      <c r="B6382" s="1">
        <v>18205129.845854599</v>
      </c>
    </row>
    <row r="6383" spans="1:2" x14ac:dyDescent="0.45">
      <c r="A6383">
        <v>7271.15</v>
      </c>
      <c r="B6383">
        <v>7825898.1183968699</v>
      </c>
    </row>
    <row r="6384" spans="1:2" x14ac:dyDescent="0.45">
      <c r="A6384">
        <v>7272.16</v>
      </c>
      <c r="B6384">
        <v>6170182.6950963195</v>
      </c>
    </row>
    <row r="6385" spans="1:2" x14ac:dyDescent="0.45">
      <c r="A6385">
        <v>7272.83</v>
      </c>
      <c r="B6385">
        <v>1852673.71381548</v>
      </c>
    </row>
    <row r="6386" spans="1:2" x14ac:dyDescent="0.45">
      <c r="A6386">
        <v>7274.18</v>
      </c>
      <c r="B6386" s="1">
        <v>12279880.959904401</v>
      </c>
    </row>
    <row r="6387" spans="1:2" x14ac:dyDescent="0.45">
      <c r="A6387">
        <v>7275.19</v>
      </c>
      <c r="B6387" s="1">
        <v>11447481.057500301</v>
      </c>
    </row>
    <row r="6388" spans="1:2" x14ac:dyDescent="0.45">
      <c r="A6388">
        <v>7276.87</v>
      </c>
      <c r="B6388" s="1">
        <v>13356618.590031801</v>
      </c>
    </row>
    <row r="6389" spans="1:2" x14ac:dyDescent="0.45">
      <c r="A6389">
        <v>7277.54</v>
      </c>
      <c r="B6389">
        <v>9436023.1928403396</v>
      </c>
    </row>
    <row r="6390" spans="1:2" x14ac:dyDescent="0.45">
      <c r="A6390">
        <v>7278.55</v>
      </c>
      <c r="B6390" s="1">
        <v>13078386.706466399</v>
      </c>
    </row>
    <row r="6391" spans="1:2" x14ac:dyDescent="0.45">
      <c r="A6391">
        <v>7279.56</v>
      </c>
      <c r="B6391" s="1">
        <v>13474181.285685699</v>
      </c>
    </row>
    <row r="6392" spans="1:2" x14ac:dyDescent="0.45">
      <c r="A6392">
        <v>7280.24</v>
      </c>
      <c r="B6392" s="1">
        <v>32870796.632619102</v>
      </c>
    </row>
    <row r="6393" spans="1:2" x14ac:dyDescent="0.45">
      <c r="A6393">
        <v>7280.91</v>
      </c>
      <c r="B6393">
        <v>5546673.9043636303</v>
      </c>
    </row>
    <row r="6394" spans="1:2" x14ac:dyDescent="0.45">
      <c r="A6394">
        <v>7281.58</v>
      </c>
      <c r="B6394">
        <v>3656207.6684367298</v>
      </c>
    </row>
    <row r="6395" spans="1:2" x14ac:dyDescent="0.45">
      <c r="A6395">
        <v>7282.59</v>
      </c>
      <c r="B6395">
        <v>7459078.4368732302</v>
      </c>
    </row>
    <row r="6396" spans="1:2" x14ac:dyDescent="0.45">
      <c r="A6396">
        <v>7283.26</v>
      </c>
      <c r="B6396">
        <v>7583743.7357060499</v>
      </c>
    </row>
    <row r="6397" spans="1:2" x14ac:dyDescent="0.45">
      <c r="A6397">
        <v>7283.94</v>
      </c>
      <c r="B6397">
        <v>6635813.2313769301</v>
      </c>
    </row>
    <row r="6398" spans="1:2" x14ac:dyDescent="0.45">
      <c r="A6398">
        <v>7284.61</v>
      </c>
      <c r="B6398">
        <v>6418301.4124886002</v>
      </c>
    </row>
    <row r="6399" spans="1:2" x14ac:dyDescent="0.45">
      <c r="A6399">
        <v>7285.28</v>
      </c>
      <c r="B6399">
        <v>2582079.3584575099</v>
      </c>
    </row>
    <row r="6400" spans="1:2" x14ac:dyDescent="0.45">
      <c r="A6400">
        <v>7286.63</v>
      </c>
      <c r="B6400">
        <v>9175633.1391676906</v>
      </c>
    </row>
    <row r="6401" spans="1:2" x14ac:dyDescent="0.45">
      <c r="A6401">
        <v>7287.3</v>
      </c>
      <c r="B6401" s="1">
        <v>17348161.855493501</v>
      </c>
    </row>
    <row r="6402" spans="1:2" x14ac:dyDescent="0.45">
      <c r="A6402">
        <v>7288.31</v>
      </c>
      <c r="B6402">
        <v>6205775.90502836</v>
      </c>
    </row>
    <row r="6403" spans="1:2" x14ac:dyDescent="0.45">
      <c r="A6403">
        <v>7288.98</v>
      </c>
      <c r="B6403">
        <v>9379120.5627261996</v>
      </c>
    </row>
    <row r="6404" spans="1:2" x14ac:dyDescent="0.45">
      <c r="A6404">
        <v>7289.66</v>
      </c>
      <c r="B6404">
        <v>6742558.4625168601</v>
      </c>
    </row>
    <row r="6405" spans="1:2" x14ac:dyDescent="0.45">
      <c r="A6405">
        <v>7290.33</v>
      </c>
      <c r="B6405" s="1">
        <v>17274368.105985399</v>
      </c>
    </row>
    <row r="6406" spans="1:2" x14ac:dyDescent="0.45">
      <c r="A6406">
        <v>7291</v>
      </c>
      <c r="B6406">
        <v>5266489.0712274499</v>
      </c>
    </row>
    <row r="6407" spans="1:2" x14ac:dyDescent="0.45">
      <c r="A6407">
        <v>7292.35</v>
      </c>
      <c r="B6407">
        <v>5418822.7187538696</v>
      </c>
    </row>
    <row r="6408" spans="1:2" x14ac:dyDescent="0.45">
      <c r="A6408">
        <v>7293.36</v>
      </c>
      <c r="B6408" s="1">
        <v>17221662.047597598</v>
      </c>
    </row>
    <row r="6409" spans="1:2" x14ac:dyDescent="0.45">
      <c r="A6409">
        <v>7294.7</v>
      </c>
      <c r="B6409" s="1">
        <v>13733019.325446</v>
      </c>
    </row>
    <row r="6410" spans="1:2" x14ac:dyDescent="0.45">
      <c r="A6410">
        <v>7296.05</v>
      </c>
      <c r="B6410">
        <v>4903508.1125302101</v>
      </c>
    </row>
    <row r="6411" spans="1:2" x14ac:dyDescent="0.45">
      <c r="A6411">
        <v>7297.06</v>
      </c>
      <c r="B6411">
        <v>8760717.4896670096</v>
      </c>
    </row>
    <row r="6412" spans="1:2" x14ac:dyDescent="0.45">
      <c r="A6412">
        <v>7298.07</v>
      </c>
      <c r="B6412">
        <v>3845170.6744687399</v>
      </c>
    </row>
    <row r="6413" spans="1:2" x14ac:dyDescent="0.45">
      <c r="A6413">
        <v>7299.41</v>
      </c>
      <c r="B6413" s="1">
        <v>11303154.0379075</v>
      </c>
    </row>
    <row r="6414" spans="1:2" x14ac:dyDescent="0.45">
      <c r="A6414">
        <v>7301.1</v>
      </c>
      <c r="B6414" s="1">
        <v>11570252.4080499</v>
      </c>
    </row>
    <row r="6415" spans="1:2" x14ac:dyDescent="0.45">
      <c r="A6415">
        <v>7301.77</v>
      </c>
      <c r="B6415">
        <v>4378126.5126599399</v>
      </c>
    </row>
    <row r="6416" spans="1:2" x14ac:dyDescent="0.45">
      <c r="A6416">
        <v>7302.44</v>
      </c>
      <c r="B6416" s="1">
        <v>17284837.3284242</v>
      </c>
    </row>
    <row r="6417" spans="1:2" x14ac:dyDescent="0.45">
      <c r="A6417">
        <v>7304.46</v>
      </c>
      <c r="B6417" s="1">
        <v>12027712.3573537</v>
      </c>
    </row>
    <row r="6418" spans="1:2" x14ac:dyDescent="0.45">
      <c r="A6418">
        <v>7305.81</v>
      </c>
      <c r="B6418">
        <v>8122047.7832090901</v>
      </c>
    </row>
    <row r="6419" spans="1:2" x14ac:dyDescent="0.45">
      <c r="A6419">
        <v>7306.82</v>
      </c>
      <c r="B6419" s="1">
        <v>14529592.753078699</v>
      </c>
    </row>
    <row r="6420" spans="1:2" x14ac:dyDescent="0.45">
      <c r="A6420">
        <v>7307.49</v>
      </c>
      <c r="B6420">
        <v>5207078.3115715301</v>
      </c>
    </row>
    <row r="6421" spans="1:2" x14ac:dyDescent="0.45">
      <c r="A6421">
        <v>7308.5</v>
      </c>
      <c r="B6421" s="1">
        <v>14071417.103842899</v>
      </c>
    </row>
    <row r="6422" spans="1:2" x14ac:dyDescent="0.45">
      <c r="A6422">
        <v>7310.18</v>
      </c>
      <c r="B6422" s="1">
        <v>10584414.976384999</v>
      </c>
    </row>
    <row r="6423" spans="1:2" x14ac:dyDescent="0.45">
      <c r="A6423">
        <v>7310.85</v>
      </c>
      <c r="B6423" s="1">
        <v>11589044.4042076</v>
      </c>
    </row>
    <row r="6424" spans="1:2" x14ac:dyDescent="0.45">
      <c r="A6424">
        <v>7313.55</v>
      </c>
      <c r="B6424">
        <v>2259018.1102068201</v>
      </c>
    </row>
    <row r="6425" spans="1:2" x14ac:dyDescent="0.45">
      <c r="A6425">
        <v>7314.55</v>
      </c>
      <c r="B6425">
        <v>3772778.8072342901</v>
      </c>
    </row>
    <row r="6426" spans="1:2" x14ac:dyDescent="0.45">
      <c r="A6426">
        <v>7315.9</v>
      </c>
      <c r="B6426">
        <v>1061214.69866036</v>
      </c>
    </row>
    <row r="6427" spans="1:2" x14ac:dyDescent="0.45">
      <c r="A6427">
        <v>7316.91</v>
      </c>
      <c r="B6427" s="1">
        <v>13441027.0692841</v>
      </c>
    </row>
    <row r="6428" spans="1:2" x14ac:dyDescent="0.45">
      <c r="A6428">
        <v>7318.26</v>
      </c>
      <c r="B6428" s="1">
        <v>10999425.0636853</v>
      </c>
    </row>
    <row r="6429" spans="1:2" x14ac:dyDescent="0.45">
      <c r="A6429">
        <v>7320.27</v>
      </c>
      <c r="B6429">
        <v>4719182.2912088102</v>
      </c>
    </row>
    <row r="6430" spans="1:2" x14ac:dyDescent="0.45">
      <c r="A6430">
        <v>7320.95</v>
      </c>
      <c r="B6430">
        <v>5780134.2632036004</v>
      </c>
    </row>
    <row r="6431" spans="1:2" x14ac:dyDescent="0.45">
      <c r="A6431">
        <v>7321.96</v>
      </c>
      <c r="B6431" s="1">
        <v>12911974.8036776</v>
      </c>
    </row>
    <row r="6432" spans="1:2" x14ac:dyDescent="0.45">
      <c r="A6432">
        <v>7322.97</v>
      </c>
      <c r="B6432">
        <v>8860657.19639365</v>
      </c>
    </row>
    <row r="6433" spans="1:2" x14ac:dyDescent="0.45">
      <c r="A6433">
        <v>7323.98</v>
      </c>
      <c r="B6433">
        <v>6032928.64735083</v>
      </c>
    </row>
    <row r="6434" spans="1:2" x14ac:dyDescent="0.45">
      <c r="A6434">
        <v>7326.33</v>
      </c>
      <c r="B6434">
        <v>3933976.7895732098</v>
      </c>
    </row>
    <row r="6435" spans="1:2" x14ac:dyDescent="0.45">
      <c r="A6435">
        <v>7327</v>
      </c>
      <c r="B6435" s="1">
        <v>13318781.693145299</v>
      </c>
    </row>
    <row r="6436" spans="1:2" x14ac:dyDescent="0.45">
      <c r="A6436">
        <v>7328.69</v>
      </c>
      <c r="B6436">
        <v>9559520.2406866495</v>
      </c>
    </row>
    <row r="6437" spans="1:2" x14ac:dyDescent="0.45">
      <c r="A6437">
        <v>7329.7</v>
      </c>
      <c r="B6437" s="1">
        <v>13013348.5532296</v>
      </c>
    </row>
    <row r="6438" spans="1:2" x14ac:dyDescent="0.45">
      <c r="A6438">
        <v>7330.7</v>
      </c>
      <c r="B6438" s="1">
        <v>13162063.2864337</v>
      </c>
    </row>
    <row r="6439" spans="1:2" x14ac:dyDescent="0.45">
      <c r="A6439">
        <v>7332.39</v>
      </c>
      <c r="B6439">
        <v>1576638.25054764</v>
      </c>
    </row>
    <row r="6440" spans="1:2" x14ac:dyDescent="0.45">
      <c r="A6440">
        <v>7333.4</v>
      </c>
      <c r="B6440">
        <v>9842522.6971785594</v>
      </c>
    </row>
    <row r="6441" spans="1:2" x14ac:dyDescent="0.45">
      <c r="A6441">
        <v>7334.74</v>
      </c>
      <c r="B6441">
        <v>6999597.4796746299</v>
      </c>
    </row>
    <row r="6442" spans="1:2" x14ac:dyDescent="0.45">
      <c r="A6442">
        <v>7336.09</v>
      </c>
      <c r="B6442" s="1">
        <v>10042853.301877899</v>
      </c>
    </row>
    <row r="6443" spans="1:2" x14ac:dyDescent="0.45">
      <c r="A6443">
        <v>7338.44</v>
      </c>
      <c r="B6443">
        <v>3543503.76305955</v>
      </c>
    </row>
    <row r="6444" spans="1:2" x14ac:dyDescent="0.45">
      <c r="A6444">
        <v>7339.12</v>
      </c>
      <c r="B6444">
        <v>7174186.6619002204</v>
      </c>
    </row>
    <row r="6445" spans="1:2" x14ac:dyDescent="0.45">
      <c r="A6445">
        <v>7339.79</v>
      </c>
      <c r="B6445">
        <v>2062861.0614786199</v>
      </c>
    </row>
    <row r="6446" spans="1:2" x14ac:dyDescent="0.45">
      <c r="A6446">
        <v>7342.14</v>
      </c>
      <c r="B6446">
        <v>6475720.34223828</v>
      </c>
    </row>
    <row r="6447" spans="1:2" x14ac:dyDescent="0.45">
      <c r="A6447">
        <v>7342.82</v>
      </c>
      <c r="B6447" s="1">
        <v>13015774.998141101</v>
      </c>
    </row>
    <row r="6448" spans="1:2" x14ac:dyDescent="0.45">
      <c r="A6448">
        <v>7343.49</v>
      </c>
      <c r="B6448">
        <v>9617469.7156294193</v>
      </c>
    </row>
    <row r="6449" spans="1:2" x14ac:dyDescent="0.45">
      <c r="A6449">
        <v>7344.84</v>
      </c>
      <c r="B6449">
        <v>5576019.4329974204</v>
      </c>
    </row>
    <row r="6450" spans="1:2" x14ac:dyDescent="0.45">
      <c r="A6450">
        <v>7345.85</v>
      </c>
      <c r="B6450">
        <v>5511614.1592682898</v>
      </c>
    </row>
    <row r="6451" spans="1:2" x14ac:dyDescent="0.45">
      <c r="A6451">
        <v>7346.85</v>
      </c>
      <c r="B6451">
        <v>4248402.3940557698</v>
      </c>
    </row>
    <row r="6452" spans="1:2" x14ac:dyDescent="0.45">
      <c r="A6452">
        <v>7347.53</v>
      </c>
      <c r="B6452">
        <v>1983108.9499255901</v>
      </c>
    </row>
    <row r="6453" spans="1:2" x14ac:dyDescent="0.45">
      <c r="A6453">
        <v>7349.21</v>
      </c>
      <c r="B6453" s="1">
        <v>11772748.3650006</v>
      </c>
    </row>
    <row r="6454" spans="1:2" x14ac:dyDescent="0.45">
      <c r="A6454">
        <v>7350.89</v>
      </c>
      <c r="B6454">
        <v>2789723.6902258601</v>
      </c>
    </row>
    <row r="6455" spans="1:2" x14ac:dyDescent="0.45">
      <c r="A6455">
        <v>7352.57</v>
      </c>
      <c r="B6455">
        <v>8729146.6859223992</v>
      </c>
    </row>
    <row r="6456" spans="1:2" x14ac:dyDescent="0.45">
      <c r="A6456">
        <v>7353.25</v>
      </c>
      <c r="B6456">
        <v>7459071.6303360397</v>
      </c>
    </row>
    <row r="6457" spans="1:2" x14ac:dyDescent="0.45">
      <c r="A6457">
        <v>7354.59</v>
      </c>
      <c r="B6457" s="1">
        <v>10001772.5724959</v>
      </c>
    </row>
    <row r="6458" spans="1:2" x14ac:dyDescent="0.45">
      <c r="A6458">
        <v>7355.6</v>
      </c>
      <c r="B6458">
        <v>3871172.3158740099</v>
      </c>
    </row>
    <row r="6459" spans="1:2" x14ac:dyDescent="0.45">
      <c r="A6459">
        <v>7356.95</v>
      </c>
      <c r="B6459">
        <v>6895030.9029633002</v>
      </c>
    </row>
    <row r="6460" spans="1:2" x14ac:dyDescent="0.45">
      <c r="A6460">
        <v>7357.96</v>
      </c>
      <c r="B6460">
        <v>4562583.1302175801</v>
      </c>
    </row>
    <row r="6461" spans="1:2" x14ac:dyDescent="0.45">
      <c r="A6461">
        <v>7359.3</v>
      </c>
      <c r="B6461" s="1">
        <v>12195055.975972399</v>
      </c>
    </row>
    <row r="6462" spans="1:2" x14ac:dyDescent="0.45">
      <c r="A6462">
        <v>7360.99</v>
      </c>
      <c r="B6462">
        <v>1490889.88995856</v>
      </c>
    </row>
    <row r="6463" spans="1:2" x14ac:dyDescent="0.45">
      <c r="A6463">
        <v>7361.66</v>
      </c>
      <c r="B6463">
        <v>7164338.8739963202</v>
      </c>
    </row>
    <row r="6464" spans="1:2" x14ac:dyDescent="0.45">
      <c r="A6464">
        <v>7362.33</v>
      </c>
      <c r="B6464">
        <v>7513554.92321306</v>
      </c>
    </row>
    <row r="6465" spans="1:2" x14ac:dyDescent="0.45">
      <c r="A6465">
        <v>7364.69</v>
      </c>
      <c r="B6465">
        <v>9189673.6640919</v>
      </c>
    </row>
    <row r="6466" spans="1:2" x14ac:dyDescent="0.45">
      <c r="A6466">
        <v>7365.7</v>
      </c>
      <c r="B6466">
        <v>9224087.9879712891</v>
      </c>
    </row>
    <row r="6467" spans="1:2" x14ac:dyDescent="0.45">
      <c r="A6467">
        <v>7367.04</v>
      </c>
      <c r="B6467">
        <v>6882939.7980419099</v>
      </c>
    </row>
    <row r="6468" spans="1:2" x14ac:dyDescent="0.45">
      <c r="A6468">
        <v>7367.72</v>
      </c>
      <c r="B6468">
        <v>8720970.3480157796</v>
      </c>
    </row>
    <row r="6469" spans="1:2" x14ac:dyDescent="0.45">
      <c r="A6469">
        <v>7368.39</v>
      </c>
      <c r="B6469">
        <v>5735647.4438172597</v>
      </c>
    </row>
    <row r="6470" spans="1:2" x14ac:dyDescent="0.45">
      <c r="A6470">
        <v>7369.06</v>
      </c>
      <c r="B6470">
        <v>7801373.4296971001</v>
      </c>
    </row>
    <row r="6471" spans="1:2" x14ac:dyDescent="0.45">
      <c r="A6471">
        <v>7370.07</v>
      </c>
      <c r="B6471">
        <v>9514218.3042118493</v>
      </c>
    </row>
    <row r="6472" spans="1:2" x14ac:dyDescent="0.45">
      <c r="A6472">
        <v>7370.74</v>
      </c>
      <c r="B6472">
        <v>4544466.8733461397</v>
      </c>
    </row>
    <row r="6473" spans="1:2" x14ac:dyDescent="0.45">
      <c r="A6473">
        <v>7371.75</v>
      </c>
      <c r="B6473">
        <v>4826626.70932981</v>
      </c>
    </row>
    <row r="6474" spans="1:2" x14ac:dyDescent="0.45">
      <c r="A6474">
        <v>7372.43</v>
      </c>
      <c r="B6474">
        <v>3822203.4965373999</v>
      </c>
    </row>
    <row r="6475" spans="1:2" x14ac:dyDescent="0.45">
      <c r="A6475">
        <v>7373.43</v>
      </c>
      <c r="B6475">
        <v>6870457.4833722804</v>
      </c>
    </row>
    <row r="6476" spans="1:2" x14ac:dyDescent="0.45">
      <c r="A6476">
        <v>7374.11</v>
      </c>
      <c r="B6476">
        <v>1018905.49197542</v>
      </c>
    </row>
    <row r="6477" spans="1:2" x14ac:dyDescent="0.45">
      <c r="A6477">
        <v>7375.12</v>
      </c>
      <c r="B6477">
        <v>3276532.0595600102</v>
      </c>
    </row>
    <row r="6478" spans="1:2" x14ac:dyDescent="0.45">
      <c r="A6478">
        <v>7376.46</v>
      </c>
      <c r="B6478">
        <v>4138021.9723983202</v>
      </c>
    </row>
    <row r="6479" spans="1:2" x14ac:dyDescent="0.45">
      <c r="A6479">
        <v>7377.81</v>
      </c>
      <c r="B6479">
        <v>9170314.2832654491</v>
      </c>
    </row>
    <row r="6480" spans="1:2" x14ac:dyDescent="0.45">
      <c r="A6480">
        <v>7378.82</v>
      </c>
      <c r="B6480">
        <v>3549058.9196347101</v>
      </c>
    </row>
    <row r="6481" spans="1:2" x14ac:dyDescent="0.45">
      <c r="A6481">
        <v>7380.16</v>
      </c>
      <c r="B6481" s="1">
        <v>45214497.546194501</v>
      </c>
    </row>
    <row r="6482" spans="1:2" x14ac:dyDescent="0.45">
      <c r="A6482">
        <v>7381.17</v>
      </c>
      <c r="B6482">
        <v>3771077.8156644902</v>
      </c>
    </row>
    <row r="6483" spans="1:2" x14ac:dyDescent="0.45">
      <c r="A6483">
        <v>7382.18</v>
      </c>
      <c r="B6483">
        <v>6632489.5006979899</v>
      </c>
    </row>
    <row r="6484" spans="1:2" x14ac:dyDescent="0.45">
      <c r="A6484">
        <v>7383.19</v>
      </c>
      <c r="B6484">
        <v>9514174.1733106505</v>
      </c>
    </row>
    <row r="6485" spans="1:2" x14ac:dyDescent="0.45">
      <c r="A6485">
        <v>7384.87</v>
      </c>
      <c r="B6485">
        <v>5657951.7753628502</v>
      </c>
    </row>
    <row r="6486" spans="1:2" x14ac:dyDescent="0.45">
      <c r="A6486">
        <v>7385.88</v>
      </c>
      <c r="B6486">
        <v>9109618.1171399709</v>
      </c>
    </row>
    <row r="6487" spans="1:2" x14ac:dyDescent="0.45">
      <c r="A6487">
        <v>7386.56</v>
      </c>
      <c r="B6487">
        <v>7481570.9438847499</v>
      </c>
    </row>
    <row r="6488" spans="1:2" x14ac:dyDescent="0.45">
      <c r="A6488">
        <v>7387.23</v>
      </c>
      <c r="B6488">
        <v>5942961.0210942896</v>
      </c>
    </row>
    <row r="6489" spans="1:2" x14ac:dyDescent="0.45">
      <c r="A6489">
        <v>7388.58</v>
      </c>
      <c r="B6489">
        <v>1377971.8739308801</v>
      </c>
    </row>
    <row r="6490" spans="1:2" x14ac:dyDescent="0.45">
      <c r="A6490">
        <v>7389.58</v>
      </c>
      <c r="B6490">
        <v>7485847.0527791297</v>
      </c>
    </row>
    <row r="6491" spans="1:2" x14ac:dyDescent="0.45">
      <c r="A6491">
        <v>7390.26</v>
      </c>
      <c r="B6491">
        <v>4848336.2559764804</v>
      </c>
    </row>
    <row r="6492" spans="1:2" x14ac:dyDescent="0.45">
      <c r="A6492">
        <v>7390.93</v>
      </c>
      <c r="B6492">
        <v>1388350.35656157</v>
      </c>
    </row>
    <row r="6493" spans="1:2" x14ac:dyDescent="0.45">
      <c r="A6493">
        <v>7391.6</v>
      </c>
      <c r="B6493">
        <v>2070539.54228585</v>
      </c>
    </row>
    <row r="6494" spans="1:2" x14ac:dyDescent="0.45">
      <c r="A6494">
        <v>7392.28</v>
      </c>
      <c r="B6494">
        <v>4809283.0123513499</v>
      </c>
    </row>
    <row r="6495" spans="1:2" x14ac:dyDescent="0.45">
      <c r="A6495">
        <v>7393.62</v>
      </c>
      <c r="B6495">
        <v>5074195.6659444803</v>
      </c>
    </row>
    <row r="6496" spans="1:2" x14ac:dyDescent="0.45">
      <c r="A6496">
        <v>7394.63</v>
      </c>
      <c r="B6496">
        <v>9481938.0082638208</v>
      </c>
    </row>
    <row r="6497" spans="1:2" x14ac:dyDescent="0.45">
      <c r="A6497">
        <v>7395.64</v>
      </c>
      <c r="B6497">
        <v>5742073.1113985302</v>
      </c>
    </row>
    <row r="6498" spans="1:2" x14ac:dyDescent="0.45">
      <c r="A6498">
        <v>7396.31</v>
      </c>
      <c r="B6498">
        <v>4495379.5095389001</v>
      </c>
    </row>
    <row r="6499" spans="1:2" x14ac:dyDescent="0.45">
      <c r="A6499">
        <v>7397.66</v>
      </c>
      <c r="B6499">
        <v>2194521.1568484101</v>
      </c>
    </row>
    <row r="6500" spans="1:2" x14ac:dyDescent="0.45">
      <c r="A6500">
        <v>7398.67</v>
      </c>
      <c r="B6500">
        <v>5193016.7166859899</v>
      </c>
    </row>
    <row r="6501" spans="1:2" x14ac:dyDescent="0.45">
      <c r="A6501">
        <v>7399.68</v>
      </c>
      <c r="B6501" s="1">
        <v>11341465.558670999</v>
      </c>
    </row>
    <row r="6502" spans="1:2" x14ac:dyDescent="0.45">
      <c r="A6502">
        <v>7400.69</v>
      </c>
      <c r="B6502">
        <v>3793862.6089821099</v>
      </c>
    </row>
    <row r="6503" spans="1:2" x14ac:dyDescent="0.45">
      <c r="A6503">
        <v>7402.03</v>
      </c>
      <c r="B6503">
        <v>2639163.0201874399</v>
      </c>
    </row>
    <row r="6504" spans="1:2" x14ac:dyDescent="0.45">
      <c r="A6504">
        <v>7403.72</v>
      </c>
      <c r="B6504">
        <v>7137838.4947461598</v>
      </c>
    </row>
    <row r="6505" spans="1:2" x14ac:dyDescent="0.45">
      <c r="A6505">
        <v>7404.73</v>
      </c>
      <c r="B6505" s="1">
        <v>11357649.6433639</v>
      </c>
    </row>
    <row r="6506" spans="1:2" x14ac:dyDescent="0.45">
      <c r="A6506">
        <v>7405.4</v>
      </c>
      <c r="B6506">
        <v>1657582.97370598</v>
      </c>
    </row>
    <row r="6507" spans="1:2" x14ac:dyDescent="0.45">
      <c r="A6507">
        <v>7406.41</v>
      </c>
      <c r="B6507">
        <v>9298172.8904061094</v>
      </c>
    </row>
    <row r="6508" spans="1:2" x14ac:dyDescent="0.45">
      <c r="A6508">
        <v>7407.42</v>
      </c>
      <c r="B6508">
        <v>3216340.1432991601</v>
      </c>
    </row>
    <row r="6509" spans="1:2" x14ac:dyDescent="0.45">
      <c r="A6509">
        <v>7408.09</v>
      </c>
      <c r="B6509" s="1">
        <v>18045861.713936798</v>
      </c>
    </row>
    <row r="6510" spans="1:2" x14ac:dyDescent="0.45">
      <c r="A6510">
        <v>7409.44</v>
      </c>
      <c r="B6510">
        <v>5202068.3930551903</v>
      </c>
    </row>
    <row r="6511" spans="1:2" x14ac:dyDescent="0.45">
      <c r="A6511">
        <v>7410.78</v>
      </c>
      <c r="B6511">
        <v>7315480.2633274999</v>
      </c>
    </row>
    <row r="6512" spans="1:2" x14ac:dyDescent="0.45">
      <c r="A6512">
        <v>7411.79</v>
      </c>
      <c r="B6512">
        <v>5757523.8363589998</v>
      </c>
    </row>
    <row r="6513" spans="1:2" x14ac:dyDescent="0.45">
      <c r="A6513">
        <v>7412.46</v>
      </c>
      <c r="B6513">
        <v>9550393.4440812804</v>
      </c>
    </row>
    <row r="6514" spans="1:2" x14ac:dyDescent="0.45">
      <c r="A6514">
        <v>7413.14</v>
      </c>
      <c r="B6514" s="1">
        <v>14714586.4686513</v>
      </c>
    </row>
    <row r="6515" spans="1:2" x14ac:dyDescent="0.45">
      <c r="A6515">
        <v>7415.83</v>
      </c>
      <c r="B6515">
        <v>7393992.4956477704</v>
      </c>
    </row>
    <row r="6516" spans="1:2" x14ac:dyDescent="0.45">
      <c r="A6516">
        <v>7416.84</v>
      </c>
      <c r="B6516">
        <v>3132799.7028829502</v>
      </c>
    </row>
    <row r="6517" spans="1:2" x14ac:dyDescent="0.45">
      <c r="A6517">
        <v>7417.51</v>
      </c>
      <c r="B6517">
        <v>5230782.0623796601</v>
      </c>
    </row>
    <row r="6518" spans="1:2" x14ac:dyDescent="0.45">
      <c r="A6518">
        <v>7418.52</v>
      </c>
      <c r="B6518">
        <v>9812513.8409208003</v>
      </c>
    </row>
    <row r="6519" spans="1:2" x14ac:dyDescent="0.45">
      <c r="A6519">
        <v>7419.19</v>
      </c>
      <c r="B6519">
        <v>4420438.5488391696</v>
      </c>
    </row>
    <row r="6520" spans="1:2" x14ac:dyDescent="0.45">
      <c r="A6520">
        <v>7421.21</v>
      </c>
      <c r="B6520">
        <v>5987951.0229415698</v>
      </c>
    </row>
    <row r="6521" spans="1:2" x14ac:dyDescent="0.45">
      <c r="A6521">
        <v>7422.89</v>
      </c>
      <c r="B6521">
        <v>1771975.19111197</v>
      </c>
    </row>
    <row r="6522" spans="1:2" x14ac:dyDescent="0.45">
      <c r="A6522">
        <v>7423.57</v>
      </c>
      <c r="B6522">
        <v>6921914.1297292197</v>
      </c>
    </row>
    <row r="6523" spans="1:2" x14ac:dyDescent="0.45">
      <c r="A6523">
        <v>7425.25</v>
      </c>
      <c r="B6523">
        <v>8822189.3361446094</v>
      </c>
    </row>
    <row r="6524" spans="1:2" x14ac:dyDescent="0.45">
      <c r="A6524">
        <v>7425.92</v>
      </c>
      <c r="B6524">
        <v>6546074.8588094804</v>
      </c>
    </row>
    <row r="6525" spans="1:2" x14ac:dyDescent="0.45">
      <c r="A6525">
        <v>7427.6</v>
      </c>
      <c r="B6525">
        <v>1442570.2122487701</v>
      </c>
    </row>
    <row r="6526" spans="1:2" x14ac:dyDescent="0.45">
      <c r="A6526">
        <v>7428.95</v>
      </c>
      <c r="B6526">
        <v>8900274.8407676592</v>
      </c>
    </row>
    <row r="6527" spans="1:2" x14ac:dyDescent="0.45">
      <c r="A6527">
        <v>7429.96</v>
      </c>
      <c r="B6527">
        <v>2226611.3355337498</v>
      </c>
    </row>
    <row r="6528" spans="1:2" x14ac:dyDescent="0.45">
      <c r="A6528">
        <v>7430.63</v>
      </c>
      <c r="B6528">
        <v>8168860.8040962499</v>
      </c>
    </row>
    <row r="6529" spans="1:2" x14ac:dyDescent="0.45">
      <c r="A6529">
        <v>7431.98</v>
      </c>
      <c r="B6529">
        <v>7387531.4495382002</v>
      </c>
    </row>
    <row r="6530" spans="1:2" x14ac:dyDescent="0.45">
      <c r="A6530">
        <v>7432.65</v>
      </c>
      <c r="B6530">
        <v>9524776.7949890606</v>
      </c>
    </row>
    <row r="6531" spans="1:2" x14ac:dyDescent="0.45">
      <c r="A6531">
        <v>7433.66</v>
      </c>
      <c r="B6531">
        <v>1759732.1027309899</v>
      </c>
    </row>
    <row r="6532" spans="1:2" x14ac:dyDescent="0.45">
      <c r="A6532">
        <v>7435.01</v>
      </c>
      <c r="B6532">
        <v>8374047.56963751</v>
      </c>
    </row>
    <row r="6533" spans="1:2" x14ac:dyDescent="0.45">
      <c r="A6533">
        <v>7436.69</v>
      </c>
      <c r="B6533">
        <v>9592174.1333742402</v>
      </c>
    </row>
    <row r="6534" spans="1:2" x14ac:dyDescent="0.45">
      <c r="A6534">
        <v>7437.7</v>
      </c>
      <c r="B6534">
        <v>3185296.5335038099</v>
      </c>
    </row>
    <row r="6535" spans="1:2" x14ac:dyDescent="0.45">
      <c r="A6535">
        <v>7439.04</v>
      </c>
      <c r="B6535">
        <v>7384525.0268998398</v>
      </c>
    </row>
    <row r="6536" spans="1:2" x14ac:dyDescent="0.45">
      <c r="A6536">
        <v>7441.4</v>
      </c>
      <c r="B6536">
        <v>9028612.3190503102</v>
      </c>
    </row>
    <row r="6537" spans="1:2" x14ac:dyDescent="0.45">
      <c r="A6537">
        <v>7442.07</v>
      </c>
      <c r="B6537">
        <v>9335298.6635743193</v>
      </c>
    </row>
    <row r="6538" spans="1:2" x14ac:dyDescent="0.45">
      <c r="A6538">
        <v>7443.75</v>
      </c>
      <c r="B6538">
        <v>3272971.84165732</v>
      </c>
    </row>
    <row r="6539" spans="1:2" x14ac:dyDescent="0.45">
      <c r="A6539">
        <v>7446.78</v>
      </c>
      <c r="B6539">
        <v>4960408.8651894797</v>
      </c>
    </row>
    <row r="6540" spans="1:2" x14ac:dyDescent="0.45">
      <c r="A6540">
        <v>7448.46</v>
      </c>
      <c r="B6540">
        <v>7339114.46843368</v>
      </c>
    </row>
    <row r="6541" spans="1:2" x14ac:dyDescent="0.45">
      <c r="A6541">
        <v>7450.15</v>
      </c>
      <c r="B6541">
        <v>2171676.3484373302</v>
      </c>
    </row>
    <row r="6542" spans="1:2" x14ac:dyDescent="0.45">
      <c r="A6542">
        <v>7451.16</v>
      </c>
      <c r="B6542" s="1">
        <v>10006681.3456473</v>
      </c>
    </row>
    <row r="6543" spans="1:2" x14ac:dyDescent="0.45">
      <c r="A6543">
        <v>7452.84</v>
      </c>
      <c r="B6543">
        <v>4598878.76549521</v>
      </c>
    </row>
    <row r="6544" spans="1:2" x14ac:dyDescent="0.45">
      <c r="A6544">
        <v>7454.18</v>
      </c>
      <c r="B6544">
        <v>3449202.0841436898</v>
      </c>
    </row>
    <row r="6545" spans="1:2" x14ac:dyDescent="0.45">
      <c r="A6545">
        <v>7454.86</v>
      </c>
      <c r="B6545">
        <v>3610437.4498151201</v>
      </c>
    </row>
    <row r="6546" spans="1:2" x14ac:dyDescent="0.45">
      <c r="A6546">
        <v>7456.88</v>
      </c>
      <c r="B6546">
        <v>4072075.47036607</v>
      </c>
    </row>
    <row r="6547" spans="1:2" x14ac:dyDescent="0.45">
      <c r="A6547">
        <v>7458.22</v>
      </c>
      <c r="B6547">
        <v>5259211.6979423603</v>
      </c>
    </row>
    <row r="6548" spans="1:2" x14ac:dyDescent="0.45">
      <c r="A6548">
        <v>7459.57</v>
      </c>
      <c r="B6548">
        <v>2225686.5507785701</v>
      </c>
    </row>
    <row r="6549" spans="1:2" x14ac:dyDescent="0.45">
      <c r="A6549">
        <v>7460.58</v>
      </c>
      <c r="B6549">
        <v>2667981.5658056899</v>
      </c>
    </row>
    <row r="6550" spans="1:2" x14ac:dyDescent="0.45">
      <c r="A6550">
        <v>7461.59</v>
      </c>
      <c r="B6550">
        <v>2557201.8773200498</v>
      </c>
    </row>
    <row r="6551" spans="1:2" x14ac:dyDescent="0.45">
      <c r="A6551">
        <v>7462.6</v>
      </c>
      <c r="B6551">
        <v>5878590.3959313203</v>
      </c>
    </row>
    <row r="6552" spans="1:2" x14ac:dyDescent="0.45">
      <c r="A6552">
        <v>7464.28</v>
      </c>
      <c r="B6552" s="1">
        <v>10498316.752681799</v>
      </c>
    </row>
    <row r="6553" spans="1:2" x14ac:dyDescent="0.45">
      <c r="A6553">
        <v>7464.95</v>
      </c>
      <c r="B6553" s="1">
        <v>12342928.9092882</v>
      </c>
    </row>
    <row r="6554" spans="1:2" x14ac:dyDescent="0.45">
      <c r="A6554">
        <v>7465.62</v>
      </c>
      <c r="B6554">
        <v>9594569.9999223091</v>
      </c>
    </row>
    <row r="6555" spans="1:2" x14ac:dyDescent="0.45">
      <c r="A6555">
        <v>7466.63</v>
      </c>
      <c r="B6555" s="1">
        <v>10274092.0608362</v>
      </c>
    </row>
    <row r="6556" spans="1:2" x14ac:dyDescent="0.45">
      <c r="A6556">
        <v>7468.32</v>
      </c>
      <c r="B6556">
        <v>7372490.9157698201</v>
      </c>
    </row>
    <row r="6557" spans="1:2" x14ac:dyDescent="0.45">
      <c r="A6557">
        <v>7470</v>
      </c>
      <c r="B6557" s="1">
        <v>11285534.854663201</v>
      </c>
    </row>
    <row r="6558" spans="1:2" x14ac:dyDescent="0.45">
      <c r="A6558">
        <v>7470.67</v>
      </c>
      <c r="B6558">
        <v>4658847.2952834703</v>
      </c>
    </row>
    <row r="6559" spans="1:2" x14ac:dyDescent="0.45">
      <c r="A6559">
        <v>7471.34</v>
      </c>
      <c r="B6559">
        <v>3014900.11160842</v>
      </c>
    </row>
    <row r="6560" spans="1:2" x14ac:dyDescent="0.45">
      <c r="A6560">
        <v>7473.7</v>
      </c>
      <c r="B6560" s="1">
        <v>10739064.7916396</v>
      </c>
    </row>
    <row r="6561" spans="1:2" x14ac:dyDescent="0.45">
      <c r="A6561">
        <v>7475.04</v>
      </c>
      <c r="B6561">
        <v>7192581.9723752504</v>
      </c>
    </row>
    <row r="6562" spans="1:2" x14ac:dyDescent="0.45">
      <c r="A6562">
        <v>7476.05</v>
      </c>
      <c r="B6562">
        <v>3140607.2036274602</v>
      </c>
    </row>
    <row r="6563" spans="1:2" x14ac:dyDescent="0.45">
      <c r="A6563">
        <v>7477.74</v>
      </c>
      <c r="B6563">
        <v>3365484.15135082</v>
      </c>
    </row>
    <row r="6564" spans="1:2" x14ac:dyDescent="0.45">
      <c r="A6564">
        <v>7478.75</v>
      </c>
      <c r="B6564">
        <v>5331359.3693069899</v>
      </c>
    </row>
    <row r="6565" spans="1:2" x14ac:dyDescent="0.45">
      <c r="A6565">
        <v>7480.09</v>
      </c>
      <c r="B6565">
        <v>9013518.8304956798</v>
      </c>
    </row>
    <row r="6566" spans="1:2" x14ac:dyDescent="0.45">
      <c r="A6566">
        <v>7481.1</v>
      </c>
      <c r="B6566">
        <v>6182442.7926067803</v>
      </c>
    </row>
    <row r="6567" spans="1:2" x14ac:dyDescent="0.45">
      <c r="A6567">
        <v>7481.77</v>
      </c>
      <c r="B6567">
        <v>5905994.1949434504</v>
      </c>
    </row>
    <row r="6568" spans="1:2" x14ac:dyDescent="0.45">
      <c r="A6568">
        <v>7482.45</v>
      </c>
      <c r="B6568">
        <v>6582783.8003973598</v>
      </c>
    </row>
    <row r="6569" spans="1:2" x14ac:dyDescent="0.45">
      <c r="A6569">
        <v>7483.46</v>
      </c>
      <c r="B6569" s="1">
        <v>15077723.949307799</v>
      </c>
    </row>
    <row r="6570" spans="1:2" x14ac:dyDescent="0.45">
      <c r="A6570">
        <v>7484.8</v>
      </c>
      <c r="B6570">
        <v>7779637.9834712204</v>
      </c>
    </row>
    <row r="6571" spans="1:2" x14ac:dyDescent="0.45">
      <c r="A6571">
        <v>7485.47</v>
      </c>
      <c r="B6571">
        <v>4120546.9760517101</v>
      </c>
    </row>
    <row r="6572" spans="1:2" x14ac:dyDescent="0.45">
      <c r="A6572">
        <v>7487.49</v>
      </c>
      <c r="B6572">
        <v>4940781.2180954805</v>
      </c>
    </row>
    <row r="6573" spans="1:2" x14ac:dyDescent="0.45">
      <c r="A6573">
        <v>7488.5</v>
      </c>
      <c r="B6573">
        <v>1112236.74183897</v>
      </c>
    </row>
    <row r="6574" spans="1:2" x14ac:dyDescent="0.45">
      <c r="A6574">
        <v>7489.18</v>
      </c>
      <c r="B6574">
        <v>6354578.0732144304</v>
      </c>
    </row>
    <row r="6575" spans="1:2" x14ac:dyDescent="0.45">
      <c r="A6575">
        <v>7490.52</v>
      </c>
      <c r="B6575" s="1">
        <v>11523319.6278092</v>
      </c>
    </row>
    <row r="6576" spans="1:2" x14ac:dyDescent="0.45">
      <c r="A6576">
        <v>7491.19</v>
      </c>
      <c r="B6576">
        <v>780523.97298942204</v>
      </c>
    </row>
    <row r="6577" spans="1:2" x14ac:dyDescent="0.45">
      <c r="A6577">
        <v>7493.21</v>
      </c>
      <c r="B6577">
        <v>3890417.7704338999</v>
      </c>
    </row>
    <row r="6578" spans="1:2" x14ac:dyDescent="0.45">
      <c r="A6578">
        <v>7493.89</v>
      </c>
      <c r="B6578">
        <v>2335302.2636990398</v>
      </c>
    </row>
    <row r="6579" spans="1:2" x14ac:dyDescent="0.45">
      <c r="A6579">
        <v>7494.56</v>
      </c>
      <c r="B6579">
        <v>5652005.0714964597</v>
      </c>
    </row>
    <row r="6580" spans="1:2" x14ac:dyDescent="0.45">
      <c r="A6580">
        <v>7496.24</v>
      </c>
      <c r="B6580">
        <v>1125453.0613087199</v>
      </c>
    </row>
    <row r="6581" spans="1:2" x14ac:dyDescent="0.45">
      <c r="A6581">
        <v>7497.25</v>
      </c>
      <c r="B6581" s="1">
        <v>14514769.7164838</v>
      </c>
    </row>
    <row r="6582" spans="1:2" x14ac:dyDescent="0.45">
      <c r="A6582">
        <v>7498.26</v>
      </c>
      <c r="B6582">
        <v>5230545.58424698</v>
      </c>
    </row>
    <row r="6583" spans="1:2" x14ac:dyDescent="0.45">
      <c r="A6583">
        <v>7498.93</v>
      </c>
      <c r="B6583">
        <v>6797562.4611198502</v>
      </c>
    </row>
    <row r="6584" spans="1:2" x14ac:dyDescent="0.45">
      <c r="A6584">
        <v>7500.28</v>
      </c>
      <c r="B6584">
        <v>4904252.5264813704</v>
      </c>
    </row>
    <row r="6585" spans="1:2" x14ac:dyDescent="0.45">
      <c r="A6585">
        <v>7502.63</v>
      </c>
      <c r="B6585">
        <v>5840307.3594822101</v>
      </c>
    </row>
    <row r="6586" spans="1:2" x14ac:dyDescent="0.45">
      <c r="A6586">
        <v>7503.64</v>
      </c>
      <c r="B6586">
        <v>8247219.2402172303</v>
      </c>
    </row>
    <row r="6587" spans="1:2" x14ac:dyDescent="0.45">
      <c r="A6587">
        <v>7504.99</v>
      </c>
      <c r="B6587">
        <v>6258441.8983441303</v>
      </c>
    </row>
    <row r="6588" spans="1:2" x14ac:dyDescent="0.45">
      <c r="A6588">
        <v>7505.66</v>
      </c>
      <c r="B6588">
        <v>3341203.03614619</v>
      </c>
    </row>
    <row r="6589" spans="1:2" x14ac:dyDescent="0.45">
      <c r="A6589">
        <v>7507.34</v>
      </c>
      <c r="B6589" s="1">
        <v>10400134.476335401</v>
      </c>
    </row>
    <row r="6590" spans="1:2" x14ac:dyDescent="0.45">
      <c r="A6590">
        <v>7509.03</v>
      </c>
      <c r="B6590">
        <v>3194429.5738868401</v>
      </c>
    </row>
    <row r="6591" spans="1:2" x14ac:dyDescent="0.45">
      <c r="A6591">
        <v>7512.05</v>
      </c>
      <c r="B6591">
        <v>7194556.4402234098</v>
      </c>
    </row>
    <row r="6592" spans="1:2" x14ac:dyDescent="0.45">
      <c r="A6592">
        <v>7512.73</v>
      </c>
      <c r="B6592">
        <v>1837657.2829340701</v>
      </c>
    </row>
    <row r="6593" spans="1:2" x14ac:dyDescent="0.45">
      <c r="A6593">
        <v>7513.4</v>
      </c>
      <c r="B6593">
        <v>7017258.08395427</v>
      </c>
    </row>
    <row r="6594" spans="1:2" x14ac:dyDescent="0.45">
      <c r="A6594">
        <v>7514.07</v>
      </c>
      <c r="B6594">
        <v>4712620.8234591</v>
      </c>
    </row>
    <row r="6595" spans="1:2" x14ac:dyDescent="0.45">
      <c r="A6595">
        <v>7516.43</v>
      </c>
      <c r="B6595">
        <v>6865221.9195747497</v>
      </c>
    </row>
    <row r="6596" spans="1:2" x14ac:dyDescent="0.45">
      <c r="A6596">
        <v>7518.45</v>
      </c>
      <c r="B6596" s="1">
        <v>12102958.6889339</v>
      </c>
    </row>
    <row r="6597" spans="1:2" x14ac:dyDescent="0.45">
      <c r="A6597">
        <v>7519.12</v>
      </c>
      <c r="B6597">
        <v>2604447.7961152098</v>
      </c>
    </row>
    <row r="6598" spans="1:2" x14ac:dyDescent="0.45">
      <c r="A6598">
        <v>7520.8</v>
      </c>
      <c r="B6598">
        <v>5686548.8669977002</v>
      </c>
    </row>
    <row r="6599" spans="1:2" x14ac:dyDescent="0.45">
      <c r="A6599">
        <v>7522.15</v>
      </c>
      <c r="B6599">
        <v>1927804.2075910601</v>
      </c>
    </row>
    <row r="6600" spans="1:2" x14ac:dyDescent="0.45">
      <c r="A6600">
        <v>7523.49</v>
      </c>
      <c r="B6600">
        <v>811429.29315165</v>
      </c>
    </row>
    <row r="6601" spans="1:2" x14ac:dyDescent="0.45">
      <c r="A6601">
        <v>7524.17</v>
      </c>
      <c r="B6601">
        <v>3495415.7576721301</v>
      </c>
    </row>
    <row r="6602" spans="1:2" x14ac:dyDescent="0.45">
      <c r="A6602">
        <v>7525.51</v>
      </c>
      <c r="B6602" s="1">
        <v>10445465.466972999</v>
      </c>
    </row>
    <row r="6603" spans="1:2" x14ac:dyDescent="0.45">
      <c r="A6603">
        <v>7526.52</v>
      </c>
      <c r="B6603">
        <v>2135348.44409364</v>
      </c>
    </row>
    <row r="6604" spans="1:2" x14ac:dyDescent="0.45">
      <c r="A6604">
        <v>7528.2</v>
      </c>
      <c r="B6604">
        <v>8485046.8170556091</v>
      </c>
    </row>
    <row r="6605" spans="1:2" x14ac:dyDescent="0.45">
      <c r="A6605">
        <v>7529.21</v>
      </c>
      <c r="B6605">
        <v>4843634.2858922696</v>
      </c>
    </row>
    <row r="6606" spans="1:2" x14ac:dyDescent="0.45">
      <c r="A6606">
        <v>7530.22</v>
      </c>
      <c r="B6606">
        <v>6843159.1677418901</v>
      </c>
    </row>
    <row r="6607" spans="1:2" x14ac:dyDescent="0.45">
      <c r="A6607">
        <v>7530.9</v>
      </c>
      <c r="B6607">
        <v>8310070.4657752402</v>
      </c>
    </row>
    <row r="6608" spans="1:2" x14ac:dyDescent="0.45">
      <c r="A6608">
        <v>7531.57</v>
      </c>
      <c r="B6608">
        <v>8153150.0149859097</v>
      </c>
    </row>
    <row r="6609" spans="1:2" x14ac:dyDescent="0.45">
      <c r="A6609">
        <v>7532.24</v>
      </c>
      <c r="B6609">
        <v>9044077.9051545095</v>
      </c>
    </row>
    <row r="6610" spans="1:2" x14ac:dyDescent="0.45">
      <c r="A6610">
        <v>7533.25</v>
      </c>
      <c r="B6610">
        <v>7866563.3379582902</v>
      </c>
    </row>
    <row r="6611" spans="1:2" x14ac:dyDescent="0.45">
      <c r="A6611">
        <v>7533.92</v>
      </c>
      <c r="B6611">
        <v>2751637.5996730998</v>
      </c>
    </row>
    <row r="6612" spans="1:2" x14ac:dyDescent="0.45">
      <c r="A6612">
        <v>7535.27</v>
      </c>
      <c r="B6612">
        <v>2795108.7046194202</v>
      </c>
    </row>
    <row r="6613" spans="1:2" x14ac:dyDescent="0.45">
      <c r="A6613">
        <v>7535.94</v>
      </c>
      <c r="B6613">
        <v>4615409.4652133603</v>
      </c>
    </row>
    <row r="6614" spans="1:2" x14ac:dyDescent="0.45">
      <c r="A6614">
        <v>7536.62</v>
      </c>
      <c r="B6614">
        <v>6548936.7249893304</v>
      </c>
    </row>
    <row r="6615" spans="1:2" x14ac:dyDescent="0.45">
      <c r="A6615">
        <v>7537.29</v>
      </c>
      <c r="B6615">
        <v>4091414.9644273301</v>
      </c>
    </row>
    <row r="6616" spans="1:2" x14ac:dyDescent="0.45">
      <c r="A6616">
        <v>7538.3</v>
      </c>
      <c r="B6616">
        <v>3634054.4807862402</v>
      </c>
    </row>
    <row r="6617" spans="1:2" x14ac:dyDescent="0.45">
      <c r="A6617">
        <v>7539.64</v>
      </c>
      <c r="B6617" s="1">
        <v>10545807.7804019</v>
      </c>
    </row>
    <row r="6618" spans="1:2" x14ac:dyDescent="0.45">
      <c r="A6618">
        <v>7540.32</v>
      </c>
      <c r="B6618">
        <v>5598877.1782839401</v>
      </c>
    </row>
    <row r="6619" spans="1:2" x14ac:dyDescent="0.45">
      <c r="A6619">
        <v>7541.66</v>
      </c>
      <c r="B6619">
        <v>2211962.5407328098</v>
      </c>
    </row>
    <row r="6620" spans="1:2" x14ac:dyDescent="0.45">
      <c r="A6620">
        <v>7542.67</v>
      </c>
      <c r="B6620">
        <v>3126279.8113297499</v>
      </c>
    </row>
    <row r="6621" spans="1:2" x14ac:dyDescent="0.45">
      <c r="A6621">
        <v>7543.35</v>
      </c>
      <c r="B6621">
        <v>2473113.6943126</v>
      </c>
    </row>
    <row r="6622" spans="1:2" x14ac:dyDescent="0.45">
      <c r="A6622">
        <v>7544.35</v>
      </c>
      <c r="B6622">
        <v>6329801.9515764704</v>
      </c>
    </row>
    <row r="6623" spans="1:2" x14ac:dyDescent="0.45">
      <c r="A6623">
        <v>7545.36</v>
      </c>
      <c r="B6623" s="1">
        <v>20534573.445893001</v>
      </c>
    </row>
    <row r="6624" spans="1:2" x14ac:dyDescent="0.45">
      <c r="A6624">
        <v>7547.72</v>
      </c>
      <c r="B6624">
        <v>3427794.1829127101</v>
      </c>
    </row>
    <row r="6625" spans="1:2" x14ac:dyDescent="0.45">
      <c r="A6625">
        <v>7548.73</v>
      </c>
      <c r="B6625">
        <v>2195950.5698543601</v>
      </c>
    </row>
    <row r="6626" spans="1:2" x14ac:dyDescent="0.45">
      <c r="A6626">
        <v>7549.74</v>
      </c>
      <c r="B6626">
        <v>2695829.9555029701</v>
      </c>
    </row>
    <row r="6627" spans="1:2" x14ac:dyDescent="0.45">
      <c r="A6627">
        <v>7550.75</v>
      </c>
      <c r="B6627" s="1">
        <v>11186726.2044717</v>
      </c>
    </row>
    <row r="6628" spans="1:2" x14ac:dyDescent="0.45">
      <c r="A6628">
        <v>7551.42</v>
      </c>
      <c r="B6628">
        <v>3816481.0180439502</v>
      </c>
    </row>
    <row r="6629" spans="1:2" x14ac:dyDescent="0.45">
      <c r="A6629">
        <v>7552.77</v>
      </c>
      <c r="B6629">
        <v>8037778.24329348</v>
      </c>
    </row>
    <row r="6630" spans="1:2" x14ac:dyDescent="0.45">
      <c r="A6630">
        <v>7553.44</v>
      </c>
      <c r="B6630">
        <v>7655209.8203368997</v>
      </c>
    </row>
    <row r="6631" spans="1:2" x14ac:dyDescent="0.45">
      <c r="A6631">
        <v>7555.12</v>
      </c>
      <c r="B6631">
        <v>4478696.34498908</v>
      </c>
    </row>
    <row r="6632" spans="1:2" x14ac:dyDescent="0.45">
      <c r="A6632">
        <v>7556.13</v>
      </c>
      <c r="B6632">
        <v>5693996.06748397</v>
      </c>
    </row>
    <row r="6633" spans="1:2" x14ac:dyDescent="0.45">
      <c r="A6633">
        <v>7557.14</v>
      </c>
      <c r="B6633">
        <v>3320518.6568938699</v>
      </c>
    </row>
    <row r="6634" spans="1:2" x14ac:dyDescent="0.45">
      <c r="A6634">
        <v>7558.15</v>
      </c>
      <c r="B6634">
        <v>4352497.5025851</v>
      </c>
    </row>
    <row r="6635" spans="1:2" x14ac:dyDescent="0.45">
      <c r="A6635">
        <v>7558.82</v>
      </c>
      <c r="B6635" s="1">
        <v>11211393.9102182</v>
      </c>
    </row>
    <row r="6636" spans="1:2" x14ac:dyDescent="0.45">
      <c r="A6636">
        <v>7559.83</v>
      </c>
      <c r="B6636">
        <v>3903505.3384039202</v>
      </c>
    </row>
    <row r="6637" spans="1:2" x14ac:dyDescent="0.45">
      <c r="A6637">
        <v>7560.5</v>
      </c>
      <c r="B6637" s="1">
        <v>11748743.8637821</v>
      </c>
    </row>
    <row r="6638" spans="1:2" x14ac:dyDescent="0.45">
      <c r="A6638">
        <v>7564.88</v>
      </c>
      <c r="B6638">
        <v>6664784.5514018098</v>
      </c>
    </row>
    <row r="6639" spans="1:2" x14ac:dyDescent="0.45">
      <c r="A6639">
        <v>7566.9</v>
      </c>
      <c r="B6639">
        <v>4649404.6458542598</v>
      </c>
    </row>
    <row r="6640" spans="1:2" x14ac:dyDescent="0.45">
      <c r="A6640">
        <v>7568.24</v>
      </c>
      <c r="B6640">
        <v>1668372.76032443</v>
      </c>
    </row>
    <row r="6641" spans="1:2" x14ac:dyDescent="0.45">
      <c r="A6641">
        <v>7569.59</v>
      </c>
      <c r="B6641">
        <v>6417221.7550408104</v>
      </c>
    </row>
    <row r="6642" spans="1:2" x14ac:dyDescent="0.45">
      <c r="A6642">
        <v>7570.26</v>
      </c>
      <c r="B6642">
        <v>3016423.0653694202</v>
      </c>
    </row>
    <row r="6643" spans="1:2" x14ac:dyDescent="0.45">
      <c r="A6643">
        <v>7570.93</v>
      </c>
      <c r="B6643">
        <v>6138367.1500333501</v>
      </c>
    </row>
    <row r="6644" spans="1:2" x14ac:dyDescent="0.45">
      <c r="A6644">
        <v>7571.94</v>
      </c>
      <c r="B6644">
        <v>6126335.9545698799</v>
      </c>
    </row>
    <row r="6645" spans="1:2" x14ac:dyDescent="0.45">
      <c r="A6645">
        <v>7572.95</v>
      </c>
      <c r="B6645">
        <v>2524135.6559334202</v>
      </c>
    </row>
    <row r="6646" spans="1:2" x14ac:dyDescent="0.45">
      <c r="A6646">
        <v>7575.31</v>
      </c>
      <c r="B6646">
        <v>1705536.6554220701</v>
      </c>
    </row>
    <row r="6647" spans="1:2" x14ac:dyDescent="0.45">
      <c r="A6647">
        <v>7576.32</v>
      </c>
      <c r="B6647">
        <v>3113579.1106104599</v>
      </c>
    </row>
    <row r="6648" spans="1:2" x14ac:dyDescent="0.45">
      <c r="A6648">
        <v>7576.99</v>
      </c>
      <c r="B6648">
        <v>7026264.9500352703</v>
      </c>
    </row>
    <row r="6649" spans="1:2" x14ac:dyDescent="0.45">
      <c r="A6649">
        <v>7578</v>
      </c>
      <c r="B6649">
        <v>9063136.1605276</v>
      </c>
    </row>
    <row r="6650" spans="1:2" x14ac:dyDescent="0.45">
      <c r="A6650">
        <v>7578.67</v>
      </c>
      <c r="B6650">
        <v>2436389.4278440801</v>
      </c>
    </row>
    <row r="6651" spans="1:2" x14ac:dyDescent="0.45">
      <c r="A6651">
        <v>7580.02</v>
      </c>
      <c r="B6651" s="1">
        <v>19305461.650512598</v>
      </c>
    </row>
    <row r="6652" spans="1:2" x14ac:dyDescent="0.45">
      <c r="A6652">
        <v>7581.36</v>
      </c>
      <c r="B6652">
        <v>2395934.8152757399</v>
      </c>
    </row>
    <row r="6653" spans="1:2" x14ac:dyDescent="0.45">
      <c r="A6653">
        <v>7582.37</v>
      </c>
      <c r="B6653">
        <v>8349298.3205404496</v>
      </c>
    </row>
    <row r="6654" spans="1:2" x14ac:dyDescent="0.45">
      <c r="A6654">
        <v>7583.72</v>
      </c>
      <c r="B6654">
        <v>7417361.8764053201</v>
      </c>
    </row>
    <row r="6655" spans="1:2" x14ac:dyDescent="0.45">
      <c r="A6655">
        <v>7585.07</v>
      </c>
      <c r="B6655">
        <v>6592105.2701452598</v>
      </c>
    </row>
    <row r="6656" spans="1:2" x14ac:dyDescent="0.45">
      <c r="A6656">
        <v>7585.74</v>
      </c>
      <c r="B6656">
        <v>1917551.9543339401</v>
      </c>
    </row>
    <row r="6657" spans="1:2" x14ac:dyDescent="0.45">
      <c r="A6657">
        <v>7586.75</v>
      </c>
      <c r="B6657">
        <v>9162728.5160522405</v>
      </c>
    </row>
    <row r="6658" spans="1:2" x14ac:dyDescent="0.45">
      <c r="A6658">
        <v>7588.09</v>
      </c>
      <c r="B6658">
        <v>2989895.4282106599</v>
      </c>
    </row>
    <row r="6659" spans="1:2" x14ac:dyDescent="0.45">
      <c r="A6659">
        <v>7589.78</v>
      </c>
      <c r="B6659">
        <v>3190057.1693069702</v>
      </c>
    </row>
    <row r="6660" spans="1:2" x14ac:dyDescent="0.45">
      <c r="A6660">
        <v>7590.79</v>
      </c>
      <c r="B6660">
        <v>5148331.5933894701</v>
      </c>
    </row>
    <row r="6661" spans="1:2" x14ac:dyDescent="0.45">
      <c r="A6661">
        <v>7592.13</v>
      </c>
      <c r="B6661">
        <v>447560.638457219</v>
      </c>
    </row>
    <row r="6662" spans="1:2" x14ac:dyDescent="0.45">
      <c r="A6662">
        <v>7593.14</v>
      </c>
      <c r="B6662">
        <v>2325559.6711809598</v>
      </c>
    </row>
    <row r="6663" spans="1:2" x14ac:dyDescent="0.45">
      <c r="A6663">
        <v>7594.15</v>
      </c>
      <c r="B6663">
        <v>4187672.01046491</v>
      </c>
    </row>
    <row r="6664" spans="1:2" x14ac:dyDescent="0.45">
      <c r="A6664">
        <v>7594.82</v>
      </c>
      <c r="B6664">
        <v>8817262.9325298704</v>
      </c>
    </row>
    <row r="6665" spans="1:2" x14ac:dyDescent="0.45">
      <c r="A6665">
        <v>7595.83</v>
      </c>
      <c r="B6665">
        <v>9354368.6530453898</v>
      </c>
    </row>
    <row r="6666" spans="1:2" x14ac:dyDescent="0.45">
      <c r="A6666">
        <v>7597.18</v>
      </c>
      <c r="B6666" s="1">
        <v>12332433.2207697</v>
      </c>
    </row>
    <row r="6667" spans="1:2" x14ac:dyDescent="0.45">
      <c r="A6667">
        <v>7599.2</v>
      </c>
      <c r="B6667">
        <v>2743007.7730446099</v>
      </c>
    </row>
    <row r="6668" spans="1:2" x14ac:dyDescent="0.45">
      <c r="A6668">
        <v>7601.22</v>
      </c>
      <c r="B6668">
        <v>6746794.1186010102</v>
      </c>
    </row>
    <row r="6669" spans="1:2" x14ac:dyDescent="0.45">
      <c r="A6669">
        <v>7602.23</v>
      </c>
      <c r="B6669">
        <v>5637107.9132812498</v>
      </c>
    </row>
    <row r="6670" spans="1:2" x14ac:dyDescent="0.45">
      <c r="A6670">
        <v>7603.23</v>
      </c>
      <c r="B6670">
        <v>7264101.4323108103</v>
      </c>
    </row>
    <row r="6671" spans="1:2" x14ac:dyDescent="0.45">
      <c r="A6671">
        <v>7603.91</v>
      </c>
      <c r="B6671">
        <v>537830.74149988999</v>
      </c>
    </row>
    <row r="6672" spans="1:2" x14ac:dyDescent="0.45">
      <c r="A6672">
        <v>7604.92</v>
      </c>
      <c r="B6672">
        <v>5653871.0425671004</v>
      </c>
    </row>
    <row r="6673" spans="1:2" x14ac:dyDescent="0.45">
      <c r="A6673">
        <v>7605.93</v>
      </c>
      <c r="B6673">
        <v>8189537.9001527401</v>
      </c>
    </row>
    <row r="6674" spans="1:2" x14ac:dyDescent="0.45">
      <c r="A6674">
        <v>7606.94</v>
      </c>
      <c r="B6674">
        <v>1422733.32591249</v>
      </c>
    </row>
    <row r="6675" spans="1:2" x14ac:dyDescent="0.45">
      <c r="A6675">
        <v>7608.62</v>
      </c>
      <c r="B6675">
        <v>7200240.1224018903</v>
      </c>
    </row>
    <row r="6676" spans="1:2" x14ac:dyDescent="0.45">
      <c r="A6676">
        <v>7609.29</v>
      </c>
      <c r="B6676">
        <v>1667318.8927017299</v>
      </c>
    </row>
    <row r="6677" spans="1:2" x14ac:dyDescent="0.45">
      <c r="A6677">
        <v>7610.3</v>
      </c>
      <c r="B6677">
        <v>7223112.8406574596</v>
      </c>
    </row>
    <row r="6678" spans="1:2" x14ac:dyDescent="0.45">
      <c r="A6678">
        <v>7611.65</v>
      </c>
      <c r="B6678">
        <v>6728091.7655576104</v>
      </c>
    </row>
    <row r="6679" spans="1:2" x14ac:dyDescent="0.45">
      <c r="A6679">
        <v>7612.66</v>
      </c>
      <c r="B6679">
        <v>4860246.93553825</v>
      </c>
    </row>
    <row r="6680" spans="1:2" x14ac:dyDescent="0.45">
      <c r="A6680">
        <v>7614</v>
      </c>
      <c r="B6680">
        <v>6015464.1465924401</v>
      </c>
    </row>
    <row r="6681" spans="1:2" x14ac:dyDescent="0.45">
      <c r="A6681">
        <v>7615.01</v>
      </c>
      <c r="B6681" s="1">
        <v>10695639.4900467</v>
      </c>
    </row>
    <row r="6682" spans="1:2" x14ac:dyDescent="0.45">
      <c r="A6682">
        <v>7616.02</v>
      </c>
      <c r="B6682">
        <v>4337925.9240095597</v>
      </c>
    </row>
    <row r="6683" spans="1:2" x14ac:dyDescent="0.45">
      <c r="A6683">
        <v>7616.69</v>
      </c>
      <c r="B6683">
        <v>3740894.5646180501</v>
      </c>
    </row>
    <row r="6684" spans="1:2" x14ac:dyDescent="0.45">
      <c r="A6684">
        <v>7617.37</v>
      </c>
      <c r="B6684">
        <v>8039280.5681296103</v>
      </c>
    </row>
    <row r="6685" spans="1:2" x14ac:dyDescent="0.45">
      <c r="A6685">
        <v>7618.04</v>
      </c>
      <c r="B6685">
        <v>7703090.6466433499</v>
      </c>
    </row>
    <row r="6686" spans="1:2" x14ac:dyDescent="0.45">
      <c r="A6686">
        <v>7619.05</v>
      </c>
      <c r="B6686">
        <v>6472092.2020075703</v>
      </c>
    </row>
    <row r="6687" spans="1:2" x14ac:dyDescent="0.45">
      <c r="A6687">
        <v>7620.39</v>
      </c>
      <c r="B6687" s="1">
        <v>10780505.6366075</v>
      </c>
    </row>
    <row r="6688" spans="1:2" x14ac:dyDescent="0.45">
      <c r="A6688">
        <v>7621.07</v>
      </c>
      <c r="B6688">
        <v>2067642.3593144401</v>
      </c>
    </row>
    <row r="6689" spans="1:2" x14ac:dyDescent="0.45">
      <c r="A6689">
        <v>7622.41</v>
      </c>
      <c r="B6689">
        <v>8038335.0990813104</v>
      </c>
    </row>
    <row r="6690" spans="1:2" x14ac:dyDescent="0.45">
      <c r="A6690">
        <v>7624.09</v>
      </c>
      <c r="B6690">
        <v>6213690.4576740703</v>
      </c>
    </row>
    <row r="6691" spans="1:2" x14ac:dyDescent="0.45">
      <c r="A6691">
        <v>7625.1</v>
      </c>
      <c r="B6691">
        <v>9212549.9235557392</v>
      </c>
    </row>
    <row r="6692" spans="1:2" x14ac:dyDescent="0.45">
      <c r="A6692">
        <v>7627.12</v>
      </c>
      <c r="B6692">
        <v>4992430.6875437899</v>
      </c>
    </row>
    <row r="6693" spans="1:2" x14ac:dyDescent="0.45">
      <c r="A6693">
        <v>7627.8</v>
      </c>
      <c r="B6693">
        <v>3306469.0100330901</v>
      </c>
    </row>
    <row r="6694" spans="1:2" x14ac:dyDescent="0.45">
      <c r="A6694">
        <v>7630.15</v>
      </c>
      <c r="B6694">
        <v>8290947.9274439402</v>
      </c>
    </row>
    <row r="6695" spans="1:2" x14ac:dyDescent="0.45">
      <c r="A6695">
        <v>7630.82</v>
      </c>
      <c r="B6695">
        <v>3862612.9806417199</v>
      </c>
    </row>
    <row r="6696" spans="1:2" x14ac:dyDescent="0.45">
      <c r="A6696">
        <v>7631.5</v>
      </c>
      <c r="B6696">
        <v>3087062.06175252</v>
      </c>
    </row>
    <row r="6697" spans="1:2" x14ac:dyDescent="0.45">
      <c r="A6697">
        <v>7632.17</v>
      </c>
      <c r="B6697">
        <v>400268.183369103</v>
      </c>
    </row>
    <row r="6698" spans="1:2" x14ac:dyDescent="0.45">
      <c r="A6698">
        <v>7633.85</v>
      </c>
      <c r="B6698">
        <v>1688393.1769010499</v>
      </c>
    </row>
    <row r="6699" spans="1:2" x14ac:dyDescent="0.45">
      <c r="A6699">
        <v>7634.52</v>
      </c>
      <c r="B6699">
        <v>5483225.8372748801</v>
      </c>
    </row>
    <row r="6700" spans="1:2" x14ac:dyDescent="0.45">
      <c r="A6700">
        <v>7635.87</v>
      </c>
      <c r="B6700">
        <v>2407004.2479455299</v>
      </c>
    </row>
    <row r="6701" spans="1:2" x14ac:dyDescent="0.45">
      <c r="A6701">
        <v>7637.89</v>
      </c>
      <c r="B6701" s="1">
        <v>11488692.858574601</v>
      </c>
    </row>
    <row r="6702" spans="1:2" x14ac:dyDescent="0.45">
      <c r="A6702">
        <v>7638.56</v>
      </c>
      <c r="B6702">
        <v>1708032.60908611</v>
      </c>
    </row>
    <row r="6703" spans="1:2" x14ac:dyDescent="0.45">
      <c r="A6703">
        <v>7639.91</v>
      </c>
      <c r="B6703">
        <v>546072.11403446796</v>
      </c>
    </row>
    <row r="6704" spans="1:2" x14ac:dyDescent="0.45">
      <c r="A6704">
        <v>7640.92</v>
      </c>
      <c r="B6704">
        <v>4064156.8837996102</v>
      </c>
    </row>
    <row r="6705" spans="1:2" x14ac:dyDescent="0.45">
      <c r="A6705">
        <v>7642.26</v>
      </c>
      <c r="B6705">
        <v>3492560.5636269702</v>
      </c>
    </row>
    <row r="6706" spans="1:2" x14ac:dyDescent="0.45">
      <c r="A6706">
        <v>7643.95</v>
      </c>
      <c r="B6706" s="1">
        <v>11009434.524741801</v>
      </c>
    </row>
    <row r="6707" spans="1:2" x14ac:dyDescent="0.45">
      <c r="A6707">
        <v>7644.96</v>
      </c>
      <c r="B6707">
        <v>3537545.2197184102</v>
      </c>
    </row>
    <row r="6708" spans="1:2" x14ac:dyDescent="0.45">
      <c r="A6708">
        <v>7646.64</v>
      </c>
      <c r="B6708">
        <v>7041197.6977150803</v>
      </c>
    </row>
    <row r="6709" spans="1:2" x14ac:dyDescent="0.45">
      <c r="A6709">
        <v>7647.31</v>
      </c>
      <c r="B6709" s="1">
        <v>14987911.430814801</v>
      </c>
    </row>
    <row r="6710" spans="1:2" x14ac:dyDescent="0.45">
      <c r="A6710">
        <v>7647.98</v>
      </c>
      <c r="B6710">
        <v>8575001.0261873808</v>
      </c>
    </row>
    <row r="6711" spans="1:2" x14ac:dyDescent="0.45">
      <c r="A6711">
        <v>7648.66</v>
      </c>
      <c r="B6711">
        <v>3491898.7416580701</v>
      </c>
    </row>
    <row r="6712" spans="1:2" x14ac:dyDescent="0.45">
      <c r="A6712">
        <v>7649.33</v>
      </c>
      <c r="B6712">
        <v>2414697.87254581</v>
      </c>
    </row>
    <row r="6713" spans="1:2" x14ac:dyDescent="0.45">
      <c r="A6713">
        <v>7650.67</v>
      </c>
      <c r="B6713">
        <v>4677361.7201528596</v>
      </c>
    </row>
    <row r="6714" spans="1:2" x14ac:dyDescent="0.45">
      <c r="A6714">
        <v>7651.68</v>
      </c>
      <c r="B6714" s="1">
        <v>10379593.409576099</v>
      </c>
    </row>
    <row r="6715" spans="1:2" x14ac:dyDescent="0.45">
      <c r="A6715">
        <v>7653.37</v>
      </c>
      <c r="B6715">
        <v>5911981.4670120096</v>
      </c>
    </row>
    <row r="6716" spans="1:2" x14ac:dyDescent="0.45">
      <c r="A6716">
        <v>7654.38</v>
      </c>
      <c r="B6716">
        <v>7655788.29192481</v>
      </c>
    </row>
    <row r="6717" spans="1:2" x14ac:dyDescent="0.45">
      <c r="A6717">
        <v>7656.06</v>
      </c>
      <c r="B6717">
        <v>456376.15240900702</v>
      </c>
    </row>
    <row r="6718" spans="1:2" x14ac:dyDescent="0.45">
      <c r="A6718">
        <v>7656.73</v>
      </c>
      <c r="B6718">
        <v>8198920.4599639103</v>
      </c>
    </row>
    <row r="6719" spans="1:2" x14ac:dyDescent="0.45">
      <c r="A6719">
        <v>7657.74</v>
      </c>
      <c r="B6719" s="1">
        <v>11991619.9846911</v>
      </c>
    </row>
    <row r="6720" spans="1:2" x14ac:dyDescent="0.45">
      <c r="A6720">
        <v>7658.41</v>
      </c>
      <c r="B6720">
        <v>9329326.30400794</v>
      </c>
    </row>
    <row r="6721" spans="1:2" x14ac:dyDescent="0.45">
      <c r="A6721">
        <v>7659.09</v>
      </c>
      <c r="B6721">
        <v>8055669.5640821597</v>
      </c>
    </row>
    <row r="6722" spans="1:2" x14ac:dyDescent="0.45">
      <c r="A6722">
        <v>7659.76</v>
      </c>
      <c r="B6722">
        <v>6100990.4104111698</v>
      </c>
    </row>
    <row r="6723" spans="1:2" x14ac:dyDescent="0.45">
      <c r="A6723">
        <v>7662.11</v>
      </c>
      <c r="B6723" s="1">
        <v>11648734.040973101</v>
      </c>
    </row>
    <row r="6724" spans="1:2" x14ac:dyDescent="0.45">
      <c r="A6724">
        <v>7663.8</v>
      </c>
      <c r="B6724">
        <v>6995391.98743264</v>
      </c>
    </row>
    <row r="6725" spans="1:2" x14ac:dyDescent="0.45">
      <c r="A6725">
        <v>7664.47</v>
      </c>
      <c r="B6725">
        <v>8661481.0808346197</v>
      </c>
    </row>
    <row r="6726" spans="1:2" x14ac:dyDescent="0.45">
      <c r="A6726">
        <v>7665.82</v>
      </c>
      <c r="B6726">
        <v>6970700.7079063198</v>
      </c>
    </row>
    <row r="6727" spans="1:2" x14ac:dyDescent="0.45">
      <c r="A6727">
        <v>7666.82</v>
      </c>
      <c r="B6727">
        <v>5556935.3834423097</v>
      </c>
    </row>
    <row r="6728" spans="1:2" x14ac:dyDescent="0.45">
      <c r="A6728">
        <v>7667.83</v>
      </c>
      <c r="B6728">
        <v>5980745.95760787</v>
      </c>
    </row>
    <row r="6729" spans="1:2" x14ac:dyDescent="0.45">
      <c r="A6729">
        <v>7668.84</v>
      </c>
      <c r="B6729">
        <v>4495446.8435286703</v>
      </c>
    </row>
    <row r="6730" spans="1:2" x14ac:dyDescent="0.45">
      <c r="A6730">
        <v>7669.85</v>
      </c>
      <c r="B6730" s="1">
        <v>16481256.9480002</v>
      </c>
    </row>
    <row r="6731" spans="1:2" x14ac:dyDescent="0.45">
      <c r="A6731">
        <v>7670.53</v>
      </c>
      <c r="B6731">
        <v>4579755.9319623997</v>
      </c>
    </row>
    <row r="6732" spans="1:2" x14ac:dyDescent="0.45">
      <c r="A6732">
        <v>7671.54</v>
      </c>
      <c r="B6732" s="1">
        <v>10686806.1650634</v>
      </c>
    </row>
    <row r="6733" spans="1:2" x14ac:dyDescent="0.45">
      <c r="A6733">
        <v>7672.21</v>
      </c>
      <c r="B6733">
        <v>1304091.33352465</v>
      </c>
    </row>
    <row r="6734" spans="1:2" x14ac:dyDescent="0.45">
      <c r="A6734">
        <v>7672.88</v>
      </c>
      <c r="B6734" s="1">
        <v>12536127.1456128</v>
      </c>
    </row>
    <row r="6735" spans="1:2" x14ac:dyDescent="0.45">
      <c r="A6735">
        <v>7674.23</v>
      </c>
      <c r="B6735">
        <v>8190978.0877308901</v>
      </c>
    </row>
    <row r="6736" spans="1:2" x14ac:dyDescent="0.45">
      <c r="A6736">
        <v>7675.24</v>
      </c>
      <c r="B6736">
        <v>3685992.33018767</v>
      </c>
    </row>
    <row r="6737" spans="1:2" x14ac:dyDescent="0.45">
      <c r="A6737">
        <v>7676.25</v>
      </c>
      <c r="B6737">
        <v>9859928.4219239801</v>
      </c>
    </row>
    <row r="6738" spans="1:2" x14ac:dyDescent="0.45">
      <c r="A6738">
        <v>7676.92</v>
      </c>
      <c r="B6738">
        <v>5040604.4841387104</v>
      </c>
    </row>
    <row r="6739" spans="1:2" x14ac:dyDescent="0.45">
      <c r="A6739">
        <v>7678.26</v>
      </c>
      <c r="B6739">
        <v>5161000.0409877999</v>
      </c>
    </row>
    <row r="6740" spans="1:2" x14ac:dyDescent="0.45">
      <c r="A6740">
        <v>7679.95</v>
      </c>
      <c r="B6740">
        <v>5286112.7672169404</v>
      </c>
    </row>
    <row r="6741" spans="1:2" x14ac:dyDescent="0.45">
      <c r="A6741">
        <v>7680.62</v>
      </c>
      <c r="B6741">
        <v>5887835.1420679698</v>
      </c>
    </row>
    <row r="6742" spans="1:2" x14ac:dyDescent="0.45">
      <c r="A6742">
        <v>7681.29</v>
      </c>
      <c r="B6742">
        <v>2725016.6369862701</v>
      </c>
    </row>
    <row r="6743" spans="1:2" x14ac:dyDescent="0.45">
      <c r="A6743">
        <v>7681.97</v>
      </c>
      <c r="B6743" s="1">
        <v>12550958.0989502</v>
      </c>
    </row>
    <row r="6744" spans="1:2" x14ac:dyDescent="0.45">
      <c r="A6744">
        <v>7682.64</v>
      </c>
      <c r="B6744">
        <v>3720412.40904452</v>
      </c>
    </row>
    <row r="6745" spans="1:2" x14ac:dyDescent="0.45">
      <c r="A6745">
        <v>7683.31</v>
      </c>
      <c r="B6745">
        <v>7910870.9145569503</v>
      </c>
    </row>
    <row r="6746" spans="1:2" x14ac:dyDescent="0.45">
      <c r="A6746">
        <v>7684.66</v>
      </c>
      <c r="B6746">
        <v>1823078.0092167</v>
      </c>
    </row>
    <row r="6747" spans="1:2" x14ac:dyDescent="0.45">
      <c r="A6747">
        <v>7685.67</v>
      </c>
      <c r="B6747">
        <v>8226826.0730216503</v>
      </c>
    </row>
    <row r="6748" spans="1:2" x14ac:dyDescent="0.45">
      <c r="A6748">
        <v>7686.68</v>
      </c>
      <c r="B6748">
        <v>1721728.5875761199</v>
      </c>
    </row>
    <row r="6749" spans="1:2" x14ac:dyDescent="0.45">
      <c r="A6749">
        <v>7687.68</v>
      </c>
      <c r="B6749">
        <v>5813304.1430339599</v>
      </c>
    </row>
    <row r="6750" spans="1:2" x14ac:dyDescent="0.45">
      <c r="A6750">
        <v>7688.36</v>
      </c>
      <c r="B6750">
        <v>8373457.2414285997</v>
      </c>
    </row>
    <row r="6751" spans="1:2" x14ac:dyDescent="0.45">
      <c r="A6751">
        <v>7689.03</v>
      </c>
      <c r="B6751">
        <v>3429113.5464254902</v>
      </c>
    </row>
    <row r="6752" spans="1:2" x14ac:dyDescent="0.45">
      <c r="A6752">
        <v>7691.05</v>
      </c>
      <c r="B6752">
        <v>4002778.5696126502</v>
      </c>
    </row>
    <row r="6753" spans="1:2" x14ac:dyDescent="0.45">
      <c r="A6753">
        <v>7692.4</v>
      </c>
      <c r="B6753">
        <v>2751893.7868274101</v>
      </c>
    </row>
    <row r="6754" spans="1:2" x14ac:dyDescent="0.45">
      <c r="A6754">
        <v>7693.07</v>
      </c>
      <c r="B6754" s="1">
        <v>12193190.2262155</v>
      </c>
    </row>
    <row r="6755" spans="1:2" x14ac:dyDescent="0.45">
      <c r="A6755">
        <v>7694.41</v>
      </c>
      <c r="B6755">
        <v>6871459.7134814505</v>
      </c>
    </row>
    <row r="6756" spans="1:2" x14ac:dyDescent="0.45">
      <c r="A6756">
        <v>7695.09</v>
      </c>
      <c r="B6756">
        <v>7473798.2440857803</v>
      </c>
    </row>
    <row r="6757" spans="1:2" x14ac:dyDescent="0.45">
      <c r="A6757">
        <v>7696.43</v>
      </c>
      <c r="B6757" s="1">
        <v>10520562.8210914</v>
      </c>
    </row>
    <row r="6758" spans="1:2" x14ac:dyDescent="0.45">
      <c r="A6758">
        <v>7698.45</v>
      </c>
      <c r="B6758">
        <v>3501006.5480599198</v>
      </c>
    </row>
    <row r="6759" spans="1:2" x14ac:dyDescent="0.45">
      <c r="A6759">
        <v>7700.13</v>
      </c>
      <c r="B6759">
        <v>5099833.1783756204</v>
      </c>
    </row>
    <row r="6760" spans="1:2" x14ac:dyDescent="0.45">
      <c r="A6760">
        <v>7700.81</v>
      </c>
      <c r="B6760">
        <v>2942411.48576335</v>
      </c>
    </row>
    <row r="6761" spans="1:2" x14ac:dyDescent="0.45">
      <c r="A6761">
        <v>7701.48</v>
      </c>
      <c r="B6761">
        <v>4232160.1202502698</v>
      </c>
    </row>
    <row r="6762" spans="1:2" x14ac:dyDescent="0.45">
      <c r="A6762">
        <v>7702.49</v>
      </c>
      <c r="B6762">
        <v>4025075.3287164699</v>
      </c>
    </row>
    <row r="6763" spans="1:2" x14ac:dyDescent="0.45">
      <c r="A6763">
        <v>7703.5</v>
      </c>
      <c r="B6763">
        <v>7285488.4446466696</v>
      </c>
    </row>
    <row r="6764" spans="1:2" x14ac:dyDescent="0.45">
      <c r="A6764">
        <v>7704.84</v>
      </c>
      <c r="B6764">
        <v>5641347.6139348298</v>
      </c>
    </row>
    <row r="6765" spans="1:2" x14ac:dyDescent="0.45">
      <c r="A6765">
        <v>7705.85</v>
      </c>
      <c r="B6765">
        <v>1416266.7635728701</v>
      </c>
    </row>
    <row r="6766" spans="1:2" x14ac:dyDescent="0.45">
      <c r="A6766">
        <v>7706.86</v>
      </c>
      <c r="B6766" s="1">
        <v>12947199.807655901</v>
      </c>
    </row>
    <row r="6767" spans="1:2" x14ac:dyDescent="0.45">
      <c r="A6767">
        <v>7707.87</v>
      </c>
      <c r="B6767">
        <v>1281675.7863042301</v>
      </c>
    </row>
    <row r="6768" spans="1:2" x14ac:dyDescent="0.45">
      <c r="A6768">
        <v>7709.22</v>
      </c>
      <c r="B6768">
        <v>9086314.6455000192</v>
      </c>
    </row>
    <row r="6769" spans="1:2" x14ac:dyDescent="0.45">
      <c r="A6769">
        <v>7711.57</v>
      </c>
      <c r="B6769">
        <v>6812638.3191653397</v>
      </c>
    </row>
    <row r="6770" spans="1:2" x14ac:dyDescent="0.45">
      <c r="A6770">
        <v>7712.25</v>
      </c>
      <c r="B6770">
        <v>5806368.6518425802</v>
      </c>
    </row>
    <row r="6771" spans="1:2" x14ac:dyDescent="0.45">
      <c r="A6771">
        <v>7713.59</v>
      </c>
      <c r="B6771">
        <v>5843246.6649898002</v>
      </c>
    </row>
    <row r="6772" spans="1:2" x14ac:dyDescent="0.45">
      <c r="A6772">
        <v>7714.6</v>
      </c>
      <c r="B6772">
        <v>5895368.03745325</v>
      </c>
    </row>
    <row r="6773" spans="1:2" x14ac:dyDescent="0.45">
      <c r="A6773">
        <v>7716.96</v>
      </c>
      <c r="B6773">
        <v>5272550.6395292003</v>
      </c>
    </row>
    <row r="6774" spans="1:2" x14ac:dyDescent="0.45">
      <c r="A6774">
        <v>7717.97</v>
      </c>
      <c r="B6774">
        <v>5363828.5700916201</v>
      </c>
    </row>
    <row r="6775" spans="1:2" x14ac:dyDescent="0.45">
      <c r="A6775">
        <v>7719.65</v>
      </c>
      <c r="B6775" s="1">
        <v>11097120.2619834</v>
      </c>
    </row>
    <row r="6776" spans="1:2" x14ac:dyDescent="0.45">
      <c r="A6776">
        <v>7720.99</v>
      </c>
      <c r="B6776">
        <v>968702.49924665305</v>
      </c>
    </row>
    <row r="6777" spans="1:2" x14ac:dyDescent="0.45">
      <c r="A6777">
        <v>7721.67</v>
      </c>
      <c r="B6777">
        <v>4550150.4811084904</v>
      </c>
    </row>
    <row r="6778" spans="1:2" x14ac:dyDescent="0.45">
      <c r="A6778">
        <v>7722.68</v>
      </c>
      <c r="B6778">
        <v>6059136.1150292503</v>
      </c>
    </row>
    <row r="6779" spans="1:2" x14ac:dyDescent="0.45">
      <c r="A6779">
        <v>7723.35</v>
      </c>
      <c r="B6779">
        <v>7339195.81651212</v>
      </c>
    </row>
    <row r="6780" spans="1:2" x14ac:dyDescent="0.45">
      <c r="A6780">
        <v>7724.7</v>
      </c>
      <c r="B6780">
        <v>6191453.4225043897</v>
      </c>
    </row>
    <row r="6781" spans="1:2" x14ac:dyDescent="0.45">
      <c r="A6781">
        <v>7725.7</v>
      </c>
      <c r="B6781">
        <v>7193566.3670448996</v>
      </c>
    </row>
    <row r="6782" spans="1:2" x14ac:dyDescent="0.45">
      <c r="A6782">
        <v>7726.71</v>
      </c>
      <c r="B6782">
        <v>3349624.3631492499</v>
      </c>
    </row>
    <row r="6783" spans="1:2" x14ac:dyDescent="0.45">
      <c r="A6783">
        <v>7727.39</v>
      </c>
      <c r="B6783" s="1">
        <v>15701362.227138899</v>
      </c>
    </row>
    <row r="6784" spans="1:2" x14ac:dyDescent="0.45">
      <c r="A6784">
        <v>7728.73</v>
      </c>
      <c r="B6784">
        <v>6426020.3962502601</v>
      </c>
    </row>
    <row r="6785" spans="1:2" x14ac:dyDescent="0.45">
      <c r="A6785">
        <v>7730.08</v>
      </c>
      <c r="B6785">
        <v>6057835.0459361598</v>
      </c>
    </row>
    <row r="6786" spans="1:2" x14ac:dyDescent="0.45">
      <c r="A6786">
        <v>7730.75</v>
      </c>
      <c r="B6786">
        <v>2494341.1264911899</v>
      </c>
    </row>
    <row r="6787" spans="1:2" x14ac:dyDescent="0.45">
      <c r="A6787">
        <v>7731.42</v>
      </c>
      <c r="B6787">
        <v>6582501.1142842798</v>
      </c>
    </row>
    <row r="6788" spans="1:2" x14ac:dyDescent="0.45">
      <c r="A6788">
        <v>7732.43</v>
      </c>
      <c r="B6788">
        <v>9252777.5389969498</v>
      </c>
    </row>
    <row r="6789" spans="1:2" x14ac:dyDescent="0.45">
      <c r="A6789">
        <v>7734.12</v>
      </c>
      <c r="B6789" s="1">
        <v>10253550.2656147</v>
      </c>
    </row>
    <row r="6790" spans="1:2" x14ac:dyDescent="0.45">
      <c r="A6790">
        <v>7735.8</v>
      </c>
      <c r="B6790">
        <v>9531122.6111437306</v>
      </c>
    </row>
    <row r="6791" spans="1:2" x14ac:dyDescent="0.45">
      <c r="A6791">
        <v>7737.82</v>
      </c>
      <c r="B6791" s="1">
        <v>20910538.155706901</v>
      </c>
    </row>
    <row r="6792" spans="1:2" x14ac:dyDescent="0.45">
      <c r="A6792">
        <v>7739.84</v>
      </c>
      <c r="B6792">
        <v>9557790.9632481895</v>
      </c>
    </row>
    <row r="6793" spans="1:2" x14ac:dyDescent="0.45">
      <c r="A6793">
        <v>7740.51</v>
      </c>
      <c r="B6793">
        <v>7220126.9412256302</v>
      </c>
    </row>
    <row r="6794" spans="1:2" x14ac:dyDescent="0.45">
      <c r="A6794">
        <v>7742.19</v>
      </c>
      <c r="B6794">
        <v>6662529.8069973197</v>
      </c>
    </row>
    <row r="6795" spans="1:2" x14ac:dyDescent="0.45">
      <c r="A6795">
        <v>7742.86</v>
      </c>
      <c r="B6795" s="1">
        <v>11105354.393033201</v>
      </c>
    </row>
    <row r="6796" spans="1:2" x14ac:dyDescent="0.45">
      <c r="A6796">
        <v>7744.21</v>
      </c>
      <c r="B6796">
        <v>1930482.59344007</v>
      </c>
    </row>
    <row r="6797" spans="1:2" x14ac:dyDescent="0.45">
      <c r="A6797">
        <v>7745.22</v>
      </c>
      <c r="B6797">
        <v>3213057.2487263102</v>
      </c>
    </row>
    <row r="6798" spans="1:2" x14ac:dyDescent="0.45">
      <c r="A6798">
        <v>7746.56</v>
      </c>
      <c r="B6798" s="1">
        <v>12296500.013394101</v>
      </c>
    </row>
    <row r="6799" spans="1:2" x14ac:dyDescent="0.45">
      <c r="A6799">
        <v>7747.91</v>
      </c>
      <c r="B6799">
        <v>5452905.1586136604</v>
      </c>
    </row>
    <row r="6800" spans="1:2" x14ac:dyDescent="0.45">
      <c r="A6800">
        <v>7749.26</v>
      </c>
      <c r="B6800">
        <v>6338271.9029835304</v>
      </c>
    </row>
    <row r="6801" spans="1:2" x14ac:dyDescent="0.45">
      <c r="A6801">
        <v>7750.94</v>
      </c>
      <c r="B6801">
        <v>7262538.7572188796</v>
      </c>
    </row>
    <row r="6802" spans="1:2" x14ac:dyDescent="0.45">
      <c r="A6802">
        <v>7752.28</v>
      </c>
      <c r="B6802">
        <v>4187684.5025276798</v>
      </c>
    </row>
    <row r="6803" spans="1:2" x14ac:dyDescent="0.45">
      <c r="A6803">
        <v>7752.96</v>
      </c>
      <c r="B6803">
        <v>7168671.2764280001</v>
      </c>
    </row>
    <row r="6804" spans="1:2" x14ac:dyDescent="0.45">
      <c r="A6804">
        <v>7754.3</v>
      </c>
      <c r="B6804">
        <v>4522741.7048295001</v>
      </c>
    </row>
    <row r="6805" spans="1:2" x14ac:dyDescent="0.45">
      <c r="A6805">
        <v>7756.32</v>
      </c>
      <c r="B6805">
        <v>5078796.4179000799</v>
      </c>
    </row>
    <row r="6806" spans="1:2" x14ac:dyDescent="0.45">
      <c r="A6806">
        <v>7757.67</v>
      </c>
      <c r="B6806">
        <v>1648183.7398903801</v>
      </c>
    </row>
    <row r="6807" spans="1:2" x14ac:dyDescent="0.45">
      <c r="A6807">
        <v>7759.01</v>
      </c>
      <c r="B6807">
        <v>5231746.6937787002</v>
      </c>
    </row>
    <row r="6808" spans="1:2" x14ac:dyDescent="0.45">
      <c r="A6808">
        <v>7760.02</v>
      </c>
      <c r="B6808">
        <v>6138748.25354975</v>
      </c>
    </row>
    <row r="6809" spans="1:2" x14ac:dyDescent="0.45">
      <c r="A6809">
        <v>7761.37</v>
      </c>
      <c r="B6809" s="1">
        <v>13995689.216472499</v>
      </c>
    </row>
    <row r="6810" spans="1:2" x14ac:dyDescent="0.45">
      <c r="A6810">
        <v>7762.04</v>
      </c>
      <c r="B6810" s="1">
        <v>12673857.3932069</v>
      </c>
    </row>
    <row r="6811" spans="1:2" x14ac:dyDescent="0.45">
      <c r="A6811">
        <v>7762.71</v>
      </c>
      <c r="B6811">
        <v>3734636.0429347199</v>
      </c>
    </row>
    <row r="6812" spans="1:2" x14ac:dyDescent="0.45">
      <c r="A6812">
        <v>7763.39</v>
      </c>
      <c r="B6812">
        <v>4123721.5155081698</v>
      </c>
    </row>
    <row r="6813" spans="1:2" x14ac:dyDescent="0.45">
      <c r="A6813">
        <v>7765.41</v>
      </c>
      <c r="B6813">
        <v>7301144.2194049899</v>
      </c>
    </row>
    <row r="6814" spans="1:2" x14ac:dyDescent="0.45">
      <c r="A6814">
        <v>7767.09</v>
      </c>
      <c r="B6814">
        <v>9181370.7182869501</v>
      </c>
    </row>
    <row r="6815" spans="1:2" x14ac:dyDescent="0.45">
      <c r="A6815">
        <v>7768.43</v>
      </c>
      <c r="B6815">
        <v>9319125.7347699497</v>
      </c>
    </row>
    <row r="6816" spans="1:2" x14ac:dyDescent="0.45">
      <c r="A6816">
        <v>7769.44</v>
      </c>
      <c r="B6816">
        <v>3332900.3253180701</v>
      </c>
    </row>
    <row r="6817" spans="1:2" x14ac:dyDescent="0.45">
      <c r="A6817">
        <v>7770.12</v>
      </c>
      <c r="B6817">
        <v>2966982.74720687</v>
      </c>
    </row>
    <row r="6818" spans="1:2" x14ac:dyDescent="0.45">
      <c r="A6818">
        <v>7771.13</v>
      </c>
      <c r="B6818">
        <v>7013479.2233201098</v>
      </c>
    </row>
    <row r="6819" spans="1:2" x14ac:dyDescent="0.45">
      <c r="A6819">
        <v>7771.8</v>
      </c>
      <c r="B6819">
        <v>3604206.6681810599</v>
      </c>
    </row>
    <row r="6820" spans="1:2" x14ac:dyDescent="0.45">
      <c r="A6820">
        <v>7772.81</v>
      </c>
      <c r="B6820">
        <v>2324899.2812306699</v>
      </c>
    </row>
    <row r="6821" spans="1:2" x14ac:dyDescent="0.45">
      <c r="A6821">
        <v>7774.15</v>
      </c>
      <c r="B6821">
        <v>3066405.38162965</v>
      </c>
    </row>
    <row r="6822" spans="1:2" x14ac:dyDescent="0.45">
      <c r="A6822">
        <v>7775.16</v>
      </c>
      <c r="B6822">
        <v>4429639.0470976001</v>
      </c>
    </row>
    <row r="6823" spans="1:2" x14ac:dyDescent="0.45">
      <c r="A6823">
        <v>7775.84</v>
      </c>
      <c r="B6823">
        <v>2977224.9068887099</v>
      </c>
    </row>
    <row r="6824" spans="1:2" x14ac:dyDescent="0.45">
      <c r="A6824">
        <v>7776.51</v>
      </c>
      <c r="B6824">
        <v>2339884.1862359499</v>
      </c>
    </row>
    <row r="6825" spans="1:2" x14ac:dyDescent="0.45">
      <c r="A6825">
        <v>7777.86</v>
      </c>
      <c r="B6825">
        <v>6409646.9367971402</v>
      </c>
    </row>
    <row r="6826" spans="1:2" x14ac:dyDescent="0.45">
      <c r="A6826">
        <v>7779.87</v>
      </c>
      <c r="B6826">
        <v>2880513.3901316701</v>
      </c>
    </row>
    <row r="6827" spans="1:2" x14ac:dyDescent="0.45">
      <c r="A6827">
        <v>7781.89</v>
      </c>
      <c r="B6827">
        <v>8628673.4418738596</v>
      </c>
    </row>
    <row r="6828" spans="1:2" x14ac:dyDescent="0.45">
      <c r="A6828">
        <v>7782.9</v>
      </c>
      <c r="B6828">
        <v>6341488.6817183001</v>
      </c>
    </row>
    <row r="6829" spans="1:2" x14ac:dyDescent="0.45">
      <c r="A6829">
        <v>7784.92</v>
      </c>
      <c r="B6829">
        <v>1676943.9089885701</v>
      </c>
    </row>
    <row r="6830" spans="1:2" x14ac:dyDescent="0.45">
      <c r="A6830">
        <v>7785.93</v>
      </c>
      <c r="B6830">
        <v>3054492.9999868302</v>
      </c>
    </row>
    <row r="6831" spans="1:2" x14ac:dyDescent="0.45">
      <c r="A6831">
        <v>7787.61</v>
      </c>
      <c r="B6831">
        <v>3183400.3043279699</v>
      </c>
    </row>
    <row r="6832" spans="1:2" x14ac:dyDescent="0.45">
      <c r="A6832">
        <v>7789.97</v>
      </c>
      <c r="B6832">
        <v>5102745.0148523096</v>
      </c>
    </row>
    <row r="6833" spans="1:2" x14ac:dyDescent="0.45">
      <c r="A6833">
        <v>7790.64</v>
      </c>
      <c r="B6833">
        <v>2386982.02098238</v>
      </c>
    </row>
    <row r="6834" spans="1:2" x14ac:dyDescent="0.45">
      <c r="A6834">
        <v>7791.31</v>
      </c>
      <c r="B6834">
        <v>9517100.3736286107</v>
      </c>
    </row>
    <row r="6835" spans="1:2" x14ac:dyDescent="0.45">
      <c r="A6835">
        <v>7792.66</v>
      </c>
      <c r="B6835">
        <v>2814949.7820132398</v>
      </c>
    </row>
    <row r="6836" spans="1:2" x14ac:dyDescent="0.45">
      <c r="A6836">
        <v>7793.33</v>
      </c>
      <c r="B6836">
        <v>1486227.58000252</v>
      </c>
    </row>
    <row r="6837" spans="1:2" x14ac:dyDescent="0.45">
      <c r="A6837">
        <v>7794.68</v>
      </c>
      <c r="B6837">
        <v>7374591.2886404004</v>
      </c>
    </row>
    <row r="6838" spans="1:2" x14ac:dyDescent="0.45">
      <c r="A6838">
        <v>7796.36</v>
      </c>
      <c r="B6838">
        <v>4551860.5598112596</v>
      </c>
    </row>
    <row r="6839" spans="1:2" x14ac:dyDescent="0.45">
      <c r="A6839">
        <v>7797.03</v>
      </c>
      <c r="B6839">
        <v>4883256.9788431898</v>
      </c>
    </row>
    <row r="6840" spans="1:2" x14ac:dyDescent="0.45">
      <c r="A6840">
        <v>7797.71</v>
      </c>
      <c r="B6840">
        <v>290251.99436398002</v>
      </c>
    </row>
    <row r="6841" spans="1:2" x14ac:dyDescent="0.45">
      <c r="A6841">
        <v>7798.38</v>
      </c>
      <c r="B6841">
        <v>3217990.5144248102</v>
      </c>
    </row>
    <row r="6842" spans="1:2" x14ac:dyDescent="0.45">
      <c r="A6842">
        <v>7799.72</v>
      </c>
      <c r="B6842">
        <v>9696086.2540856097</v>
      </c>
    </row>
    <row r="6843" spans="1:2" x14ac:dyDescent="0.45">
      <c r="A6843">
        <v>7800.4</v>
      </c>
      <c r="B6843">
        <v>4311686.18490279</v>
      </c>
    </row>
    <row r="6844" spans="1:2" x14ac:dyDescent="0.45">
      <c r="A6844">
        <v>7801.07</v>
      </c>
      <c r="B6844">
        <v>6032887.8396027097</v>
      </c>
    </row>
    <row r="6845" spans="1:2" x14ac:dyDescent="0.45">
      <c r="A6845">
        <v>7802.08</v>
      </c>
      <c r="B6845">
        <v>2584236.5193159701</v>
      </c>
    </row>
    <row r="6846" spans="1:2" x14ac:dyDescent="0.45">
      <c r="A6846">
        <v>7803.09</v>
      </c>
      <c r="B6846">
        <v>1849229.8271230899</v>
      </c>
    </row>
    <row r="6847" spans="1:2" x14ac:dyDescent="0.45">
      <c r="A6847">
        <v>7804.1</v>
      </c>
      <c r="B6847">
        <v>9095982.9636352509</v>
      </c>
    </row>
    <row r="6848" spans="1:2" x14ac:dyDescent="0.45">
      <c r="A6848">
        <v>7805.11</v>
      </c>
      <c r="B6848">
        <v>2933528.9201269699</v>
      </c>
    </row>
    <row r="6849" spans="1:2" x14ac:dyDescent="0.45">
      <c r="A6849">
        <v>7806.12</v>
      </c>
      <c r="B6849">
        <v>9981748.1490894295</v>
      </c>
    </row>
    <row r="6850" spans="1:2" x14ac:dyDescent="0.45">
      <c r="A6850">
        <v>7807.13</v>
      </c>
      <c r="B6850">
        <v>6007523.41043361</v>
      </c>
    </row>
    <row r="6851" spans="1:2" x14ac:dyDescent="0.45">
      <c r="A6851">
        <v>7808.14</v>
      </c>
      <c r="B6851">
        <v>5747777.5929807201</v>
      </c>
    </row>
    <row r="6852" spans="1:2" x14ac:dyDescent="0.45">
      <c r="A6852">
        <v>7809.15</v>
      </c>
      <c r="B6852">
        <v>8768537.1225512307</v>
      </c>
    </row>
    <row r="6853" spans="1:2" x14ac:dyDescent="0.45">
      <c r="A6853">
        <v>7809.82</v>
      </c>
      <c r="B6853">
        <v>4085877.0916593098</v>
      </c>
    </row>
    <row r="6854" spans="1:2" x14ac:dyDescent="0.45">
      <c r="A6854">
        <v>7810.49</v>
      </c>
      <c r="B6854">
        <v>6938376.9765209705</v>
      </c>
    </row>
    <row r="6855" spans="1:2" x14ac:dyDescent="0.45">
      <c r="A6855">
        <v>7811.84</v>
      </c>
      <c r="B6855">
        <v>4595617.5167127801</v>
      </c>
    </row>
    <row r="6856" spans="1:2" x14ac:dyDescent="0.45">
      <c r="A6856">
        <v>7812.85</v>
      </c>
      <c r="B6856">
        <v>3730134.7462916202</v>
      </c>
    </row>
    <row r="6857" spans="1:2" x14ac:dyDescent="0.45">
      <c r="A6857">
        <v>7814.19</v>
      </c>
      <c r="B6857">
        <v>2749059.5109050302</v>
      </c>
    </row>
    <row r="6858" spans="1:2" x14ac:dyDescent="0.45">
      <c r="A6858">
        <v>7815.54</v>
      </c>
      <c r="B6858">
        <v>2755710.7042099698</v>
      </c>
    </row>
    <row r="6859" spans="1:2" x14ac:dyDescent="0.45">
      <c r="A6859">
        <v>7817.89</v>
      </c>
      <c r="B6859" s="1">
        <v>11669816.0807973</v>
      </c>
    </row>
    <row r="6860" spans="1:2" x14ac:dyDescent="0.45">
      <c r="A6860">
        <v>7819.58</v>
      </c>
      <c r="B6860">
        <v>8510098.9346409403</v>
      </c>
    </row>
    <row r="6861" spans="1:2" x14ac:dyDescent="0.45">
      <c r="A6861">
        <v>7820.59</v>
      </c>
      <c r="B6861">
        <v>9029165.2686654795</v>
      </c>
    </row>
    <row r="6862" spans="1:2" x14ac:dyDescent="0.45">
      <c r="A6862">
        <v>7821.59</v>
      </c>
      <c r="B6862">
        <v>5593970.1764102299</v>
      </c>
    </row>
    <row r="6863" spans="1:2" x14ac:dyDescent="0.45">
      <c r="A6863">
        <v>7823.28</v>
      </c>
      <c r="B6863">
        <v>5833317.6995991403</v>
      </c>
    </row>
    <row r="6864" spans="1:2" x14ac:dyDescent="0.45">
      <c r="A6864">
        <v>7824.62</v>
      </c>
      <c r="B6864">
        <v>3886869.16485671</v>
      </c>
    </row>
    <row r="6865" spans="1:2" x14ac:dyDescent="0.45">
      <c r="A6865">
        <v>7825.97</v>
      </c>
      <c r="B6865">
        <v>2547990.17906872</v>
      </c>
    </row>
    <row r="6866" spans="1:2" x14ac:dyDescent="0.45">
      <c r="A6866">
        <v>7826.98</v>
      </c>
      <c r="B6866">
        <v>3891605.98588476</v>
      </c>
    </row>
    <row r="6867" spans="1:2" x14ac:dyDescent="0.45">
      <c r="A6867">
        <v>7828.32</v>
      </c>
      <c r="B6867">
        <v>4610018.5532547496</v>
      </c>
    </row>
    <row r="6868" spans="1:2" x14ac:dyDescent="0.45">
      <c r="A6868">
        <v>7830.01</v>
      </c>
      <c r="B6868">
        <v>9308091.7648033891</v>
      </c>
    </row>
    <row r="6869" spans="1:2" x14ac:dyDescent="0.45">
      <c r="A6869">
        <v>7831.02</v>
      </c>
      <c r="B6869">
        <v>5695252.5986224599</v>
      </c>
    </row>
    <row r="6870" spans="1:2" x14ac:dyDescent="0.45">
      <c r="A6870">
        <v>7832.7</v>
      </c>
      <c r="B6870">
        <v>6017951.4963089796</v>
      </c>
    </row>
    <row r="6871" spans="1:2" x14ac:dyDescent="0.45">
      <c r="A6871">
        <v>7833.37</v>
      </c>
      <c r="B6871">
        <v>832417.47901579202</v>
      </c>
    </row>
    <row r="6872" spans="1:2" x14ac:dyDescent="0.45">
      <c r="A6872">
        <v>7834.04</v>
      </c>
      <c r="B6872">
        <v>6912007.0701228296</v>
      </c>
    </row>
    <row r="6873" spans="1:2" x14ac:dyDescent="0.45">
      <c r="A6873">
        <v>7835.39</v>
      </c>
      <c r="B6873">
        <v>3580129.66869384</v>
      </c>
    </row>
    <row r="6874" spans="1:2" x14ac:dyDescent="0.45">
      <c r="A6874">
        <v>7836.74</v>
      </c>
      <c r="B6874">
        <v>5012077.4728212599</v>
      </c>
    </row>
    <row r="6875" spans="1:2" x14ac:dyDescent="0.45">
      <c r="A6875">
        <v>7837.74</v>
      </c>
      <c r="B6875">
        <v>4093829.6077612201</v>
      </c>
    </row>
    <row r="6876" spans="1:2" x14ac:dyDescent="0.45">
      <c r="A6876">
        <v>7838.75</v>
      </c>
      <c r="B6876">
        <v>5821594.9852421004</v>
      </c>
    </row>
    <row r="6877" spans="1:2" x14ac:dyDescent="0.45">
      <c r="A6877">
        <v>7839.43</v>
      </c>
      <c r="B6877">
        <v>2938623.7515142802</v>
      </c>
    </row>
    <row r="6878" spans="1:2" x14ac:dyDescent="0.45">
      <c r="A6878">
        <v>7840.77</v>
      </c>
      <c r="B6878">
        <v>5878327.9537415002</v>
      </c>
    </row>
    <row r="6879" spans="1:2" x14ac:dyDescent="0.45">
      <c r="A6879">
        <v>7841.45</v>
      </c>
      <c r="B6879">
        <v>2171341.4032997801</v>
      </c>
    </row>
    <row r="6880" spans="1:2" x14ac:dyDescent="0.45">
      <c r="A6880">
        <v>7842.45</v>
      </c>
      <c r="B6880">
        <v>6825699.0667721201</v>
      </c>
    </row>
    <row r="6881" spans="1:2" x14ac:dyDescent="0.45">
      <c r="A6881">
        <v>7843.13</v>
      </c>
      <c r="B6881">
        <v>2063661.2242968599</v>
      </c>
    </row>
    <row r="6882" spans="1:2" x14ac:dyDescent="0.45">
      <c r="A6882">
        <v>7844.14</v>
      </c>
      <c r="B6882">
        <v>4762243.8676149501</v>
      </c>
    </row>
    <row r="6883" spans="1:2" x14ac:dyDescent="0.45">
      <c r="A6883">
        <v>7844.81</v>
      </c>
      <c r="B6883">
        <v>6028965.5411711996</v>
      </c>
    </row>
    <row r="6884" spans="1:2" x14ac:dyDescent="0.45">
      <c r="A6884">
        <v>7846.16</v>
      </c>
      <c r="B6884" s="1">
        <v>12725663.073439499</v>
      </c>
    </row>
    <row r="6885" spans="1:2" x14ac:dyDescent="0.45">
      <c r="A6885">
        <v>7848.17</v>
      </c>
      <c r="B6885">
        <v>9244916.0855203196</v>
      </c>
    </row>
    <row r="6886" spans="1:2" x14ac:dyDescent="0.45">
      <c r="A6886">
        <v>7850.87</v>
      </c>
      <c r="B6886">
        <v>3049108.7581124199</v>
      </c>
    </row>
    <row r="6887" spans="1:2" x14ac:dyDescent="0.45">
      <c r="A6887">
        <v>7853.22</v>
      </c>
      <c r="B6887">
        <v>4404801.3540798202</v>
      </c>
    </row>
    <row r="6888" spans="1:2" x14ac:dyDescent="0.45">
      <c r="A6888">
        <v>7856.25</v>
      </c>
      <c r="B6888">
        <v>519938.48360407498</v>
      </c>
    </row>
    <row r="6889" spans="1:2" x14ac:dyDescent="0.45">
      <c r="A6889">
        <v>7857.93</v>
      </c>
      <c r="B6889">
        <v>5939012.7233183598</v>
      </c>
    </row>
    <row r="6890" spans="1:2" x14ac:dyDescent="0.45">
      <c r="A6890">
        <v>7858.94</v>
      </c>
      <c r="B6890" s="1">
        <v>12186582.596279999</v>
      </c>
    </row>
    <row r="6891" spans="1:2" x14ac:dyDescent="0.45">
      <c r="A6891">
        <v>7860.29</v>
      </c>
      <c r="B6891">
        <v>3456340.62861274</v>
      </c>
    </row>
    <row r="6892" spans="1:2" x14ac:dyDescent="0.45">
      <c r="A6892">
        <v>7861.3</v>
      </c>
      <c r="B6892" s="1">
        <v>10437057.319021501</v>
      </c>
    </row>
    <row r="6893" spans="1:2" x14ac:dyDescent="0.45">
      <c r="A6893">
        <v>7862.64</v>
      </c>
      <c r="B6893">
        <v>1180615.9820179101</v>
      </c>
    </row>
    <row r="6894" spans="1:2" x14ac:dyDescent="0.45">
      <c r="A6894">
        <v>7864.32</v>
      </c>
      <c r="B6894">
        <v>4296989.3627681201</v>
      </c>
    </row>
    <row r="6895" spans="1:2" x14ac:dyDescent="0.45">
      <c r="A6895">
        <v>7865.33</v>
      </c>
      <c r="B6895">
        <v>2939169.4931327999</v>
      </c>
    </row>
    <row r="6896" spans="1:2" x14ac:dyDescent="0.45">
      <c r="A6896">
        <v>7867.35</v>
      </c>
      <c r="B6896">
        <v>3582949.6141196</v>
      </c>
    </row>
    <row r="6897" spans="1:2" x14ac:dyDescent="0.45">
      <c r="A6897">
        <v>7868.03</v>
      </c>
      <c r="B6897">
        <v>850437.41125992395</v>
      </c>
    </row>
    <row r="6898" spans="1:2" x14ac:dyDescent="0.45">
      <c r="A6898">
        <v>7869.03</v>
      </c>
      <c r="B6898">
        <v>3732602.5845540902</v>
      </c>
    </row>
    <row r="6899" spans="1:2" x14ac:dyDescent="0.45">
      <c r="A6899">
        <v>7869.71</v>
      </c>
      <c r="B6899">
        <v>6665717.92362611</v>
      </c>
    </row>
    <row r="6900" spans="1:2" x14ac:dyDescent="0.45">
      <c r="A6900">
        <v>7871.05</v>
      </c>
      <c r="B6900">
        <v>7432920.0431144796</v>
      </c>
    </row>
    <row r="6901" spans="1:2" x14ac:dyDescent="0.45">
      <c r="A6901">
        <v>7871.73</v>
      </c>
      <c r="B6901">
        <v>8247401.71409309</v>
      </c>
    </row>
    <row r="6902" spans="1:2" x14ac:dyDescent="0.45">
      <c r="A6902">
        <v>7873.07</v>
      </c>
      <c r="B6902">
        <v>7678349.4839358199</v>
      </c>
    </row>
    <row r="6903" spans="1:2" x14ac:dyDescent="0.45">
      <c r="A6903">
        <v>7874.08</v>
      </c>
      <c r="B6903">
        <v>1232024.3855705</v>
      </c>
    </row>
    <row r="6904" spans="1:2" x14ac:dyDescent="0.45">
      <c r="A6904">
        <v>7875.09</v>
      </c>
      <c r="B6904">
        <v>4848513.11906124</v>
      </c>
    </row>
    <row r="6905" spans="1:2" x14ac:dyDescent="0.45">
      <c r="A6905">
        <v>7875.76</v>
      </c>
      <c r="B6905">
        <v>2503982.5627700901</v>
      </c>
    </row>
    <row r="6906" spans="1:2" x14ac:dyDescent="0.45">
      <c r="A6906">
        <v>7877.78</v>
      </c>
      <c r="B6906">
        <v>6485518.6879037404</v>
      </c>
    </row>
    <row r="6907" spans="1:2" x14ac:dyDescent="0.45">
      <c r="A6907">
        <v>7879.47</v>
      </c>
      <c r="B6907">
        <v>2383265.7495756098</v>
      </c>
    </row>
    <row r="6908" spans="1:2" x14ac:dyDescent="0.45">
      <c r="A6908">
        <v>7881.48</v>
      </c>
      <c r="B6908">
        <v>5393356.87362774</v>
      </c>
    </row>
    <row r="6909" spans="1:2" x14ac:dyDescent="0.45">
      <c r="A6909">
        <v>7882.49</v>
      </c>
      <c r="B6909">
        <v>6279150.0590749299</v>
      </c>
    </row>
    <row r="6910" spans="1:2" x14ac:dyDescent="0.45">
      <c r="A6910">
        <v>7883.5</v>
      </c>
      <c r="B6910">
        <v>1812005.9133206899</v>
      </c>
    </row>
    <row r="6911" spans="1:2" x14ac:dyDescent="0.45">
      <c r="A6911">
        <v>7886.19</v>
      </c>
      <c r="B6911">
        <v>2559598.4784427499</v>
      </c>
    </row>
    <row r="6912" spans="1:2" x14ac:dyDescent="0.45">
      <c r="A6912">
        <v>7886.87</v>
      </c>
      <c r="B6912">
        <v>2907197.1816856498</v>
      </c>
    </row>
    <row r="6913" spans="1:2" x14ac:dyDescent="0.45">
      <c r="A6913">
        <v>7888.55</v>
      </c>
      <c r="B6913">
        <v>9525689.6436552908</v>
      </c>
    </row>
    <row r="6914" spans="1:2" x14ac:dyDescent="0.45">
      <c r="A6914">
        <v>7891.58</v>
      </c>
      <c r="B6914">
        <v>4817623.8835663004</v>
      </c>
    </row>
    <row r="6915" spans="1:2" x14ac:dyDescent="0.45">
      <c r="A6915">
        <v>7892.25</v>
      </c>
      <c r="B6915">
        <v>7047842.16273758</v>
      </c>
    </row>
    <row r="6916" spans="1:2" x14ac:dyDescent="0.45">
      <c r="A6916">
        <v>7892.92</v>
      </c>
      <c r="B6916">
        <v>5584777.0503876498</v>
      </c>
    </row>
    <row r="6917" spans="1:2" x14ac:dyDescent="0.45">
      <c r="A6917">
        <v>7894.27</v>
      </c>
      <c r="B6917">
        <v>4924355.0155257396</v>
      </c>
    </row>
    <row r="6918" spans="1:2" x14ac:dyDescent="0.45">
      <c r="A6918">
        <v>7895.61</v>
      </c>
      <c r="B6918">
        <v>2997667.0283383499</v>
      </c>
    </row>
    <row r="6919" spans="1:2" x14ac:dyDescent="0.45">
      <c r="A6919">
        <v>7896.62</v>
      </c>
      <c r="B6919">
        <v>3867973.4656368499</v>
      </c>
    </row>
    <row r="6920" spans="1:2" x14ac:dyDescent="0.45">
      <c r="A6920">
        <v>7897.63</v>
      </c>
      <c r="B6920">
        <v>6428464.96416876</v>
      </c>
    </row>
    <row r="6921" spans="1:2" x14ac:dyDescent="0.45">
      <c r="A6921">
        <v>7898.31</v>
      </c>
      <c r="B6921">
        <v>1628881.94152027</v>
      </c>
    </row>
    <row r="6922" spans="1:2" x14ac:dyDescent="0.45">
      <c r="A6922">
        <v>7898.98</v>
      </c>
      <c r="B6922">
        <v>3486399.28023508</v>
      </c>
    </row>
    <row r="6923" spans="1:2" x14ac:dyDescent="0.45">
      <c r="A6923">
        <v>7899.65</v>
      </c>
      <c r="B6923">
        <v>3448833.0903111198</v>
      </c>
    </row>
    <row r="6924" spans="1:2" x14ac:dyDescent="0.45">
      <c r="A6924">
        <v>7900.33</v>
      </c>
      <c r="B6924">
        <v>3817751.66591263</v>
      </c>
    </row>
    <row r="6925" spans="1:2" x14ac:dyDescent="0.45">
      <c r="A6925">
        <v>7901.33</v>
      </c>
      <c r="B6925">
        <v>2647749.8463800498</v>
      </c>
    </row>
    <row r="6926" spans="1:2" x14ac:dyDescent="0.45">
      <c r="A6926">
        <v>7902.68</v>
      </c>
      <c r="B6926">
        <v>6641457.9413625402</v>
      </c>
    </row>
    <row r="6927" spans="1:2" x14ac:dyDescent="0.45">
      <c r="A6927">
        <v>7903.35</v>
      </c>
      <c r="B6927">
        <v>2873669.4993991801</v>
      </c>
    </row>
    <row r="6928" spans="1:2" x14ac:dyDescent="0.45">
      <c r="A6928">
        <v>7904.03</v>
      </c>
      <c r="B6928">
        <v>3104820.1772206998</v>
      </c>
    </row>
    <row r="6929" spans="1:2" x14ac:dyDescent="0.45">
      <c r="A6929">
        <v>7905.04</v>
      </c>
      <c r="B6929">
        <v>1342966.29168575</v>
      </c>
    </row>
    <row r="6930" spans="1:2" x14ac:dyDescent="0.45">
      <c r="A6930">
        <v>7905.71</v>
      </c>
      <c r="B6930">
        <v>6649729.7188819302</v>
      </c>
    </row>
    <row r="6931" spans="1:2" x14ac:dyDescent="0.45">
      <c r="A6931">
        <v>7907.39</v>
      </c>
      <c r="B6931">
        <v>6085415.1388918702</v>
      </c>
    </row>
    <row r="6932" spans="1:2" x14ac:dyDescent="0.45">
      <c r="A6932">
        <v>7908.06</v>
      </c>
      <c r="B6932">
        <v>1011153.32891066</v>
      </c>
    </row>
    <row r="6933" spans="1:2" x14ac:dyDescent="0.45">
      <c r="A6933">
        <v>7908.74</v>
      </c>
      <c r="B6933">
        <v>3594925.65505184</v>
      </c>
    </row>
    <row r="6934" spans="1:2" x14ac:dyDescent="0.45">
      <c r="A6934">
        <v>7910.42</v>
      </c>
      <c r="B6934">
        <v>6830052.5445791399</v>
      </c>
    </row>
    <row r="6935" spans="1:2" x14ac:dyDescent="0.45">
      <c r="A6935">
        <v>7911.09</v>
      </c>
      <c r="B6935">
        <v>4319551.1118888697</v>
      </c>
    </row>
    <row r="6936" spans="1:2" x14ac:dyDescent="0.45">
      <c r="A6936">
        <v>7913.45</v>
      </c>
      <c r="B6936">
        <v>2084776.8137712299</v>
      </c>
    </row>
    <row r="6937" spans="1:2" x14ac:dyDescent="0.45">
      <c r="A6937">
        <v>7914.12</v>
      </c>
      <c r="B6937">
        <v>4007930.0369681902</v>
      </c>
    </row>
    <row r="6938" spans="1:2" x14ac:dyDescent="0.45">
      <c r="A6938">
        <v>7916.14</v>
      </c>
      <c r="B6938">
        <v>8740494.0899118893</v>
      </c>
    </row>
    <row r="6939" spans="1:2" x14ac:dyDescent="0.45">
      <c r="A6939">
        <v>7917.48</v>
      </c>
      <c r="B6939">
        <v>6465500.97849013</v>
      </c>
    </row>
    <row r="6940" spans="1:2" x14ac:dyDescent="0.45">
      <c r="A6940">
        <v>7918.49</v>
      </c>
      <c r="B6940">
        <v>2660960.7182149701</v>
      </c>
    </row>
    <row r="6941" spans="1:2" x14ac:dyDescent="0.45">
      <c r="A6941">
        <v>7919.84</v>
      </c>
      <c r="B6941" s="1">
        <v>12141895.255794801</v>
      </c>
    </row>
    <row r="6942" spans="1:2" x14ac:dyDescent="0.45">
      <c r="A6942">
        <v>7923.88</v>
      </c>
      <c r="B6942">
        <v>5988746.2760112099</v>
      </c>
    </row>
    <row r="6943" spans="1:2" x14ac:dyDescent="0.45">
      <c r="A6943">
        <v>7924.55</v>
      </c>
      <c r="B6943">
        <v>4392249.6248560697</v>
      </c>
    </row>
    <row r="6944" spans="1:2" x14ac:dyDescent="0.45">
      <c r="A6944">
        <v>7925.56</v>
      </c>
      <c r="B6944">
        <v>5863878.8689825796</v>
      </c>
    </row>
    <row r="6945" spans="1:2" x14ac:dyDescent="0.45">
      <c r="A6945">
        <v>7926.91</v>
      </c>
      <c r="B6945">
        <v>5294969.4043637002</v>
      </c>
    </row>
    <row r="6946" spans="1:2" x14ac:dyDescent="0.45">
      <c r="A6946">
        <v>7928.59</v>
      </c>
      <c r="B6946">
        <v>7191424.39711757</v>
      </c>
    </row>
    <row r="6947" spans="1:2" x14ac:dyDescent="0.45">
      <c r="A6947">
        <v>7929.26</v>
      </c>
      <c r="B6947">
        <v>6328114.2670848602</v>
      </c>
    </row>
    <row r="6948" spans="1:2" x14ac:dyDescent="0.45">
      <c r="A6948">
        <v>7930.27</v>
      </c>
      <c r="B6948">
        <v>4807805.6938898703</v>
      </c>
    </row>
    <row r="6949" spans="1:2" x14ac:dyDescent="0.45">
      <c r="A6949">
        <v>7930.94</v>
      </c>
      <c r="B6949">
        <v>8894925.3723411597</v>
      </c>
    </row>
    <row r="6950" spans="1:2" x14ac:dyDescent="0.45">
      <c r="A6950">
        <v>7931.95</v>
      </c>
      <c r="B6950">
        <v>3703564.4570792601</v>
      </c>
    </row>
    <row r="6951" spans="1:2" x14ac:dyDescent="0.45">
      <c r="A6951">
        <v>7932.96</v>
      </c>
      <c r="B6951">
        <v>5869272.2616083603</v>
      </c>
    </row>
    <row r="6952" spans="1:2" x14ac:dyDescent="0.45">
      <c r="A6952">
        <v>7934.98</v>
      </c>
      <c r="B6952">
        <v>4560773.4150499497</v>
      </c>
    </row>
    <row r="6953" spans="1:2" x14ac:dyDescent="0.45">
      <c r="A6953">
        <v>7935.99</v>
      </c>
      <c r="B6953">
        <v>1342164.92094908</v>
      </c>
    </row>
    <row r="6954" spans="1:2" x14ac:dyDescent="0.45">
      <c r="A6954">
        <v>7937.67</v>
      </c>
      <c r="B6954">
        <v>5270031.2273484804</v>
      </c>
    </row>
    <row r="6955" spans="1:2" x14ac:dyDescent="0.45">
      <c r="A6955">
        <v>7938.34</v>
      </c>
      <c r="B6955">
        <v>5423475.0156472297</v>
      </c>
    </row>
    <row r="6956" spans="1:2" x14ac:dyDescent="0.45">
      <c r="A6956">
        <v>7939.02</v>
      </c>
      <c r="B6956">
        <v>7410594.6866654903</v>
      </c>
    </row>
    <row r="6957" spans="1:2" x14ac:dyDescent="0.45">
      <c r="A6957">
        <v>7940.03</v>
      </c>
      <c r="B6957">
        <v>2680558.8024177202</v>
      </c>
    </row>
    <row r="6958" spans="1:2" x14ac:dyDescent="0.45">
      <c r="A6958">
        <v>7940.7</v>
      </c>
      <c r="B6958">
        <v>4242142.8925819797</v>
      </c>
    </row>
    <row r="6959" spans="1:2" x14ac:dyDescent="0.45">
      <c r="A6959">
        <v>7941.71</v>
      </c>
      <c r="B6959">
        <v>4300897.4631312704</v>
      </c>
    </row>
    <row r="6960" spans="1:2" x14ac:dyDescent="0.45">
      <c r="A6960">
        <v>7943.06</v>
      </c>
      <c r="B6960">
        <v>1577589.8812039499</v>
      </c>
    </row>
    <row r="6961" spans="1:2" x14ac:dyDescent="0.45">
      <c r="A6961">
        <v>7943.73</v>
      </c>
      <c r="B6961">
        <v>1785629.4825623101</v>
      </c>
    </row>
    <row r="6962" spans="1:2" x14ac:dyDescent="0.45">
      <c r="A6962">
        <v>7944.74</v>
      </c>
      <c r="B6962">
        <v>6090894.9991897903</v>
      </c>
    </row>
    <row r="6963" spans="1:2" x14ac:dyDescent="0.45">
      <c r="A6963">
        <v>7946.08</v>
      </c>
      <c r="B6963" s="1">
        <v>10724446.6026522</v>
      </c>
    </row>
    <row r="6964" spans="1:2" x14ac:dyDescent="0.45">
      <c r="A6964">
        <v>7946.76</v>
      </c>
      <c r="B6964">
        <v>6062589.99554398</v>
      </c>
    </row>
    <row r="6965" spans="1:2" x14ac:dyDescent="0.45">
      <c r="A6965">
        <v>7950.12</v>
      </c>
      <c r="B6965">
        <v>3127647.5820000698</v>
      </c>
    </row>
    <row r="6966" spans="1:2" x14ac:dyDescent="0.45">
      <c r="A6966">
        <v>7951.13</v>
      </c>
      <c r="B6966">
        <v>3039400.9010713301</v>
      </c>
    </row>
    <row r="6967" spans="1:2" x14ac:dyDescent="0.45">
      <c r="A6967">
        <v>7953.15</v>
      </c>
      <c r="B6967">
        <v>4737423.0734542003</v>
      </c>
    </row>
    <row r="6968" spans="1:2" x14ac:dyDescent="0.45">
      <c r="A6968">
        <v>7954.49</v>
      </c>
      <c r="B6968">
        <v>2087501.2878634301</v>
      </c>
    </row>
    <row r="6969" spans="1:2" x14ac:dyDescent="0.45">
      <c r="A6969">
        <v>7955.5</v>
      </c>
      <c r="B6969">
        <v>6846740.0339842904</v>
      </c>
    </row>
    <row r="6970" spans="1:2" x14ac:dyDescent="0.45">
      <c r="A6970">
        <v>7957.52</v>
      </c>
      <c r="B6970">
        <v>3363894.5865766299</v>
      </c>
    </row>
    <row r="6971" spans="1:2" x14ac:dyDescent="0.45">
      <c r="A6971">
        <v>7958.2</v>
      </c>
      <c r="B6971">
        <v>7554178.0940940101</v>
      </c>
    </row>
    <row r="6972" spans="1:2" x14ac:dyDescent="0.45">
      <c r="A6972">
        <v>7959.21</v>
      </c>
      <c r="B6972">
        <v>4190908.3558577802</v>
      </c>
    </row>
    <row r="6973" spans="1:2" x14ac:dyDescent="0.45">
      <c r="A6973">
        <v>7960.21</v>
      </c>
      <c r="B6973">
        <v>7530730.9140598997</v>
      </c>
    </row>
    <row r="6974" spans="1:2" x14ac:dyDescent="0.45">
      <c r="A6974">
        <v>7960.89</v>
      </c>
      <c r="B6974">
        <v>4489930.4074464999</v>
      </c>
    </row>
    <row r="6975" spans="1:2" x14ac:dyDescent="0.45">
      <c r="A6975">
        <v>7961.56</v>
      </c>
      <c r="B6975">
        <v>5515272.8057414303</v>
      </c>
    </row>
    <row r="6976" spans="1:2" x14ac:dyDescent="0.45">
      <c r="A6976">
        <v>7962.57</v>
      </c>
      <c r="B6976">
        <v>6143661.8442559103</v>
      </c>
    </row>
    <row r="6977" spans="1:2" x14ac:dyDescent="0.45">
      <c r="A6977">
        <v>7964.25</v>
      </c>
      <c r="B6977">
        <v>2245018.8864294002</v>
      </c>
    </row>
    <row r="6978" spans="1:2" x14ac:dyDescent="0.45">
      <c r="A6978">
        <v>7964.92</v>
      </c>
      <c r="B6978">
        <v>5570696.5099881599</v>
      </c>
    </row>
    <row r="6979" spans="1:2" x14ac:dyDescent="0.45">
      <c r="A6979">
        <v>7966.27</v>
      </c>
      <c r="B6979">
        <v>4264849.6456438499</v>
      </c>
    </row>
    <row r="6980" spans="1:2" x14ac:dyDescent="0.45">
      <c r="A6980">
        <v>7967.28</v>
      </c>
      <c r="B6980">
        <v>3109008.0216949498</v>
      </c>
    </row>
    <row r="6981" spans="1:2" x14ac:dyDescent="0.45">
      <c r="A6981">
        <v>7967.95</v>
      </c>
      <c r="B6981">
        <v>5142989.6619694298</v>
      </c>
    </row>
    <row r="6982" spans="1:2" x14ac:dyDescent="0.45">
      <c r="A6982">
        <v>7968.63</v>
      </c>
      <c r="B6982">
        <v>5945918.31528496</v>
      </c>
    </row>
    <row r="6983" spans="1:2" x14ac:dyDescent="0.45">
      <c r="A6983">
        <v>7969.3</v>
      </c>
      <c r="B6983">
        <v>2027285.3746929199</v>
      </c>
    </row>
    <row r="6984" spans="1:2" x14ac:dyDescent="0.45">
      <c r="A6984">
        <v>7970.31</v>
      </c>
      <c r="B6984">
        <v>4345071.53925341</v>
      </c>
    </row>
    <row r="6985" spans="1:2" x14ac:dyDescent="0.45">
      <c r="A6985">
        <v>7971.99</v>
      </c>
      <c r="B6985">
        <v>276272.24439799198</v>
      </c>
    </row>
    <row r="6986" spans="1:2" x14ac:dyDescent="0.45">
      <c r="A6986">
        <v>7972.66</v>
      </c>
      <c r="B6986">
        <v>3572525.3778367001</v>
      </c>
    </row>
    <row r="6987" spans="1:2" x14ac:dyDescent="0.45">
      <c r="A6987">
        <v>7973.34</v>
      </c>
      <c r="B6987">
        <v>3751682.66930997</v>
      </c>
    </row>
    <row r="6988" spans="1:2" x14ac:dyDescent="0.45">
      <c r="A6988">
        <v>7974.35</v>
      </c>
      <c r="B6988">
        <v>4994925.8813752998</v>
      </c>
    </row>
    <row r="6989" spans="1:2" x14ac:dyDescent="0.45">
      <c r="A6989">
        <v>7975.36</v>
      </c>
      <c r="B6989">
        <v>9356779.8814863991</v>
      </c>
    </row>
    <row r="6990" spans="1:2" x14ac:dyDescent="0.45">
      <c r="A6990">
        <v>7976.36</v>
      </c>
      <c r="B6990">
        <v>5706012.6257964699</v>
      </c>
    </row>
    <row r="6991" spans="1:2" x14ac:dyDescent="0.45">
      <c r="A6991">
        <v>7977.71</v>
      </c>
      <c r="B6991">
        <v>1598851.2994375201</v>
      </c>
    </row>
    <row r="6992" spans="1:2" x14ac:dyDescent="0.45">
      <c r="A6992">
        <v>7979.06</v>
      </c>
      <c r="B6992">
        <v>2794998.1611788999</v>
      </c>
    </row>
    <row r="6993" spans="1:2" x14ac:dyDescent="0.45">
      <c r="A6993">
        <v>7980.07</v>
      </c>
      <c r="B6993">
        <v>2742572.9669738701</v>
      </c>
    </row>
    <row r="6994" spans="1:2" x14ac:dyDescent="0.45">
      <c r="A6994">
        <v>7981.07</v>
      </c>
      <c r="B6994">
        <v>6821324.7760513499</v>
      </c>
    </row>
    <row r="6995" spans="1:2" x14ac:dyDescent="0.45">
      <c r="A6995">
        <v>7982.42</v>
      </c>
      <c r="B6995" s="1">
        <v>10101548.7080143</v>
      </c>
    </row>
    <row r="6996" spans="1:2" x14ac:dyDescent="0.45">
      <c r="A6996">
        <v>7983.77</v>
      </c>
      <c r="B6996">
        <v>5650076.2846929003</v>
      </c>
    </row>
    <row r="6997" spans="1:2" x14ac:dyDescent="0.45">
      <c r="A6997">
        <v>7985.11</v>
      </c>
      <c r="B6997">
        <v>7439336.7166697802</v>
      </c>
    </row>
    <row r="6998" spans="1:2" x14ac:dyDescent="0.45">
      <c r="A6998">
        <v>7985.79</v>
      </c>
      <c r="B6998">
        <v>5081716.0274670096</v>
      </c>
    </row>
    <row r="6999" spans="1:2" x14ac:dyDescent="0.45">
      <c r="A6999">
        <v>7986.46</v>
      </c>
      <c r="B6999">
        <v>1177909.6766212599</v>
      </c>
    </row>
    <row r="7000" spans="1:2" x14ac:dyDescent="0.45">
      <c r="A7000">
        <v>7988.14</v>
      </c>
      <c r="B7000">
        <v>4632113.8611452803</v>
      </c>
    </row>
    <row r="7001" spans="1:2" x14ac:dyDescent="0.45">
      <c r="A7001">
        <v>7989.49</v>
      </c>
      <c r="B7001">
        <v>2079879.89424377</v>
      </c>
    </row>
    <row r="7002" spans="1:2" x14ac:dyDescent="0.45">
      <c r="A7002">
        <v>7990.16</v>
      </c>
      <c r="B7002">
        <v>1873867.9473794301</v>
      </c>
    </row>
    <row r="7003" spans="1:2" x14ac:dyDescent="0.45">
      <c r="A7003">
        <v>7992.18</v>
      </c>
      <c r="B7003">
        <v>1035759.85223483</v>
      </c>
    </row>
    <row r="7004" spans="1:2" x14ac:dyDescent="0.45">
      <c r="A7004">
        <v>7992.85</v>
      </c>
      <c r="B7004">
        <v>1119645.1626361699</v>
      </c>
    </row>
    <row r="7005" spans="1:2" x14ac:dyDescent="0.45">
      <c r="A7005">
        <v>7993.52</v>
      </c>
      <c r="B7005">
        <v>3363731.06511113</v>
      </c>
    </row>
    <row r="7006" spans="1:2" x14ac:dyDescent="0.45">
      <c r="A7006">
        <v>7994.2</v>
      </c>
      <c r="B7006">
        <v>814794.80518722301</v>
      </c>
    </row>
    <row r="7007" spans="1:2" x14ac:dyDescent="0.45">
      <c r="A7007">
        <v>7996.55</v>
      </c>
      <c r="B7007">
        <v>2532463.6129625598</v>
      </c>
    </row>
    <row r="7008" spans="1:2" x14ac:dyDescent="0.45">
      <c r="A7008">
        <v>7997.9</v>
      </c>
      <c r="B7008">
        <v>2512689.74931313</v>
      </c>
    </row>
    <row r="7009" spans="1:2" x14ac:dyDescent="0.45">
      <c r="A7009">
        <v>7998.57</v>
      </c>
      <c r="B7009">
        <v>6554835.6412509698</v>
      </c>
    </row>
    <row r="7010" spans="1:2" x14ac:dyDescent="0.45">
      <c r="A7010">
        <v>7999.58</v>
      </c>
      <c r="B7010">
        <v>1576624.0332919899</v>
      </c>
    </row>
    <row r="7011" spans="1:2" x14ac:dyDescent="0.45">
      <c r="A7011">
        <v>8000.59</v>
      </c>
      <c r="B7011">
        <v>8480707.9367387891</v>
      </c>
    </row>
    <row r="7012" spans="1:2" x14ac:dyDescent="0.45">
      <c r="A7012">
        <v>8001.26</v>
      </c>
      <c r="B7012">
        <v>2442642.0607628799</v>
      </c>
    </row>
    <row r="7013" spans="1:2" x14ac:dyDescent="0.45">
      <c r="A7013">
        <v>8001.94</v>
      </c>
      <c r="B7013">
        <v>4413651.4645098597</v>
      </c>
    </row>
    <row r="7014" spans="1:2" x14ac:dyDescent="0.45">
      <c r="A7014">
        <v>8003.28</v>
      </c>
      <c r="B7014">
        <v>4659536.9453243399</v>
      </c>
    </row>
    <row r="7015" spans="1:2" x14ac:dyDescent="0.45">
      <c r="A7015">
        <v>8004.29</v>
      </c>
      <c r="B7015">
        <v>4507799.6845879704</v>
      </c>
    </row>
    <row r="7016" spans="1:2" x14ac:dyDescent="0.45">
      <c r="A7016">
        <v>8005.3</v>
      </c>
      <c r="B7016">
        <v>556264.67290307896</v>
      </c>
    </row>
    <row r="7017" spans="1:2" x14ac:dyDescent="0.45">
      <c r="A7017">
        <v>8005.97</v>
      </c>
      <c r="B7017">
        <v>4390486.9731283803</v>
      </c>
    </row>
    <row r="7018" spans="1:2" x14ac:dyDescent="0.45">
      <c r="A7018">
        <v>8007.99</v>
      </c>
      <c r="B7018">
        <v>1973680.88614493</v>
      </c>
    </row>
    <row r="7019" spans="1:2" x14ac:dyDescent="0.45">
      <c r="A7019">
        <v>8009.67</v>
      </c>
      <c r="B7019">
        <v>4870089.8402052298</v>
      </c>
    </row>
    <row r="7020" spans="1:2" x14ac:dyDescent="0.45">
      <c r="A7020">
        <v>8010.35</v>
      </c>
      <c r="B7020">
        <v>2350029.9450084898</v>
      </c>
    </row>
    <row r="7021" spans="1:2" x14ac:dyDescent="0.45">
      <c r="A7021">
        <v>8011.36</v>
      </c>
      <c r="B7021">
        <v>6070946.05639634</v>
      </c>
    </row>
    <row r="7022" spans="1:2" x14ac:dyDescent="0.45">
      <c r="A7022">
        <v>8013.37</v>
      </c>
      <c r="B7022">
        <v>4226577.57611713</v>
      </c>
    </row>
    <row r="7023" spans="1:2" x14ac:dyDescent="0.45">
      <c r="A7023">
        <v>8014.72</v>
      </c>
      <c r="B7023">
        <v>6709727.4583241604</v>
      </c>
    </row>
    <row r="7024" spans="1:2" x14ac:dyDescent="0.45">
      <c r="A7024">
        <v>8016.07</v>
      </c>
      <c r="B7024">
        <v>5993137.1422248501</v>
      </c>
    </row>
    <row r="7025" spans="1:2" x14ac:dyDescent="0.45">
      <c r="A7025">
        <v>8017.08</v>
      </c>
      <c r="B7025">
        <v>5825807.11931282</v>
      </c>
    </row>
    <row r="7026" spans="1:2" x14ac:dyDescent="0.45">
      <c r="A7026">
        <v>8017.75</v>
      </c>
      <c r="B7026">
        <v>2502396.0593692898</v>
      </c>
    </row>
    <row r="7027" spans="1:2" x14ac:dyDescent="0.45">
      <c r="A7027">
        <v>8018.42</v>
      </c>
      <c r="B7027">
        <v>1049113.3923860299</v>
      </c>
    </row>
    <row r="7028" spans="1:2" x14ac:dyDescent="0.45">
      <c r="A7028">
        <v>8019.77</v>
      </c>
      <c r="B7028">
        <v>4843947.9508351302</v>
      </c>
    </row>
    <row r="7029" spans="1:2" x14ac:dyDescent="0.45">
      <c r="A7029">
        <v>8020.78</v>
      </c>
      <c r="B7029">
        <v>326099.12799648498</v>
      </c>
    </row>
    <row r="7030" spans="1:2" x14ac:dyDescent="0.45">
      <c r="A7030">
        <v>8021.45</v>
      </c>
      <c r="B7030">
        <v>3193694.9092309498</v>
      </c>
    </row>
    <row r="7031" spans="1:2" x14ac:dyDescent="0.45">
      <c r="A7031">
        <v>8022.8</v>
      </c>
      <c r="B7031">
        <v>6814896.0674348604</v>
      </c>
    </row>
    <row r="7032" spans="1:2" x14ac:dyDescent="0.45">
      <c r="A7032">
        <v>8024.14</v>
      </c>
      <c r="B7032">
        <v>6086710.2504757699</v>
      </c>
    </row>
    <row r="7033" spans="1:2" x14ac:dyDescent="0.45">
      <c r="A7033">
        <v>8025.15</v>
      </c>
      <c r="B7033">
        <v>5947616.1705767196</v>
      </c>
    </row>
    <row r="7034" spans="1:2" x14ac:dyDescent="0.45">
      <c r="A7034">
        <v>8025.82</v>
      </c>
      <c r="B7034">
        <v>5334044.9513035798</v>
      </c>
    </row>
    <row r="7035" spans="1:2" x14ac:dyDescent="0.45">
      <c r="A7035">
        <v>8027.51</v>
      </c>
      <c r="B7035">
        <v>8881963.7224446703</v>
      </c>
    </row>
    <row r="7036" spans="1:2" x14ac:dyDescent="0.45">
      <c r="A7036">
        <v>8028.18</v>
      </c>
      <c r="B7036">
        <v>4192319.5461318698</v>
      </c>
    </row>
    <row r="7037" spans="1:2" x14ac:dyDescent="0.45">
      <c r="A7037">
        <v>8028.85</v>
      </c>
      <c r="B7037">
        <v>1784601.21754591</v>
      </c>
    </row>
    <row r="7038" spans="1:2" x14ac:dyDescent="0.45">
      <c r="A7038">
        <v>8029.52</v>
      </c>
      <c r="B7038">
        <v>4434174.5076910099</v>
      </c>
    </row>
    <row r="7039" spans="1:2" x14ac:dyDescent="0.45">
      <c r="A7039">
        <v>8030.2</v>
      </c>
      <c r="B7039">
        <v>8530719.4055707008</v>
      </c>
    </row>
    <row r="7040" spans="1:2" x14ac:dyDescent="0.45">
      <c r="A7040">
        <v>8032.22</v>
      </c>
      <c r="B7040">
        <v>4798130.6869366299</v>
      </c>
    </row>
    <row r="7041" spans="1:2" x14ac:dyDescent="0.45">
      <c r="A7041">
        <v>8032.89</v>
      </c>
      <c r="B7041">
        <v>3605881.42406053</v>
      </c>
    </row>
    <row r="7042" spans="1:2" x14ac:dyDescent="0.45">
      <c r="A7042">
        <v>8033.56</v>
      </c>
      <c r="B7042">
        <v>6719911.2928140396</v>
      </c>
    </row>
    <row r="7043" spans="1:2" x14ac:dyDescent="0.45">
      <c r="A7043">
        <v>8034.23</v>
      </c>
      <c r="B7043">
        <v>2384608.5533046201</v>
      </c>
    </row>
    <row r="7044" spans="1:2" x14ac:dyDescent="0.45">
      <c r="A7044">
        <v>8035.58</v>
      </c>
      <c r="B7044">
        <v>1898246.6255825099</v>
      </c>
    </row>
    <row r="7045" spans="1:2" x14ac:dyDescent="0.45">
      <c r="A7045">
        <v>8036.93</v>
      </c>
      <c r="B7045">
        <v>6199457.6295822803</v>
      </c>
    </row>
    <row r="7046" spans="1:2" x14ac:dyDescent="0.45">
      <c r="A7046">
        <v>8037.94</v>
      </c>
      <c r="B7046">
        <v>6786550.7523771496</v>
      </c>
    </row>
    <row r="7047" spans="1:2" x14ac:dyDescent="0.45">
      <c r="A7047">
        <v>8038.95</v>
      </c>
      <c r="B7047">
        <v>2807763.6628657398</v>
      </c>
    </row>
    <row r="7048" spans="1:2" x14ac:dyDescent="0.45">
      <c r="A7048">
        <v>8039.62</v>
      </c>
      <c r="B7048">
        <v>8457379.3053518701</v>
      </c>
    </row>
    <row r="7049" spans="1:2" x14ac:dyDescent="0.45">
      <c r="A7049">
        <v>8043.66</v>
      </c>
      <c r="B7049">
        <v>1378602.43595729</v>
      </c>
    </row>
    <row r="7050" spans="1:2" x14ac:dyDescent="0.45">
      <c r="A7050">
        <v>8044.67</v>
      </c>
      <c r="B7050">
        <v>1483295.7554252199</v>
      </c>
    </row>
    <row r="7051" spans="1:2" x14ac:dyDescent="0.45">
      <c r="A7051">
        <v>8046.68</v>
      </c>
      <c r="B7051">
        <v>6191682.1166123003</v>
      </c>
    </row>
    <row r="7052" spans="1:2" x14ac:dyDescent="0.45">
      <c r="A7052">
        <v>8048.03</v>
      </c>
      <c r="B7052">
        <v>4588552.5827679001</v>
      </c>
    </row>
    <row r="7053" spans="1:2" x14ac:dyDescent="0.45">
      <c r="A7053">
        <v>8048.7</v>
      </c>
      <c r="B7053">
        <v>4735524.4741187301</v>
      </c>
    </row>
    <row r="7054" spans="1:2" x14ac:dyDescent="0.45">
      <c r="A7054">
        <v>8049.38</v>
      </c>
      <c r="B7054">
        <v>4740882.79414305</v>
      </c>
    </row>
    <row r="7055" spans="1:2" x14ac:dyDescent="0.45">
      <c r="A7055">
        <v>8051.06</v>
      </c>
      <c r="B7055">
        <v>1998685.76519425</v>
      </c>
    </row>
    <row r="7056" spans="1:2" x14ac:dyDescent="0.45">
      <c r="A7056">
        <v>8051.73</v>
      </c>
      <c r="B7056">
        <v>1046070.25485379</v>
      </c>
    </row>
    <row r="7057" spans="1:2" x14ac:dyDescent="0.45">
      <c r="A7057">
        <v>8052.4</v>
      </c>
      <c r="B7057">
        <v>3136041.3136189301</v>
      </c>
    </row>
    <row r="7058" spans="1:2" x14ac:dyDescent="0.45">
      <c r="A7058">
        <v>8053.08</v>
      </c>
      <c r="B7058">
        <v>4295498.1703265598</v>
      </c>
    </row>
    <row r="7059" spans="1:2" x14ac:dyDescent="0.45">
      <c r="A7059">
        <v>8053.75</v>
      </c>
      <c r="B7059">
        <v>7205723.2090024399</v>
      </c>
    </row>
    <row r="7060" spans="1:2" x14ac:dyDescent="0.45">
      <c r="A7060">
        <v>8054.76</v>
      </c>
      <c r="B7060">
        <v>9772333.85101524</v>
      </c>
    </row>
    <row r="7061" spans="1:2" x14ac:dyDescent="0.45">
      <c r="A7061">
        <v>8055.77</v>
      </c>
      <c r="B7061">
        <v>6370675.0903376201</v>
      </c>
    </row>
    <row r="7062" spans="1:2" x14ac:dyDescent="0.45">
      <c r="A7062">
        <v>8057.45</v>
      </c>
      <c r="B7062">
        <v>2124180.3338152501</v>
      </c>
    </row>
    <row r="7063" spans="1:2" x14ac:dyDescent="0.45">
      <c r="A7063">
        <v>8058.12</v>
      </c>
      <c r="B7063">
        <v>3778732.9681305401</v>
      </c>
    </row>
    <row r="7064" spans="1:2" x14ac:dyDescent="0.45">
      <c r="A7064">
        <v>8058.8</v>
      </c>
      <c r="B7064">
        <v>3974199.9284853698</v>
      </c>
    </row>
    <row r="7065" spans="1:2" x14ac:dyDescent="0.45">
      <c r="A7065">
        <v>8060.14</v>
      </c>
      <c r="B7065">
        <v>5179121.5748178503</v>
      </c>
    </row>
    <row r="7066" spans="1:2" x14ac:dyDescent="0.45">
      <c r="A7066">
        <v>8061.15</v>
      </c>
      <c r="B7066">
        <v>5845042.1243258798</v>
      </c>
    </row>
    <row r="7067" spans="1:2" x14ac:dyDescent="0.45">
      <c r="A7067">
        <v>8062.5</v>
      </c>
      <c r="B7067">
        <v>4094465.8653926002</v>
      </c>
    </row>
    <row r="7068" spans="1:2" x14ac:dyDescent="0.45">
      <c r="A7068">
        <v>8064.52</v>
      </c>
      <c r="B7068">
        <v>6597345.0086615495</v>
      </c>
    </row>
    <row r="7069" spans="1:2" x14ac:dyDescent="0.45">
      <c r="A7069">
        <v>8066.53</v>
      </c>
      <c r="B7069">
        <v>4482008.7083573602</v>
      </c>
    </row>
    <row r="7070" spans="1:2" x14ac:dyDescent="0.45">
      <c r="A7070">
        <v>8068.55</v>
      </c>
      <c r="B7070">
        <v>902774.47678290505</v>
      </c>
    </row>
    <row r="7071" spans="1:2" x14ac:dyDescent="0.45">
      <c r="A7071">
        <v>8069.23</v>
      </c>
      <c r="B7071">
        <v>4938912.4499862501</v>
      </c>
    </row>
    <row r="7072" spans="1:2" x14ac:dyDescent="0.45">
      <c r="A7072">
        <v>8069.9</v>
      </c>
      <c r="B7072">
        <v>3989228.25026489</v>
      </c>
    </row>
    <row r="7073" spans="1:2" x14ac:dyDescent="0.45">
      <c r="A7073">
        <v>8070.57</v>
      </c>
      <c r="B7073">
        <v>4051701.1219826601</v>
      </c>
    </row>
    <row r="7074" spans="1:2" x14ac:dyDescent="0.45">
      <c r="A7074">
        <v>8071.25</v>
      </c>
      <c r="B7074">
        <v>6793800.5109069999</v>
      </c>
    </row>
    <row r="7075" spans="1:2" x14ac:dyDescent="0.45">
      <c r="A7075">
        <v>8071.92</v>
      </c>
      <c r="B7075">
        <v>3882177.4334063199</v>
      </c>
    </row>
    <row r="7076" spans="1:2" x14ac:dyDescent="0.45">
      <c r="A7076">
        <v>8073.26</v>
      </c>
      <c r="B7076">
        <v>8893732.4917987306</v>
      </c>
    </row>
    <row r="7077" spans="1:2" x14ac:dyDescent="0.45">
      <c r="A7077">
        <v>8073.94</v>
      </c>
      <c r="B7077">
        <v>947183.61577359005</v>
      </c>
    </row>
    <row r="7078" spans="1:2" x14ac:dyDescent="0.45">
      <c r="A7078">
        <v>8074.95</v>
      </c>
      <c r="B7078" s="1">
        <v>10252269.0349284</v>
      </c>
    </row>
    <row r="7079" spans="1:2" x14ac:dyDescent="0.45">
      <c r="A7079">
        <v>8076.29</v>
      </c>
      <c r="B7079">
        <v>2031937.6669996399</v>
      </c>
    </row>
    <row r="7080" spans="1:2" x14ac:dyDescent="0.45">
      <c r="A7080">
        <v>8076.96</v>
      </c>
      <c r="B7080">
        <v>1683522.7674893499</v>
      </c>
    </row>
    <row r="7081" spans="1:2" x14ac:dyDescent="0.45">
      <c r="A7081">
        <v>8077.64</v>
      </c>
      <c r="B7081">
        <v>8981193.8684870396</v>
      </c>
    </row>
    <row r="7082" spans="1:2" x14ac:dyDescent="0.45">
      <c r="A7082">
        <v>8078.31</v>
      </c>
      <c r="B7082">
        <v>5824311.77216384</v>
      </c>
    </row>
    <row r="7083" spans="1:2" x14ac:dyDescent="0.45">
      <c r="A7083">
        <v>8079.32</v>
      </c>
      <c r="B7083">
        <v>6316256.45357922</v>
      </c>
    </row>
    <row r="7084" spans="1:2" x14ac:dyDescent="0.45">
      <c r="A7084">
        <v>8080.33</v>
      </c>
      <c r="B7084">
        <v>1220789.9650614001</v>
      </c>
    </row>
    <row r="7085" spans="1:2" x14ac:dyDescent="0.45">
      <c r="A7085">
        <v>8081.34</v>
      </c>
      <c r="B7085">
        <v>3872603.45366647</v>
      </c>
    </row>
    <row r="7086" spans="1:2" x14ac:dyDescent="0.45">
      <c r="A7086">
        <v>8083.36</v>
      </c>
      <c r="B7086">
        <v>5523172.1783603001</v>
      </c>
    </row>
    <row r="7087" spans="1:2" x14ac:dyDescent="0.45">
      <c r="A7087">
        <v>8084.03</v>
      </c>
      <c r="B7087">
        <v>6619359.8897532504</v>
      </c>
    </row>
    <row r="7088" spans="1:2" x14ac:dyDescent="0.45">
      <c r="A7088">
        <v>8084.7</v>
      </c>
      <c r="B7088">
        <v>3340494.0943144299</v>
      </c>
    </row>
    <row r="7089" spans="1:2" x14ac:dyDescent="0.45">
      <c r="A7089">
        <v>8086.05</v>
      </c>
      <c r="B7089">
        <v>5224349.5491965599</v>
      </c>
    </row>
    <row r="7090" spans="1:2" x14ac:dyDescent="0.45">
      <c r="A7090">
        <v>8087.06</v>
      </c>
      <c r="B7090">
        <v>1121781.5961397199</v>
      </c>
    </row>
    <row r="7091" spans="1:2" x14ac:dyDescent="0.45">
      <c r="A7091">
        <v>8089.41</v>
      </c>
      <c r="B7091">
        <v>5565477.2848622296</v>
      </c>
    </row>
    <row r="7092" spans="1:2" x14ac:dyDescent="0.45">
      <c r="A7092">
        <v>8090.42</v>
      </c>
      <c r="B7092">
        <v>2765276.0273358701</v>
      </c>
    </row>
    <row r="7093" spans="1:2" x14ac:dyDescent="0.45">
      <c r="A7093">
        <v>8091.77</v>
      </c>
      <c r="B7093">
        <v>7913554.0472570397</v>
      </c>
    </row>
    <row r="7094" spans="1:2" x14ac:dyDescent="0.45">
      <c r="A7094">
        <v>8092.78</v>
      </c>
      <c r="B7094">
        <v>5852390.8578498503</v>
      </c>
    </row>
    <row r="7095" spans="1:2" x14ac:dyDescent="0.45">
      <c r="A7095">
        <v>8093.45</v>
      </c>
      <c r="B7095">
        <v>7866477.0763758495</v>
      </c>
    </row>
    <row r="7096" spans="1:2" x14ac:dyDescent="0.45">
      <c r="A7096">
        <v>8094.8</v>
      </c>
      <c r="B7096">
        <v>958067.356588208</v>
      </c>
    </row>
    <row r="7097" spans="1:2" x14ac:dyDescent="0.45">
      <c r="A7097">
        <v>8096.48</v>
      </c>
      <c r="B7097">
        <v>3043561.6876395699</v>
      </c>
    </row>
    <row r="7098" spans="1:2" x14ac:dyDescent="0.45">
      <c r="A7098">
        <v>8097.49</v>
      </c>
      <c r="B7098">
        <v>9072873.6010876391</v>
      </c>
    </row>
    <row r="7099" spans="1:2" x14ac:dyDescent="0.45">
      <c r="A7099">
        <v>8098.16</v>
      </c>
      <c r="B7099">
        <v>5116831.85308431</v>
      </c>
    </row>
    <row r="7100" spans="1:2" x14ac:dyDescent="0.45">
      <c r="A7100">
        <v>8098.83</v>
      </c>
      <c r="B7100">
        <v>6305637.1413789699</v>
      </c>
    </row>
    <row r="7101" spans="1:2" x14ac:dyDescent="0.45">
      <c r="A7101">
        <v>8099.84</v>
      </c>
      <c r="B7101">
        <v>8492575.71838299</v>
      </c>
    </row>
    <row r="7102" spans="1:2" x14ac:dyDescent="0.45">
      <c r="A7102">
        <v>8100.52</v>
      </c>
      <c r="B7102">
        <v>2127440.3305346798</v>
      </c>
    </row>
    <row r="7103" spans="1:2" x14ac:dyDescent="0.45">
      <c r="A7103">
        <v>8102.2</v>
      </c>
      <c r="B7103">
        <v>4132207.9476605901</v>
      </c>
    </row>
    <row r="7104" spans="1:2" x14ac:dyDescent="0.45">
      <c r="A7104">
        <v>8102.87</v>
      </c>
      <c r="B7104">
        <v>7832859.9321774803</v>
      </c>
    </row>
    <row r="7105" spans="1:2" x14ac:dyDescent="0.45">
      <c r="A7105">
        <v>8104.55</v>
      </c>
      <c r="B7105">
        <v>671650.20939345402</v>
      </c>
    </row>
    <row r="7106" spans="1:2" x14ac:dyDescent="0.45">
      <c r="A7106">
        <v>8105.56</v>
      </c>
      <c r="B7106" s="1">
        <v>11367972.003344901</v>
      </c>
    </row>
    <row r="7107" spans="1:2" x14ac:dyDescent="0.45">
      <c r="A7107">
        <v>8107.25</v>
      </c>
      <c r="B7107">
        <v>1935063.7538676099</v>
      </c>
    </row>
    <row r="7108" spans="1:2" x14ac:dyDescent="0.45">
      <c r="A7108">
        <v>8109.94</v>
      </c>
      <c r="B7108">
        <v>998123.72191730596</v>
      </c>
    </row>
    <row r="7109" spans="1:2" x14ac:dyDescent="0.45">
      <c r="A7109">
        <v>8110.61</v>
      </c>
      <c r="B7109">
        <v>6357688.0194791099</v>
      </c>
    </row>
    <row r="7110" spans="1:2" x14ac:dyDescent="0.45">
      <c r="A7110">
        <v>8111.62</v>
      </c>
      <c r="B7110">
        <v>2292476.96018227</v>
      </c>
    </row>
    <row r="7111" spans="1:2" x14ac:dyDescent="0.45">
      <c r="A7111">
        <v>8112.29</v>
      </c>
      <c r="B7111">
        <v>3784049.4562665098</v>
      </c>
    </row>
    <row r="7112" spans="1:2" x14ac:dyDescent="0.45">
      <c r="A7112">
        <v>8112.97</v>
      </c>
      <c r="B7112">
        <v>8254213.2715814998</v>
      </c>
    </row>
    <row r="7113" spans="1:2" x14ac:dyDescent="0.45">
      <c r="A7113">
        <v>8113.64</v>
      </c>
      <c r="B7113" s="1">
        <v>14216379.9638419</v>
      </c>
    </row>
    <row r="7114" spans="1:2" x14ac:dyDescent="0.45">
      <c r="A7114">
        <v>8115.32</v>
      </c>
      <c r="B7114">
        <v>7254783.0943142902</v>
      </c>
    </row>
    <row r="7115" spans="1:2" x14ac:dyDescent="0.45">
      <c r="A7115">
        <v>8117</v>
      </c>
      <c r="B7115">
        <v>9154275.9142343309</v>
      </c>
    </row>
    <row r="7116" spans="1:2" x14ac:dyDescent="0.45">
      <c r="A7116">
        <v>8117.68</v>
      </c>
      <c r="B7116">
        <v>7296390.9527110299</v>
      </c>
    </row>
    <row r="7117" spans="1:2" x14ac:dyDescent="0.45">
      <c r="A7117">
        <v>8118.35</v>
      </c>
      <c r="B7117">
        <v>803047.247038392</v>
      </c>
    </row>
    <row r="7118" spans="1:2" x14ac:dyDescent="0.45">
      <c r="A7118">
        <v>8119.02</v>
      </c>
      <c r="B7118">
        <v>7249382.2480128398</v>
      </c>
    </row>
    <row r="7119" spans="1:2" x14ac:dyDescent="0.45">
      <c r="A7119">
        <v>8120.03</v>
      </c>
      <c r="B7119">
        <v>775450.62183680094</v>
      </c>
    </row>
    <row r="7120" spans="1:2" x14ac:dyDescent="0.45">
      <c r="A7120">
        <v>8120.7</v>
      </c>
      <c r="B7120" s="1">
        <v>11123874.6975991</v>
      </c>
    </row>
    <row r="7121" spans="1:2" x14ac:dyDescent="0.45">
      <c r="A7121">
        <v>8122.05</v>
      </c>
      <c r="B7121">
        <v>4988087.4511668403</v>
      </c>
    </row>
    <row r="7122" spans="1:2" x14ac:dyDescent="0.45">
      <c r="A7122">
        <v>8123.4</v>
      </c>
      <c r="B7122">
        <v>2300261.5358887101</v>
      </c>
    </row>
    <row r="7123" spans="1:2" x14ac:dyDescent="0.45">
      <c r="A7123">
        <v>8124.07</v>
      </c>
      <c r="B7123">
        <v>4883422.8725021798</v>
      </c>
    </row>
    <row r="7124" spans="1:2" x14ac:dyDescent="0.45">
      <c r="A7124">
        <v>8125.41</v>
      </c>
      <c r="B7124">
        <v>9361303.2840594407</v>
      </c>
    </row>
    <row r="7125" spans="1:2" x14ac:dyDescent="0.45">
      <c r="A7125">
        <v>8126.09</v>
      </c>
      <c r="B7125">
        <v>3076678.7586340099</v>
      </c>
    </row>
    <row r="7126" spans="1:2" x14ac:dyDescent="0.45">
      <c r="A7126">
        <v>8127.1</v>
      </c>
      <c r="B7126">
        <v>5949156.2529645404</v>
      </c>
    </row>
    <row r="7127" spans="1:2" x14ac:dyDescent="0.45">
      <c r="A7127">
        <v>8128.11</v>
      </c>
      <c r="B7127">
        <v>6769237.4962325096</v>
      </c>
    </row>
    <row r="7128" spans="1:2" x14ac:dyDescent="0.45">
      <c r="A7128">
        <v>8128.78</v>
      </c>
      <c r="B7128">
        <v>3186255.3114110501</v>
      </c>
    </row>
    <row r="7129" spans="1:2" x14ac:dyDescent="0.45">
      <c r="A7129">
        <v>8129.45</v>
      </c>
      <c r="B7129">
        <v>6156686.22158584</v>
      </c>
    </row>
    <row r="7130" spans="1:2" x14ac:dyDescent="0.45">
      <c r="A7130">
        <v>8130.13</v>
      </c>
      <c r="B7130">
        <v>2979212.7925042901</v>
      </c>
    </row>
    <row r="7131" spans="1:2" x14ac:dyDescent="0.45">
      <c r="A7131">
        <v>8131.13</v>
      </c>
      <c r="B7131">
        <v>3069227.5031066602</v>
      </c>
    </row>
    <row r="7132" spans="1:2" x14ac:dyDescent="0.45">
      <c r="A7132">
        <v>8131.81</v>
      </c>
      <c r="B7132">
        <v>9664211.7906148508</v>
      </c>
    </row>
    <row r="7133" spans="1:2" x14ac:dyDescent="0.45">
      <c r="A7133">
        <v>8132.48</v>
      </c>
      <c r="B7133">
        <v>8388878.9338327609</v>
      </c>
    </row>
    <row r="7134" spans="1:2" x14ac:dyDescent="0.45">
      <c r="A7134">
        <v>8133.49</v>
      </c>
      <c r="B7134">
        <v>4459520.8538333196</v>
      </c>
    </row>
    <row r="7135" spans="1:2" x14ac:dyDescent="0.45">
      <c r="A7135">
        <v>8134.16</v>
      </c>
      <c r="B7135">
        <v>7522341.4591821898</v>
      </c>
    </row>
    <row r="7136" spans="1:2" x14ac:dyDescent="0.45">
      <c r="A7136">
        <v>8135.17</v>
      </c>
      <c r="B7136">
        <v>4141248.5122695998</v>
      </c>
    </row>
    <row r="7137" spans="1:2" x14ac:dyDescent="0.45">
      <c r="A7137">
        <v>8135.84</v>
      </c>
      <c r="B7137">
        <v>3797505.69966404</v>
      </c>
    </row>
    <row r="7138" spans="1:2" x14ac:dyDescent="0.45">
      <c r="A7138">
        <v>8136.85</v>
      </c>
      <c r="B7138">
        <v>7720410.1782154702</v>
      </c>
    </row>
    <row r="7139" spans="1:2" x14ac:dyDescent="0.45">
      <c r="A7139">
        <v>8138.2</v>
      </c>
      <c r="B7139">
        <v>3281818.7212732802</v>
      </c>
    </row>
    <row r="7140" spans="1:2" x14ac:dyDescent="0.45">
      <c r="A7140">
        <v>8139.55</v>
      </c>
      <c r="B7140">
        <v>2770062.95377851</v>
      </c>
    </row>
    <row r="7141" spans="1:2" x14ac:dyDescent="0.45">
      <c r="A7141">
        <v>8140.56</v>
      </c>
      <c r="B7141">
        <v>5261569.9975356804</v>
      </c>
    </row>
    <row r="7142" spans="1:2" x14ac:dyDescent="0.45">
      <c r="A7142">
        <v>8141.9</v>
      </c>
      <c r="B7142">
        <v>4905130.98651201</v>
      </c>
    </row>
    <row r="7143" spans="1:2" x14ac:dyDescent="0.45">
      <c r="A7143">
        <v>8142.57</v>
      </c>
      <c r="B7143">
        <v>4976320.4991261996</v>
      </c>
    </row>
    <row r="7144" spans="1:2" x14ac:dyDescent="0.45">
      <c r="A7144">
        <v>8143.25</v>
      </c>
      <c r="B7144">
        <v>5164761.5016671801</v>
      </c>
    </row>
    <row r="7145" spans="1:2" x14ac:dyDescent="0.45">
      <c r="A7145">
        <v>8143.92</v>
      </c>
      <c r="B7145">
        <v>9481039.2408875804</v>
      </c>
    </row>
    <row r="7146" spans="1:2" x14ac:dyDescent="0.45">
      <c r="A7146">
        <v>8145.27</v>
      </c>
      <c r="B7146">
        <v>9875352.1970406808</v>
      </c>
    </row>
    <row r="7147" spans="1:2" x14ac:dyDescent="0.45">
      <c r="A7147">
        <v>8146.27</v>
      </c>
      <c r="B7147">
        <v>7567845.3872737298</v>
      </c>
    </row>
    <row r="7148" spans="1:2" x14ac:dyDescent="0.45">
      <c r="A7148">
        <v>8147.96</v>
      </c>
      <c r="B7148">
        <v>4365805.24218251</v>
      </c>
    </row>
    <row r="7149" spans="1:2" x14ac:dyDescent="0.45">
      <c r="A7149">
        <v>8148.63</v>
      </c>
      <c r="B7149">
        <v>6363865.5543390596</v>
      </c>
    </row>
    <row r="7150" spans="1:2" x14ac:dyDescent="0.45">
      <c r="A7150">
        <v>8149.3</v>
      </c>
      <c r="B7150" s="1">
        <v>12166736.450699</v>
      </c>
    </row>
    <row r="7151" spans="1:2" x14ac:dyDescent="0.45">
      <c r="A7151">
        <v>8150.99</v>
      </c>
      <c r="B7151">
        <v>5846096.1614727397</v>
      </c>
    </row>
    <row r="7152" spans="1:2" x14ac:dyDescent="0.45">
      <c r="A7152">
        <v>8151.99</v>
      </c>
      <c r="B7152">
        <v>4927963.3147349004</v>
      </c>
    </row>
    <row r="7153" spans="1:2" x14ac:dyDescent="0.45">
      <c r="A7153">
        <v>8153</v>
      </c>
      <c r="B7153" s="1">
        <v>10229073.913964501</v>
      </c>
    </row>
    <row r="7154" spans="1:2" x14ac:dyDescent="0.45">
      <c r="A7154">
        <v>8153.68</v>
      </c>
      <c r="B7154" s="1">
        <v>17574262.602192599</v>
      </c>
    </row>
    <row r="7155" spans="1:2" x14ac:dyDescent="0.45">
      <c r="A7155">
        <v>8154.69</v>
      </c>
      <c r="B7155">
        <v>9295960.9784777705</v>
      </c>
    </row>
    <row r="7156" spans="1:2" x14ac:dyDescent="0.45">
      <c r="A7156">
        <v>8155.36</v>
      </c>
      <c r="B7156">
        <v>7994746.2908934103</v>
      </c>
    </row>
    <row r="7157" spans="1:2" x14ac:dyDescent="0.45">
      <c r="A7157">
        <v>8157.71</v>
      </c>
      <c r="B7157">
        <v>6035251.0002742298</v>
      </c>
    </row>
    <row r="7158" spans="1:2" x14ac:dyDescent="0.45">
      <c r="A7158">
        <v>8158.39</v>
      </c>
      <c r="B7158">
        <v>5161098.81365488</v>
      </c>
    </row>
    <row r="7159" spans="1:2" x14ac:dyDescent="0.45">
      <c r="A7159">
        <v>8160.07</v>
      </c>
      <c r="B7159">
        <v>6036720.03716309</v>
      </c>
    </row>
    <row r="7160" spans="1:2" x14ac:dyDescent="0.45">
      <c r="A7160">
        <v>8161.08</v>
      </c>
      <c r="B7160" s="1">
        <v>17669680.153072</v>
      </c>
    </row>
    <row r="7161" spans="1:2" x14ac:dyDescent="0.45">
      <c r="A7161">
        <v>8162.09</v>
      </c>
      <c r="B7161" s="1">
        <v>10438161.629414801</v>
      </c>
    </row>
    <row r="7162" spans="1:2" x14ac:dyDescent="0.45">
      <c r="A7162">
        <v>8162.76</v>
      </c>
      <c r="B7162" s="1">
        <v>10819709.2139687</v>
      </c>
    </row>
    <row r="7163" spans="1:2" x14ac:dyDescent="0.45">
      <c r="A7163">
        <v>8163.43</v>
      </c>
      <c r="B7163" s="1">
        <v>11455581.702938201</v>
      </c>
    </row>
    <row r="7164" spans="1:2" x14ac:dyDescent="0.45">
      <c r="A7164">
        <v>8164.11</v>
      </c>
      <c r="B7164">
        <v>6405714.4404155603</v>
      </c>
    </row>
    <row r="7165" spans="1:2" x14ac:dyDescent="0.45">
      <c r="A7165">
        <v>8164.78</v>
      </c>
      <c r="B7165">
        <v>4781437.1670489898</v>
      </c>
    </row>
    <row r="7166" spans="1:2" x14ac:dyDescent="0.45">
      <c r="A7166">
        <v>8165.45</v>
      </c>
      <c r="B7166" s="1">
        <v>14418559.112885101</v>
      </c>
    </row>
    <row r="7167" spans="1:2" x14ac:dyDescent="0.45">
      <c r="A7167">
        <v>8167.47</v>
      </c>
      <c r="B7167" s="1">
        <v>20493546.922131699</v>
      </c>
    </row>
    <row r="7168" spans="1:2" x14ac:dyDescent="0.45">
      <c r="A7168">
        <v>8168.14</v>
      </c>
      <c r="B7168">
        <v>4928620.6275500702</v>
      </c>
    </row>
    <row r="7169" spans="1:2" x14ac:dyDescent="0.45">
      <c r="A7169">
        <v>8168.82</v>
      </c>
      <c r="B7169">
        <v>9631894.7501127999</v>
      </c>
    </row>
    <row r="7170" spans="1:2" x14ac:dyDescent="0.45">
      <c r="A7170">
        <v>8170.5</v>
      </c>
      <c r="B7170" s="1">
        <v>15041714.382466599</v>
      </c>
    </row>
    <row r="7171" spans="1:2" x14ac:dyDescent="0.45">
      <c r="A7171">
        <v>8171.51</v>
      </c>
      <c r="B7171" s="1">
        <v>15863235.099115901</v>
      </c>
    </row>
    <row r="7172" spans="1:2" x14ac:dyDescent="0.45">
      <c r="A7172">
        <v>8172.18</v>
      </c>
      <c r="B7172">
        <v>1619752.8382942099</v>
      </c>
    </row>
    <row r="7173" spans="1:2" x14ac:dyDescent="0.45">
      <c r="A7173">
        <v>8173.53</v>
      </c>
      <c r="B7173" s="1">
        <v>10939948.581578</v>
      </c>
    </row>
    <row r="7174" spans="1:2" x14ac:dyDescent="0.45">
      <c r="A7174">
        <v>8174.87</v>
      </c>
      <c r="B7174">
        <v>4870696.1671767803</v>
      </c>
    </row>
    <row r="7175" spans="1:2" x14ac:dyDescent="0.45">
      <c r="A7175">
        <v>8175.55</v>
      </c>
      <c r="B7175">
        <v>4547767.16556626</v>
      </c>
    </row>
    <row r="7176" spans="1:2" x14ac:dyDescent="0.45">
      <c r="A7176">
        <v>8176.89</v>
      </c>
      <c r="B7176">
        <v>4541433.9118032698</v>
      </c>
    </row>
    <row r="7177" spans="1:2" x14ac:dyDescent="0.45">
      <c r="A7177">
        <v>8177.57</v>
      </c>
      <c r="B7177" s="1">
        <v>15847148.564220199</v>
      </c>
    </row>
    <row r="7178" spans="1:2" x14ac:dyDescent="0.45">
      <c r="A7178">
        <v>8178.91</v>
      </c>
      <c r="B7178">
        <v>5283001.0592651498</v>
      </c>
    </row>
    <row r="7179" spans="1:2" x14ac:dyDescent="0.45">
      <c r="A7179">
        <v>8179.92</v>
      </c>
      <c r="B7179">
        <v>5839844.8104830096</v>
      </c>
    </row>
    <row r="7180" spans="1:2" x14ac:dyDescent="0.45">
      <c r="A7180">
        <v>8181.27</v>
      </c>
      <c r="B7180">
        <v>9981367.4658202305</v>
      </c>
    </row>
    <row r="7181" spans="1:2" x14ac:dyDescent="0.45">
      <c r="A7181">
        <v>8181.94</v>
      </c>
      <c r="B7181" s="1">
        <v>12241882.525937701</v>
      </c>
    </row>
    <row r="7182" spans="1:2" x14ac:dyDescent="0.45">
      <c r="A7182">
        <v>8183.29</v>
      </c>
      <c r="B7182" s="1">
        <v>10858575.065636501</v>
      </c>
    </row>
    <row r="7183" spans="1:2" x14ac:dyDescent="0.45">
      <c r="A7183">
        <v>8184.97</v>
      </c>
      <c r="B7183">
        <v>7168249.9908774197</v>
      </c>
    </row>
    <row r="7184" spans="1:2" x14ac:dyDescent="0.45">
      <c r="A7184">
        <v>8186.31</v>
      </c>
      <c r="B7184" s="1">
        <v>13415903.141577801</v>
      </c>
    </row>
    <row r="7185" spans="1:2" x14ac:dyDescent="0.45">
      <c r="A7185">
        <v>8186.99</v>
      </c>
      <c r="B7185" s="1">
        <v>11357817.4706551</v>
      </c>
    </row>
    <row r="7186" spans="1:2" x14ac:dyDescent="0.45">
      <c r="A7186">
        <v>8189</v>
      </c>
      <c r="B7186" s="1">
        <v>12609823.798939001</v>
      </c>
    </row>
    <row r="7187" spans="1:2" x14ac:dyDescent="0.45">
      <c r="A7187">
        <v>8190.35</v>
      </c>
      <c r="B7187">
        <v>9725912.9065485597</v>
      </c>
    </row>
    <row r="7188" spans="1:2" x14ac:dyDescent="0.45">
      <c r="A7188">
        <v>8191.36</v>
      </c>
      <c r="B7188">
        <v>8896720.7376589105</v>
      </c>
    </row>
    <row r="7189" spans="1:2" x14ac:dyDescent="0.45">
      <c r="A7189">
        <v>8192.3700000000008</v>
      </c>
      <c r="B7189">
        <v>3607033.9423720199</v>
      </c>
    </row>
    <row r="7190" spans="1:2" x14ac:dyDescent="0.45">
      <c r="A7190">
        <v>8194.0499999999993</v>
      </c>
      <c r="B7190" s="1">
        <v>12454978.9735542</v>
      </c>
    </row>
    <row r="7191" spans="1:2" x14ac:dyDescent="0.45">
      <c r="A7191">
        <v>8194.7199999999993</v>
      </c>
      <c r="B7191">
        <v>5510558.8932237802</v>
      </c>
    </row>
    <row r="7192" spans="1:2" x14ac:dyDescent="0.45">
      <c r="A7192">
        <v>8195.4</v>
      </c>
      <c r="B7192" s="1">
        <v>11370975.15893</v>
      </c>
    </row>
    <row r="7193" spans="1:2" x14ac:dyDescent="0.45">
      <c r="A7193">
        <v>8196.41</v>
      </c>
      <c r="B7193" s="1">
        <v>11218546.758434599</v>
      </c>
    </row>
    <row r="7194" spans="1:2" x14ac:dyDescent="0.45">
      <c r="A7194">
        <v>8197.08</v>
      </c>
      <c r="B7194">
        <v>8160753.7167760804</v>
      </c>
    </row>
    <row r="7195" spans="1:2" x14ac:dyDescent="0.45">
      <c r="A7195">
        <v>8198.43</v>
      </c>
      <c r="B7195">
        <v>4800615.7466740804</v>
      </c>
    </row>
    <row r="7196" spans="1:2" x14ac:dyDescent="0.45">
      <c r="A7196">
        <v>8200.7800000000007</v>
      </c>
      <c r="B7196">
        <v>1544382.5222690401</v>
      </c>
    </row>
    <row r="7197" spans="1:2" x14ac:dyDescent="0.45">
      <c r="A7197">
        <v>8202.7999999999993</v>
      </c>
      <c r="B7197">
        <v>6777238.5975599401</v>
      </c>
    </row>
    <row r="7198" spans="1:2" x14ac:dyDescent="0.45">
      <c r="A7198">
        <v>8203.4699999999993</v>
      </c>
      <c r="B7198" s="1">
        <v>11449000.3804393</v>
      </c>
    </row>
    <row r="7199" spans="1:2" x14ac:dyDescent="0.45">
      <c r="A7199">
        <v>8204.15</v>
      </c>
      <c r="B7199">
        <v>6643674.4795271698</v>
      </c>
    </row>
    <row r="7200" spans="1:2" x14ac:dyDescent="0.45">
      <c r="A7200">
        <v>8207.17</v>
      </c>
      <c r="B7200">
        <v>2167117.1754834498</v>
      </c>
    </row>
    <row r="7201" spans="1:2" x14ac:dyDescent="0.45">
      <c r="A7201">
        <v>8208.52</v>
      </c>
      <c r="B7201">
        <v>3002214.1145052798</v>
      </c>
    </row>
    <row r="7202" spans="1:2" x14ac:dyDescent="0.45">
      <c r="A7202">
        <v>8210.2000000000007</v>
      </c>
      <c r="B7202">
        <v>5033198.9191788798</v>
      </c>
    </row>
    <row r="7203" spans="1:2" x14ac:dyDescent="0.45">
      <c r="A7203">
        <v>8211.2099999999991</v>
      </c>
      <c r="B7203">
        <v>6779450.3327193595</v>
      </c>
    </row>
    <row r="7204" spans="1:2" x14ac:dyDescent="0.45">
      <c r="A7204">
        <v>8211.8799999999992</v>
      </c>
      <c r="B7204">
        <v>9212562.1949578896</v>
      </c>
    </row>
    <row r="7205" spans="1:2" x14ac:dyDescent="0.45">
      <c r="A7205">
        <v>8212.89</v>
      </c>
      <c r="B7205">
        <v>5745001.89513255</v>
      </c>
    </row>
    <row r="7206" spans="1:2" x14ac:dyDescent="0.45">
      <c r="A7206">
        <v>8216.59</v>
      </c>
      <c r="B7206">
        <v>7004930.6527082399</v>
      </c>
    </row>
    <row r="7207" spans="1:2" x14ac:dyDescent="0.45">
      <c r="A7207">
        <v>8217.27</v>
      </c>
      <c r="B7207" s="1">
        <v>11309262.705538001</v>
      </c>
    </row>
    <row r="7208" spans="1:2" x14ac:dyDescent="0.45">
      <c r="A7208">
        <v>8217.94</v>
      </c>
      <c r="B7208">
        <v>2321445.3576803901</v>
      </c>
    </row>
    <row r="7209" spans="1:2" x14ac:dyDescent="0.45">
      <c r="A7209">
        <v>8218.9500000000007</v>
      </c>
      <c r="B7209" s="1">
        <v>10712736.6796041</v>
      </c>
    </row>
    <row r="7210" spans="1:2" x14ac:dyDescent="0.45">
      <c r="A7210">
        <v>8219.9599999999991</v>
      </c>
      <c r="B7210">
        <v>6311650.9546421403</v>
      </c>
    </row>
    <row r="7211" spans="1:2" x14ac:dyDescent="0.45">
      <c r="A7211">
        <v>8221.64</v>
      </c>
      <c r="B7211" s="1">
        <v>20255692.742536999</v>
      </c>
    </row>
    <row r="7212" spans="1:2" x14ac:dyDescent="0.45">
      <c r="A7212">
        <v>8222.65</v>
      </c>
      <c r="B7212" s="1">
        <v>14499063.2582116</v>
      </c>
    </row>
    <row r="7213" spans="1:2" x14ac:dyDescent="0.45">
      <c r="A7213">
        <v>8223.66</v>
      </c>
      <c r="B7213">
        <v>9464482.7909823395</v>
      </c>
    </row>
    <row r="7214" spans="1:2" x14ac:dyDescent="0.45">
      <c r="A7214">
        <v>8224.33</v>
      </c>
      <c r="B7214">
        <v>5802811.51758138</v>
      </c>
    </row>
    <row r="7215" spans="1:2" x14ac:dyDescent="0.45">
      <c r="A7215">
        <v>8225.68</v>
      </c>
      <c r="B7215" s="1">
        <v>12131230.7374832</v>
      </c>
    </row>
    <row r="7216" spans="1:2" x14ac:dyDescent="0.45">
      <c r="A7216">
        <v>8226.35</v>
      </c>
      <c r="B7216">
        <v>4361715.3436738197</v>
      </c>
    </row>
    <row r="7217" spans="1:2" x14ac:dyDescent="0.45">
      <c r="A7217">
        <v>8227.02</v>
      </c>
      <c r="B7217">
        <v>8832253.3870483693</v>
      </c>
    </row>
    <row r="7218" spans="1:2" x14ac:dyDescent="0.45">
      <c r="A7218">
        <v>8228.0300000000007</v>
      </c>
      <c r="B7218">
        <v>2457536.66803349</v>
      </c>
    </row>
    <row r="7219" spans="1:2" x14ac:dyDescent="0.45">
      <c r="A7219">
        <v>8228.7099999999991</v>
      </c>
      <c r="B7219">
        <v>4626293.2103650197</v>
      </c>
    </row>
    <row r="7220" spans="1:2" x14ac:dyDescent="0.45">
      <c r="A7220">
        <v>8229.3799999999992</v>
      </c>
      <c r="B7220">
        <v>5612747.5540337702</v>
      </c>
    </row>
    <row r="7221" spans="1:2" x14ac:dyDescent="0.45">
      <c r="A7221">
        <v>8231.4</v>
      </c>
      <c r="B7221">
        <v>5049986.9906953899</v>
      </c>
    </row>
    <row r="7222" spans="1:2" x14ac:dyDescent="0.45">
      <c r="A7222">
        <v>8233.08</v>
      </c>
      <c r="B7222">
        <v>5347586.4569374202</v>
      </c>
    </row>
    <row r="7223" spans="1:2" x14ac:dyDescent="0.45">
      <c r="A7223">
        <v>8233.75</v>
      </c>
      <c r="B7223">
        <v>3796727.7258496098</v>
      </c>
    </row>
    <row r="7224" spans="1:2" x14ac:dyDescent="0.45">
      <c r="A7224">
        <v>8234.76</v>
      </c>
      <c r="B7224">
        <v>9034548.4712416194</v>
      </c>
    </row>
    <row r="7225" spans="1:2" x14ac:dyDescent="0.45">
      <c r="A7225">
        <v>8236.11</v>
      </c>
      <c r="B7225">
        <v>3414103.5850208099</v>
      </c>
    </row>
    <row r="7226" spans="1:2" x14ac:dyDescent="0.45">
      <c r="A7226">
        <v>8236.7800000000007</v>
      </c>
      <c r="B7226" s="1">
        <v>13475715.642247001</v>
      </c>
    </row>
    <row r="7227" spans="1:2" x14ac:dyDescent="0.45">
      <c r="A7227">
        <v>8237.4500000000007</v>
      </c>
      <c r="B7227">
        <v>5124394.0061001796</v>
      </c>
    </row>
    <row r="7228" spans="1:2" x14ac:dyDescent="0.45">
      <c r="A7228">
        <v>8238.1299999999992</v>
      </c>
      <c r="B7228">
        <v>4262771.3081624396</v>
      </c>
    </row>
    <row r="7229" spans="1:2" x14ac:dyDescent="0.45">
      <c r="A7229">
        <v>8239.14</v>
      </c>
      <c r="B7229">
        <v>2419092.3080410198</v>
      </c>
    </row>
    <row r="7230" spans="1:2" x14ac:dyDescent="0.45">
      <c r="A7230">
        <v>8239.81</v>
      </c>
      <c r="B7230">
        <v>5919225.4431868503</v>
      </c>
    </row>
    <row r="7231" spans="1:2" x14ac:dyDescent="0.45">
      <c r="A7231">
        <v>8240.82</v>
      </c>
      <c r="B7231" s="1">
        <v>12042795.200351199</v>
      </c>
    </row>
    <row r="7232" spans="1:2" x14ac:dyDescent="0.45">
      <c r="A7232">
        <v>8242.5</v>
      </c>
      <c r="B7232">
        <v>7640910.4645859301</v>
      </c>
    </row>
    <row r="7233" spans="1:2" x14ac:dyDescent="0.45">
      <c r="A7233">
        <v>8243.17</v>
      </c>
      <c r="B7233">
        <v>7238924.4577179598</v>
      </c>
    </row>
    <row r="7234" spans="1:2" x14ac:dyDescent="0.45">
      <c r="A7234">
        <v>8243.85</v>
      </c>
      <c r="B7234">
        <v>2349494.4404878002</v>
      </c>
    </row>
    <row r="7235" spans="1:2" x14ac:dyDescent="0.45">
      <c r="A7235">
        <v>8245.19</v>
      </c>
      <c r="B7235">
        <v>9358155.0270653199</v>
      </c>
    </row>
    <row r="7236" spans="1:2" x14ac:dyDescent="0.45">
      <c r="A7236">
        <v>8245.8700000000008</v>
      </c>
      <c r="B7236" s="1">
        <v>10927506.6722546</v>
      </c>
    </row>
    <row r="7237" spans="1:2" x14ac:dyDescent="0.45">
      <c r="A7237">
        <v>8246.5400000000009</v>
      </c>
      <c r="B7237">
        <v>2837138.47714744</v>
      </c>
    </row>
    <row r="7238" spans="1:2" x14ac:dyDescent="0.45">
      <c r="A7238">
        <v>8247.2099999999991</v>
      </c>
      <c r="B7238">
        <v>2942951.0686058602</v>
      </c>
    </row>
    <row r="7239" spans="1:2" x14ac:dyDescent="0.45">
      <c r="A7239">
        <v>8247.8799999999992</v>
      </c>
      <c r="B7239">
        <v>7767631.7683478696</v>
      </c>
    </row>
    <row r="7240" spans="1:2" x14ac:dyDescent="0.45">
      <c r="A7240">
        <v>8249.23</v>
      </c>
      <c r="B7240">
        <v>8097797.6315841302</v>
      </c>
    </row>
    <row r="7241" spans="1:2" x14ac:dyDescent="0.45">
      <c r="A7241">
        <v>8250.58</v>
      </c>
      <c r="B7241">
        <v>6743066.0980106704</v>
      </c>
    </row>
    <row r="7242" spans="1:2" x14ac:dyDescent="0.45">
      <c r="A7242">
        <v>8251.25</v>
      </c>
      <c r="B7242" s="1">
        <v>13865280.3491222</v>
      </c>
    </row>
    <row r="7243" spans="1:2" x14ac:dyDescent="0.45">
      <c r="A7243">
        <v>8251.92</v>
      </c>
      <c r="B7243">
        <v>6432613.4458173802</v>
      </c>
    </row>
    <row r="7244" spans="1:2" x14ac:dyDescent="0.45">
      <c r="A7244">
        <v>8252.6</v>
      </c>
      <c r="B7244">
        <v>4208488.2780546499</v>
      </c>
    </row>
    <row r="7245" spans="1:2" x14ac:dyDescent="0.45">
      <c r="A7245">
        <v>8253.27</v>
      </c>
      <c r="B7245">
        <v>6361394.0589788696</v>
      </c>
    </row>
    <row r="7246" spans="1:2" x14ac:dyDescent="0.45">
      <c r="A7246">
        <v>8254.9500000000007</v>
      </c>
      <c r="B7246">
        <v>6050800.44481498</v>
      </c>
    </row>
    <row r="7247" spans="1:2" x14ac:dyDescent="0.45">
      <c r="A7247">
        <v>8255.9599999999991</v>
      </c>
      <c r="B7247" s="1">
        <v>10061078.6813203</v>
      </c>
    </row>
    <row r="7248" spans="1:2" x14ac:dyDescent="0.45">
      <c r="A7248">
        <v>8256.6299999999992</v>
      </c>
      <c r="B7248">
        <v>1025708.2298148799</v>
      </c>
    </row>
    <row r="7249" spans="1:2" x14ac:dyDescent="0.45">
      <c r="A7249">
        <v>8257.31</v>
      </c>
      <c r="B7249">
        <v>5559029.5225692503</v>
      </c>
    </row>
    <row r="7250" spans="1:2" x14ac:dyDescent="0.45">
      <c r="A7250">
        <v>8257.98</v>
      </c>
      <c r="B7250">
        <v>9576921.9456007294</v>
      </c>
    </row>
    <row r="7251" spans="1:2" x14ac:dyDescent="0.45">
      <c r="A7251">
        <v>8260</v>
      </c>
      <c r="B7251" s="1">
        <v>17609822.025493201</v>
      </c>
    </row>
    <row r="7252" spans="1:2" x14ac:dyDescent="0.45">
      <c r="A7252">
        <v>8261.68</v>
      </c>
      <c r="B7252">
        <v>8447803.3449130394</v>
      </c>
    </row>
    <row r="7253" spans="1:2" x14ac:dyDescent="0.45">
      <c r="A7253">
        <v>8263.0300000000007</v>
      </c>
      <c r="B7253">
        <v>4520692.0653259801</v>
      </c>
    </row>
    <row r="7254" spans="1:2" x14ac:dyDescent="0.45">
      <c r="A7254">
        <v>8264.3700000000008</v>
      </c>
      <c r="B7254">
        <v>3039827.2501126099</v>
      </c>
    </row>
    <row r="7255" spans="1:2" x14ac:dyDescent="0.45">
      <c r="A7255">
        <v>8266.39</v>
      </c>
      <c r="B7255">
        <v>3698204.63196143</v>
      </c>
    </row>
    <row r="7256" spans="1:2" x14ac:dyDescent="0.45">
      <c r="A7256">
        <v>8267.4</v>
      </c>
      <c r="B7256" s="1">
        <v>10855658.098902199</v>
      </c>
    </row>
    <row r="7257" spans="1:2" x14ac:dyDescent="0.45">
      <c r="A7257">
        <v>8268.07</v>
      </c>
      <c r="B7257">
        <v>809950.67456730397</v>
      </c>
    </row>
    <row r="7258" spans="1:2" x14ac:dyDescent="0.45">
      <c r="A7258">
        <v>8268.75</v>
      </c>
      <c r="B7258">
        <v>7544761.5404172298</v>
      </c>
    </row>
    <row r="7259" spans="1:2" x14ac:dyDescent="0.45">
      <c r="A7259">
        <v>8269.42</v>
      </c>
      <c r="B7259" s="1">
        <v>16673297.4355717</v>
      </c>
    </row>
    <row r="7260" spans="1:2" x14ac:dyDescent="0.45">
      <c r="A7260">
        <v>8270.76</v>
      </c>
      <c r="B7260">
        <v>7878338.6733560096</v>
      </c>
    </row>
    <row r="7261" spans="1:2" x14ac:dyDescent="0.45">
      <c r="A7261">
        <v>8271.77</v>
      </c>
      <c r="B7261">
        <v>4945594.6003993796</v>
      </c>
    </row>
    <row r="7262" spans="1:2" x14ac:dyDescent="0.45">
      <c r="A7262">
        <v>8273.1200000000008</v>
      </c>
      <c r="B7262">
        <v>9221636.1395861302</v>
      </c>
    </row>
    <row r="7263" spans="1:2" x14ac:dyDescent="0.45">
      <c r="A7263">
        <v>8274.7999999999993</v>
      </c>
      <c r="B7263">
        <v>4660041.0986185698</v>
      </c>
    </row>
    <row r="7264" spans="1:2" x14ac:dyDescent="0.45">
      <c r="A7264">
        <v>8275.81</v>
      </c>
      <c r="B7264">
        <v>8452871.4753758702</v>
      </c>
    </row>
    <row r="7265" spans="1:2" x14ac:dyDescent="0.45">
      <c r="A7265">
        <v>8276.82</v>
      </c>
      <c r="B7265">
        <v>4053748.9966792702</v>
      </c>
    </row>
    <row r="7266" spans="1:2" x14ac:dyDescent="0.45">
      <c r="A7266">
        <v>8277.49</v>
      </c>
      <c r="B7266">
        <v>9948017.0767080896</v>
      </c>
    </row>
    <row r="7267" spans="1:2" x14ac:dyDescent="0.45">
      <c r="A7267">
        <v>8280.18</v>
      </c>
      <c r="B7267">
        <v>9264572.4204700701</v>
      </c>
    </row>
    <row r="7268" spans="1:2" x14ac:dyDescent="0.45">
      <c r="A7268">
        <v>8280.86</v>
      </c>
      <c r="B7268">
        <v>4723826.9265544703</v>
      </c>
    </row>
    <row r="7269" spans="1:2" x14ac:dyDescent="0.45">
      <c r="A7269">
        <v>8281.5300000000007</v>
      </c>
      <c r="B7269">
        <v>6115475.8887493899</v>
      </c>
    </row>
    <row r="7270" spans="1:2" x14ac:dyDescent="0.45">
      <c r="A7270">
        <v>8282.2000000000007</v>
      </c>
      <c r="B7270">
        <v>7609001.7026618896</v>
      </c>
    </row>
    <row r="7271" spans="1:2" x14ac:dyDescent="0.45">
      <c r="A7271">
        <v>8282.8799999999992</v>
      </c>
      <c r="B7271" s="1">
        <v>13605942.5801412</v>
      </c>
    </row>
    <row r="7272" spans="1:2" x14ac:dyDescent="0.45">
      <c r="A7272">
        <v>8284.56</v>
      </c>
      <c r="B7272">
        <v>3761606.1435304899</v>
      </c>
    </row>
    <row r="7273" spans="1:2" x14ac:dyDescent="0.45">
      <c r="A7273">
        <v>8285.57</v>
      </c>
      <c r="B7273">
        <v>9208385.4078771994</v>
      </c>
    </row>
    <row r="7274" spans="1:2" x14ac:dyDescent="0.45">
      <c r="A7274">
        <v>8286.24</v>
      </c>
      <c r="B7274">
        <v>9589407.4753598608</v>
      </c>
    </row>
    <row r="7275" spans="1:2" x14ac:dyDescent="0.45">
      <c r="A7275">
        <v>8286.91</v>
      </c>
      <c r="B7275">
        <v>6936700.8258419698</v>
      </c>
    </row>
    <row r="7276" spans="1:2" x14ac:dyDescent="0.45">
      <c r="A7276">
        <v>8287.92</v>
      </c>
      <c r="B7276">
        <v>1294404.1609587499</v>
      </c>
    </row>
    <row r="7277" spans="1:2" x14ac:dyDescent="0.45">
      <c r="A7277">
        <v>8289.27</v>
      </c>
      <c r="B7277">
        <v>7770294.7626742497</v>
      </c>
    </row>
    <row r="7278" spans="1:2" x14ac:dyDescent="0.45">
      <c r="A7278">
        <v>8289.94</v>
      </c>
      <c r="B7278">
        <v>4070824.3192998301</v>
      </c>
    </row>
    <row r="7279" spans="1:2" x14ac:dyDescent="0.45">
      <c r="A7279">
        <v>8291.9599999999991</v>
      </c>
      <c r="B7279">
        <v>4722530.5560769597</v>
      </c>
    </row>
    <row r="7280" spans="1:2" x14ac:dyDescent="0.45">
      <c r="A7280">
        <v>8292.6299999999992</v>
      </c>
      <c r="B7280" s="1">
        <v>11309858.780164201</v>
      </c>
    </row>
    <row r="7281" spans="1:2" x14ac:dyDescent="0.45">
      <c r="A7281">
        <v>8293.31</v>
      </c>
      <c r="B7281">
        <v>9955077.1331728697</v>
      </c>
    </row>
    <row r="7282" spans="1:2" x14ac:dyDescent="0.45">
      <c r="A7282">
        <v>8294.65</v>
      </c>
      <c r="B7282">
        <v>6027182.1209268803</v>
      </c>
    </row>
    <row r="7283" spans="1:2" x14ac:dyDescent="0.45">
      <c r="A7283">
        <v>8295.66</v>
      </c>
      <c r="B7283">
        <v>8484191.2614276893</v>
      </c>
    </row>
    <row r="7284" spans="1:2" x14ac:dyDescent="0.45">
      <c r="A7284">
        <v>8296.33</v>
      </c>
      <c r="B7284">
        <v>2710574.4468309898</v>
      </c>
    </row>
    <row r="7285" spans="1:2" x14ac:dyDescent="0.45">
      <c r="A7285">
        <v>8297.01</v>
      </c>
      <c r="B7285">
        <v>5400401.4081689604</v>
      </c>
    </row>
    <row r="7286" spans="1:2" x14ac:dyDescent="0.45">
      <c r="A7286">
        <v>8298.69</v>
      </c>
      <c r="B7286">
        <v>7266187.7333499296</v>
      </c>
    </row>
    <row r="7287" spans="1:2" x14ac:dyDescent="0.45">
      <c r="A7287">
        <v>8300.7099999999991</v>
      </c>
      <c r="B7287">
        <v>4814652.7438231101</v>
      </c>
    </row>
    <row r="7288" spans="1:2" x14ac:dyDescent="0.45">
      <c r="A7288">
        <v>8301.3799999999992</v>
      </c>
      <c r="B7288">
        <v>8696625.1438147705</v>
      </c>
    </row>
    <row r="7289" spans="1:2" x14ac:dyDescent="0.45">
      <c r="A7289">
        <v>8302.0499999999993</v>
      </c>
      <c r="B7289" s="1">
        <v>11294988.100527899</v>
      </c>
    </row>
    <row r="7290" spans="1:2" x14ac:dyDescent="0.45">
      <c r="A7290">
        <v>8302.73</v>
      </c>
      <c r="B7290">
        <v>6387322.3375722999</v>
      </c>
    </row>
    <row r="7291" spans="1:2" x14ac:dyDescent="0.45">
      <c r="A7291">
        <v>8303.74</v>
      </c>
      <c r="B7291" s="1">
        <v>11363771.016051</v>
      </c>
    </row>
    <row r="7292" spans="1:2" x14ac:dyDescent="0.45">
      <c r="A7292">
        <v>8305.76</v>
      </c>
      <c r="B7292">
        <v>3893423.3703393498</v>
      </c>
    </row>
    <row r="7293" spans="1:2" x14ac:dyDescent="0.45">
      <c r="A7293">
        <v>8306.76</v>
      </c>
      <c r="B7293">
        <v>8232791.0108717103</v>
      </c>
    </row>
    <row r="7294" spans="1:2" x14ac:dyDescent="0.45">
      <c r="A7294">
        <v>8307.44</v>
      </c>
      <c r="B7294" s="1">
        <v>11349549.973477701</v>
      </c>
    </row>
    <row r="7295" spans="1:2" x14ac:dyDescent="0.45">
      <c r="A7295">
        <v>8308.7800000000007</v>
      </c>
      <c r="B7295">
        <v>4870801.4494969696</v>
      </c>
    </row>
    <row r="7296" spans="1:2" x14ac:dyDescent="0.45">
      <c r="A7296">
        <v>8310.4699999999993</v>
      </c>
      <c r="B7296" s="1">
        <v>12764305.984428801</v>
      </c>
    </row>
    <row r="7297" spans="1:2" x14ac:dyDescent="0.45">
      <c r="A7297">
        <v>8311.14</v>
      </c>
      <c r="B7297" s="1">
        <v>15609913.1077838</v>
      </c>
    </row>
    <row r="7298" spans="1:2" x14ac:dyDescent="0.45">
      <c r="A7298">
        <v>8311.81</v>
      </c>
      <c r="B7298">
        <v>5019517.4185233396</v>
      </c>
    </row>
    <row r="7299" spans="1:2" x14ac:dyDescent="0.45">
      <c r="A7299">
        <v>8313.49</v>
      </c>
      <c r="B7299">
        <v>3980592.5620980901</v>
      </c>
    </row>
    <row r="7300" spans="1:2" x14ac:dyDescent="0.45">
      <c r="A7300">
        <v>8314.5</v>
      </c>
      <c r="B7300">
        <v>1286014.12554103</v>
      </c>
    </row>
    <row r="7301" spans="1:2" x14ac:dyDescent="0.45">
      <c r="A7301">
        <v>8315.18</v>
      </c>
      <c r="B7301">
        <v>1839774.8473372201</v>
      </c>
    </row>
    <row r="7302" spans="1:2" x14ac:dyDescent="0.45">
      <c r="A7302">
        <v>8316.19</v>
      </c>
      <c r="B7302">
        <v>3823849.60476457</v>
      </c>
    </row>
    <row r="7303" spans="1:2" x14ac:dyDescent="0.45">
      <c r="A7303">
        <v>8318.2000000000007</v>
      </c>
      <c r="B7303">
        <v>6613947.3889278201</v>
      </c>
    </row>
    <row r="7304" spans="1:2" x14ac:dyDescent="0.45">
      <c r="A7304">
        <v>8318.8799999999992</v>
      </c>
      <c r="B7304">
        <v>4716778.7382346699</v>
      </c>
    </row>
    <row r="7305" spans="1:2" x14ac:dyDescent="0.45">
      <c r="A7305">
        <v>8320.2199999999993</v>
      </c>
      <c r="B7305">
        <v>6754801.6124180704</v>
      </c>
    </row>
    <row r="7306" spans="1:2" x14ac:dyDescent="0.45">
      <c r="A7306">
        <v>8321.23</v>
      </c>
      <c r="B7306">
        <v>624352.31397645804</v>
      </c>
    </row>
    <row r="7307" spans="1:2" x14ac:dyDescent="0.45">
      <c r="A7307">
        <v>8322.58</v>
      </c>
      <c r="B7307">
        <v>9741360.3275824599</v>
      </c>
    </row>
    <row r="7308" spans="1:2" x14ac:dyDescent="0.45">
      <c r="A7308">
        <v>8323.25</v>
      </c>
      <c r="B7308">
        <v>1095743.9159736701</v>
      </c>
    </row>
    <row r="7309" spans="1:2" x14ac:dyDescent="0.45">
      <c r="A7309">
        <v>8323.92</v>
      </c>
      <c r="B7309" s="1">
        <v>11041939.679263599</v>
      </c>
    </row>
    <row r="7310" spans="1:2" x14ac:dyDescent="0.45">
      <c r="A7310">
        <v>8325.27</v>
      </c>
      <c r="B7310">
        <v>6428407.4046571199</v>
      </c>
    </row>
    <row r="7311" spans="1:2" x14ac:dyDescent="0.45">
      <c r="A7311">
        <v>8326.2800000000007</v>
      </c>
      <c r="B7311">
        <v>4984259.4273494799</v>
      </c>
    </row>
    <row r="7312" spans="1:2" x14ac:dyDescent="0.45">
      <c r="A7312">
        <v>8327.6200000000008</v>
      </c>
      <c r="B7312">
        <v>3585540.94170928</v>
      </c>
    </row>
    <row r="7313" spans="1:2" x14ac:dyDescent="0.45">
      <c r="A7313">
        <v>8328.2999999999993</v>
      </c>
      <c r="B7313">
        <v>4007111.3747192598</v>
      </c>
    </row>
    <row r="7314" spans="1:2" x14ac:dyDescent="0.45">
      <c r="A7314">
        <v>8329.31</v>
      </c>
      <c r="B7314" s="1">
        <v>10170218.723246699</v>
      </c>
    </row>
    <row r="7315" spans="1:2" x14ac:dyDescent="0.45">
      <c r="A7315">
        <v>8330.65</v>
      </c>
      <c r="B7315">
        <v>4121153.5291245799</v>
      </c>
    </row>
    <row r="7316" spans="1:2" x14ac:dyDescent="0.45">
      <c r="A7316">
        <v>8331.66</v>
      </c>
      <c r="B7316">
        <v>7414662.4309017202</v>
      </c>
    </row>
    <row r="7317" spans="1:2" x14ac:dyDescent="0.45">
      <c r="A7317">
        <v>8332.67</v>
      </c>
      <c r="B7317">
        <v>3327882.8034070898</v>
      </c>
    </row>
    <row r="7318" spans="1:2" x14ac:dyDescent="0.45">
      <c r="A7318">
        <v>8333.68</v>
      </c>
      <c r="B7318">
        <v>6205608.2201592401</v>
      </c>
    </row>
    <row r="7319" spans="1:2" x14ac:dyDescent="0.45">
      <c r="A7319">
        <v>8335.7000000000007</v>
      </c>
      <c r="B7319">
        <v>4925657.84321927</v>
      </c>
    </row>
    <row r="7320" spans="1:2" x14ac:dyDescent="0.45">
      <c r="A7320">
        <v>8336.7099999999991</v>
      </c>
      <c r="B7320">
        <v>4588075.3258258197</v>
      </c>
    </row>
    <row r="7321" spans="1:2" x14ac:dyDescent="0.45">
      <c r="A7321">
        <v>8337.3799999999992</v>
      </c>
      <c r="B7321">
        <v>9576771.9715407807</v>
      </c>
    </row>
    <row r="7322" spans="1:2" x14ac:dyDescent="0.45">
      <c r="A7322">
        <v>8338.73</v>
      </c>
      <c r="B7322">
        <v>7795740.5121964496</v>
      </c>
    </row>
    <row r="7323" spans="1:2" x14ac:dyDescent="0.45">
      <c r="A7323">
        <v>8339.4</v>
      </c>
      <c r="B7323">
        <v>8267547.98225349</v>
      </c>
    </row>
    <row r="7324" spans="1:2" x14ac:dyDescent="0.45">
      <c r="A7324">
        <v>8340.07</v>
      </c>
      <c r="B7324">
        <v>1881269.2356177799</v>
      </c>
    </row>
    <row r="7325" spans="1:2" x14ac:dyDescent="0.45">
      <c r="A7325">
        <v>8341.76</v>
      </c>
      <c r="B7325">
        <v>6137872.9941015402</v>
      </c>
    </row>
    <row r="7326" spans="1:2" x14ac:dyDescent="0.45">
      <c r="A7326">
        <v>8343.77</v>
      </c>
      <c r="B7326">
        <v>8410773.9099807795</v>
      </c>
    </row>
    <row r="7327" spans="1:2" x14ac:dyDescent="0.45">
      <c r="A7327">
        <v>8344.4500000000007</v>
      </c>
      <c r="B7327">
        <v>4271077.3830600297</v>
      </c>
    </row>
    <row r="7328" spans="1:2" x14ac:dyDescent="0.45">
      <c r="A7328">
        <v>8345.1200000000008</v>
      </c>
      <c r="B7328">
        <v>6805361.8200819697</v>
      </c>
    </row>
    <row r="7329" spans="1:2" x14ac:dyDescent="0.45">
      <c r="A7329">
        <v>8346.1299999999992</v>
      </c>
      <c r="B7329">
        <v>7522330.0982769001</v>
      </c>
    </row>
    <row r="7330" spans="1:2" x14ac:dyDescent="0.45">
      <c r="A7330">
        <v>8347.81</v>
      </c>
      <c r="B7330">
        <v>6095328.4034065697</v>
      </c>
    </row>
    <row r="7331" spans="1:2" x14ac:dyDescent="0.45">
      <c r="A7331">
        <v>8350.17</v>
      </c>
      <c r="B7331" s="1">
        <v>11057589.8215435</v>
      </c>
    </row>
    <row r="7332" spans="1:2" x14ac:dyDescent="0.45">
      <c r="A7332">
        <v>8350.84</v>
      </c>
      <c r="B7332">
        <v>4005171.25336086</v>
      </c>
    </row>
    <row r="7333" spans="1:2" x14ac:dyDescent="0.45">
      <c r="A7333">
        <v>8353.2000000000007</v>
      </c>
      <c r="B7333">
        <v>1095016.34759921</v>
      </c>
    </row>
    <row r="7334" spans="1:2" x14ac:dyDescent="0.45">
      <c r="A7334">
        <v>8353.8700000000008</v>
      </c>
      <c r="B7334">
        <v>5566938.6119130496</v>
      </c>
    </row>
    <row r="7335" spans="1:2" x14ac:dyDescent="0.45">
      <c r="A7335">
        <v>8354.8799999999992</v>
      </c>
      <c r="B7335">
        <v>5115621.4601340797</v>
      </c>
    </row>
    <row r="7336" spans="1:2" x14ac:dyDescent="0.45">
      <c r="A7336">
        <v>8356.2199999999993</v>
      </c>
      <c r="B7336">
        <v>6163643.5930861197</v>
      </c>
    </row>
    <row r="7337" spans="1:2" x14ac:dyDescent="0.45">
      <c r="A7337">
        <v>8356.9</v>
      </c>
      <c r="B7337">
        <v>4033325.6600354002</v>
      </c>
    </row>
    <row r="7338" spans="1:2" x14ac:dyDescent="0.45">
      <c r="A7338">
        <v>8357.91</v>
      </c>
      <c r="B7338">
        <v>6269117.0782010099</v>
      </c>
    </row>
    <row r="7339" spans="1:2" x14ac:dyDescent="0.45">
      <c r="A7339">
        <v>8358.58</v>
      </c>
      <c r="B7339">
        <v>6496775.0498971501</v>
      </c>
    </row>
    <row r="7340" spans="1:2" x14ac:dyDescent="0.45">
      <c r="A7340">
        <v>8359.59</v>
      </c>
      <c r="B7340">
        <v>5151758.9599826103</v>
      </c>
    </row>
    <row r="7341" spans="1:2" x14ac:dyDescent="0.45">
      <c r="A7341">
        <v>8360.26</v>
      </c>
      <c r="B7341">
        <v>7426917.1453595599</v>
      </c>
    </row>
    <row r="7342" spans="1:2" x14ac:dyDescent="0.45">
      <c r="A7342">
        <v>8361.27</v>
      </c>
      <c r="B7342">
        <v>6609824.1453949297</v>
      </c>
    </row>
    <row r="7343" spans="1:2" x14ac:dyDescent="0.45">
      <c r="A7343">
        <v>8362.2800000000007</v>
      </c>
      <c r="B7343">
        <v>4555020.35914905</v>
      </c>
    </row>
    <row r="7344" spans="1:2" x14ac:dyDescent="0.45">
      <c r="A7344">
        <v>8363.2900000000009</v>
      </c>
      <c r="B7344">
        <v>4400060.99110879</v>
      </c>
    </row>
    <row r="7345" spans="1:2" x14ac:dyDescent="0.45">
      <c r="A7345">
        <v>8365.64</v>
      </c>
      <c r="B7345">
        <v>3938521.6229315698</v>
      </c>
    </row>
    <row r="7346" spans="1:2" x14ac:dyDescent="0.45">
      <c r="A7346">
        <v>8366.32</v>
      </c>
      <c r="B7346">
        <v>2365689.60586276</v>
      </c>
    </row>
    <row r="7347" spans="1:2" x14ac:dyDescent="0.45">
      <c r="A7347">
        <v>8367.66</v>
      </c>
      <c r="B7347">
        <v>2985112.0160310101</v>
      </c>
    </row>
    <row r="7348" spans="1:2" x14ac:dyDescent="0.45">
      <c r="A7348">
        <v>8368.34</v>
      </c>
      <c r="B7348">
        <v>3446097.4993467098</v>
      </c>
    </row>
    <row r="7349" spans="1:2" x14ac:dyDescent="0.45">
      <c r="A7349">
        <v>8370.02</v>
      </c>
      <c r="B7349">
        <v>4192813.64808658</v>
      </c>
    </row>
    <row r="7350" spans="1:2" x14ac:dyDescent="0.45">
      <c r="A7350">
        <v>8371.0300000000007</v>
      </c>
      <c r="B7350">
        <v>6215053.04536252</v>
      </c>
    </row>
    <row r="7351" spans="1:2" x14ac:dyDescent="0.45">
      <c r="A7351">
        <v>8371.7000000000007</v>
      </c>
      <c r="B7351">
        <v>8334403.36994405</v>
      </c>
    </row>
    <row r="7352" spans="1:2" x14ac:dyDescent="0.45">
      <c r="A7352">
        <v>8372.7099999999991</v>
      </c>
      <c r="B7352">
        <v>2823944.1268283501</v>
      </c>
    </row>
    <row r="7353" spans="1:2" x14ac:dyDescent="0.45">
      <c r="A7353">
        <v>8373.7199999999993</v>
      </c>
      <c r="B7353">
        <v>3795825.37927625</v>
      </c>
    </row>
    <row r="7354" spans="1:2" x14ac:dyDescent="0.45">
      <c r="A7354">
        <v>8374.73</v>
      </c>
      <c r="B7354" s="1">
        <v>10211277.3447678</v>
      </c>
    </row>
    <row r="7355" spans="1:2" x14ac:dyDescent="0.45">
      <c r="A7355">
        <v>8376.07</v>
      </c>
      <c r="B7355">
        <v>7671836.4995199796</v>
      </c>
    </row>
    <row r="7356" spans="1:2" x14ac:dyDescent="0.45">
      <c r="A7356">
        <v>8376.75</v>
      </c>
      <c r="B7356">
        <v>8390071.7566273101</v>
      </c>
    </row>
    <row r="7357" spans="1:2" x14ac:dyDescent="0.45">
      <c r="A7357">
        <v>8377.76</v>
      </c>
      <c r="B7357">
        <v>4442522.3118433701</v>
      </c>
    </row>
    <row r="7358" spans="1:2" x14ac:dyDescent="0.45">
      <c r="A7358">
        <v>8381.4599999999991</v>
      </c>
      <c r="B7358">
        <v>883910.94340328895</v>
      </c>
    </row>
    <row r="7359" spans="1:2" x14ac:dyDescent="0.45">
      <c r="A7359">
        <v>8382.7999999999993</v>
      </c>
      <c r="B7359">
        <v>4406879.6001631003</v>
      </c>
    </row>
    <row r="7360" spans="1:2" x14ac:dyDescent="0.45">
      <c r="A7360">
        <v>8383.48</v>
      </c>
      <c r="B7360">
        <v>6407217.7515909998</v>
      </c>
    </row>
    <row r="7361" spans="1:2" x14ac:dyDescent="0.45">
      <c r="A7361">
        <v>8384.15</v>
      </c>
      <c r="B7361">
        <v>7939026.73966699</v>
      </c>
    </row>
    <row r="7362" spans="1:2" x14ac:dyDescent="0.45">
      <c r="A7362">
        <v>8384.82</v>
      </c>
      <c r="B7362">
        <v>7723902.6274451297</v>
      </c>
    </row>
    <row r="7363" spans="1:2" x14ac:dyDescent="0.45">
      <c r="A7363">
        <v>8386.17</v>
      </c>
      <c r="B7363">
        <v>5462844.9576097503</v>
      </c>
    </row>
    <row r="7364" spans="1:2" x14ac:dyDescent="0.45">
      <c r="A7364">
        <v>8387.51</v>
      </c>
      <c r="B7364">
        <v>6138984.32484621</v>
      </c>
    </row>
    <row r="7365" spans="1:2" x14ac:dyDescent="0.45">
      <c r="A7365">
        <v>8388.52</v>
      </c>
      <c r="B7365">
        <v>4616590.2641452597</v>
      </c>
    </row>
    <row r="7366" spans="1:2" x14ac:dyDescent="0.45">
      <c r="A7366">
        <v>8389.8700000000008</v>
      </c>
      <c r="B7366">
        <v>8143755.0012155604</v>
      </c>
    </row>
    <row r="7367" spans="1:2" x14ac:dyDescent="0.45">
      <c r="A7367">
        <v>8390.5400000000009</v>
      </c>
      <c r="B7367">
        <v>1392586.22354745</v>
      </c>
    </row>
    <row r="7368" spans="1:2" x14ac:dyDescent="0.45">
      <c r="A7368">
        <v>8391.89</v>
      </c>
      <c r="B7368">
        <v>7018627.3028538702</v>
      </c>
    </row>
    <row r="7369" spans="1:2" x14ac:dyDescent="0.45">
      <c r="A7369">
        <v>8392.9</v>
      </c>
      <c r="B7369">
        <v>6480477.4563031197</v>
      </c>
    </row>
    <row r="7370" spans="1:2" x14ac:dyDescent="0.45">
      <c r="A7370">
        <v>8393.57</v>
      </c>
      <c r="B7370">
        <v>4865873.0745298397</v>
      </c>
    </row>
    <row r="7371" spans="1:2" x14ac:dyDescent="0.45">
      <c r="A7371">
        <v>8395.59</v>
      </c>
      <c r="B7371">
        <v>2967304.3549729399</v>
      </c>
    </row>
    <row r="7372" spans="1:2" x14ac:dyDescent="0.45">
      <c r="A7372">
        <v>8396.26</v>
      </c>
      <c r="B7372">
        <v>8684649.5110636391</v>
      </c>
    </row>
    <row r="7373" spans="1:2" x14ac:dyDescent="0.45">
      <c r="A7373">
        <v>8397.27</v>
      </c>
      <c r="B7373">
        <v>1455581.8454579201</v>
      </c>
    </row>
    <row r="7374" spans="1:2" x14ac:dyDescent="0.45">
      <c r="A7374">
        <v>8399.2900000000009</v>
      </c>
      <c r="B7374">
        <v>1247768.1953262</v>
      </c>
    </row>
    <row r="7375" spans="1:2" x14ac:dyDescent="0.45">
      <c r="A7375">
        <v>8400.64</v>
      </c>
      <c r="B7375">
        <v>8477861.5286763292</v>
      </c>
    </row>
    <row r="7376" spans="1:2" x14ac:dyDescent="0.45">
      <c r="A7376">
        <v>8401.98</v>
      </c>
      <c r="B7376">
        <v>2777814.92513905</v>
      </c>
    </row>
    <row r="7377" spans="1:2" x14ac:dyDescent="0.45">
      <c r="A7377">
        <v>8402.99</v>
      </c>
      <c r="B7377" s="1">
        <v>10806896.27516</v>
      </c>
    </row>
    <row r="7378" spans="1:2" x14ac:dyDescent="0.45">
      <c r="A7378">
        <v>8404.67</v>
      </c>
      <c r="B7378" s="1">
        <v>12141686.903036799</v>
      </c>
    </row>
    <row r="7379" spans="1:2" x14ac:dyDescent="0.45">
      <c r="A7379">
        <v>8406.02</v>
      </c>
      <c r="B7379">
        <v>5713659.7851408496</v>
      </c>
    </row>
    <row r="7380" spans="1:2" x14ac:dyDescent="0.45">
      <c r="A7380">
        <v>8408.0400000000009</v>
      </c>
      <c r="B7380">
        <v>7481923.8146585003</v>
      </c>
    </row>
    <row r="7381" spans="1:2" x14ac:dyDescent="0.45">
      <c r="A7381">
        <v>8408.7099999999991</v>
      </c>
      <c r="B7381">
        <v>2805347.0787230399</v>
      </c>
    </row>
    <row r="7382" spans="1:2" x14ac:dyDescent="0.45">
      <c r="A7382">
        <v>8409.7199999999993</v>
      </c>
      <c r="B7382">
        <v>9330746.5198507607</v>
      </c>
    </row>
    <row r="7383" spans="1:2" x14ac:dyDescent="0.45">
      <c r="A7383">
        <v>8410.39</v>
      </c>
      <c r="B7383">
        <v>3484092.4604712399</v>
      </c>
    </row>
    <row r="7384" spans="1:2" x14ac:dyDescent="0.45">
      <c r="A7384">
        <v>8411.07</v>
      </c>
      <c r="B7384">
        <v>944756.42731704703</v>
      </c>
    </row>
    <row r="7385" spans="1:2" x14ac:dyDescent="0.45">
      <c r="A7385">
        <v>8413.42</v>
      </c>
      <c r="B7385">
        <v>4630390.7078076396</v>
      </c>
    </row>
    <row r="7386" spans="1:2" x14ac:dyDescent="0.45">
      <c r="A7386">
        <v>8414.43</v>
      </c>
      <c r="B7386">
        <v>1906529.1359279901</v>
      </c>
    </row>
    <row r="7387" spans="1:2" x14ac:dyDescent="0.45">
      <c r="A7387">
        <v>8415.1</v>
      </c>
      <c r="B7387">
        <v>1273470.7672246899</v>
      </c>
    </row>
    <row r="7388" spans="1:2" x14ac:dyDescent="0.45">
      <c r="A7388">
        <v>8416.11</v>
      </c>
      <c r="B7388">
        <v>2718888.6178951301</v>
      </c>
    </row>
    <row r="7389" spans="1:2" x14ac:dyDescent="0.45">
      <c r="A7389">
        <v>8417.7999999999993</v>
      </c>
      <c r="B7389">
        <v>1779859.11077744</v>
      </c>
    </row>
    <row r="7390" spans="1:2" x14ac:dyDescent="0.45">
      <c r="A7390">
        <v>8419.48</v>
      </c>
      <c r="B7390">
        <v>3920173.9597292701</v>
      </c>
    </row>
    <row r="7391" spans="1:2" x14ac:dyDescent="0.45">
      <c r="A7391">
        <v>8420.15</v>
      </c>
      <c r="B7391" s="1">
        <v>10367327.8076439</v>
      </c>
    </row>
    <row r="7392" spans="1:2" x14ac:dyDescent="0.45">
      <c r="A7392">
        <v>8421.83</v>
      </c>
      <c r="B7392">
        <v>4542448.9917896399</v>
      </c>
    </row>
    <row r="7393" spans="1:2" x14ac:dyDescent="0.45">
      <c r="A7393">
        <v>8422.84</v>
      </c>
      <c r="B7393">
        <v>5882408.4395212298</v>
      </c>
    </row>
    <row r="7394" spans="1:2" x14ac:dyDescent="0.45">
      <c r="A7394">
        <v>8423.85</v>
      </c>
      <c r="B7394">
        <v>5440628.4991845004</v>
      </c>
    </row>
    <row r="7395" spans="1:2" x14ac:dyDescent="0.45">
      <c r="A7395">
        <v>8426.2099999999991</v>
      </c>
      <c r="B7395">
        <v>2917621.1533167199</v>
      </c>
    </row>
    <row r="7396" spans="1:2" x14ac:dyDescent="0.45">
      <c r="A7396">
        <v>8426.8799999999992</v>
      </c>
      <c r="B7396">
        <v>7290837.2257511104</v>
      </c>
    </row>
    <row r="7397" spans="1:2" x14ac:dyDescent="0.45">
      <c r="A7397">
        <v>8427.5499999999993</v>
      </c>
      <c r="B7397">
        <v>8911871.5177594107</v>
      </c>
    </row>
    <row r="7398" spans="1:2" x14ac:dyDescent="0.45">
      <c r="A7398">
        <v>8428.56</v>
      </c>
      <c r="B7398">
        <v>5767293.5873302799</v>
      </c>
    </row>
    <row r="7399" spans="1:2" x14ac:dyDescent="0.45">
      <c r="A7399">
        <v>8429.23</v>
      </c>
      <c r="B7399">
        <v>3012655.3172009201</v>
      </c>
    </row>
    <row r="7400" spans="1:2" x14ac:dyDescent="0.45">
      <c r="A7400">
        <v>8429.91</v>
      </c>
      <c r="B7400">
        <v>4020763.2602291401</v>
      </c>
    </row>
    <row r="7401" spans="1:2" x14ac:dyDescent="0.45">
      <c r="A7401">
        <v>8431.59</v>
      </c>
      <c r="B7401">
        <v>7632594.5983872702</v>
      </c>
    </row>
    <row r="7402" spans="1:2" x14ac:dyDescent="0.45">
      <c r="A7402">
        <v>8432.26</v>
      </c>
      <c r="B7402">
        <v>4189220.2360033798</v>
      </c>
    </row>
    <row r="7403" spans="1:2" x14ac:dyDescent="0.45">
      <c r="A7403">
        <v>8433.9500000000007</v>
      </c>
      <c r="B7403">
        <v>6174709.4638982099</v>
      </c>
    </row>
    <row r="7404" spans="1:2" x14ac:dyDescent="0.45">
      <c r="A7404">
        <v>8434.6200000000008</v>
      </c>
      <c r="B7404">
        <v>4777148.06156269</v>
      </c>
    </row>
    <row r="7405" spans="1:2" x14ac:dyDescent="0.45">
      <c r="A7405">
        <v>8435.2900000000009</v>
      </c>
      <c r="B7405">
        <v>4509726.3065066496</v>
      </c>
    </row>
    <row r="7406" spans="1:2" x14ac:dyDescent="0.45">
      <c r="A7406">
        <v>8435.9599999999991</v>
      </c>
      <c r="B7406">
        <v>4546950.9882404804</v>
      </c>
    </row>
    <row r="7407" spans="1:2" x14ac:dyDescent="0.45">
      <c r="A7407">
        <v>8436.9699999999993</v>
      </c>
      <c r="B7407">
        <v>4617842.6397664901</v>
      </c>
    </row>
    <row r="7408" spans="1:2" x14ac:dyDescent="0.45">
      <c r="A7408">
        <v>8437.98</v>
      </c>
      <c r="B7408">
        <v>3916537.1531749601</v>
      </c>
    </row>
    <row r="7409" spans="1:2" x14ac:dyDescent="0.45">
      <c r="A7409">
        <v>8438.66</v>
      </c>
      <c r="B7409">
        <v>6523282.1538869496</v>
      </c>
    </row>
    <row r="7410" spans="1:2" x14ac:dyDescent="0.45">
      <c r="A7410">
        <v>8439.66</v>
      </c>
      <c r="B7410">
        <v>7008053.8652735399</v>
      </c>
    </row>
    <row r="7411" spans="1:2" x14ac:dyDescent="0.45">
      <c r="A7411">
        <v>8440.34</v>
      </c>
      <c r="B7411">
        <v>7970353.5231707003</v>
      </c>
    </row>
    <row r="7412" spans="1:2" x14ac:dyDescent="0.45">
      <c r="A7412">
        <v>8441.35</v>
      </c>
      <c r="B7412">
        <v>2967416.7915958399</v>
      </c>
    </row>
    <row r="7413" spans="1:2" x14ac:dyDescent="0.45">
      <c r="A7413">
        <v>8442.36</v>
      </c>
      <c r="B7413">
        <v>3516380.15290268</v>
      </c>
    </row>
    <row r="7414" spans="1:2" x14ac:dyDescent="0.45">
      <c r="A7414">
        <v>8443.0300000000007</v>
      </c>
      <c r="B7414">
        <v>2497744.3836872801</v>
      </c>
    </row>
    <row r="7415" spans="1:2" x14ac:dyDescent="0.45">
      <c r="A7415">
        <v>8444.3799999999992</v>
      </c>
      <c r="B7415">
        <v>5701786.2357472498</v>
      </c>
    </row>
    <row r="7416" spans="1:2" x14ac:dyDescent="0.45">
      <c r="A7416">
        <v>8445.0499999999993</v>
      </c>
      <c r="B7416">
        <v>1871950.20656788</v>
      </c>
    </row>
    <row r="7417" spans="1:2" x14ac:dyDescent="0.45">
      <c r="A7417">
        <v>8446.39</v>
      </c>
      <c r="B7417">
        <v>6545280.0426427303</v>
      </c>
    </row>
    <row r="7418" spans="1:2" x14ac:dyDescent="0.45">
      <c r="A7418">
        <v>8447.4</v>
      </c>
      <c r="B7418">
        <v>6936795.1165610803</v>
      </c>
    </row>
    <row r="7419" spans="1:2" x14ac:dyDescent="0.45">
      <c r="A7419">
        <v>8448.41</v>
      </c>
      <c r="B7419">
        <v>3116500.9428584799</v>
      </c>
    </row>
    <row r="7420" spans="1:2" x14ac:dyDescent="0.45">
      <c r="A7420">
        <v>8449.09</v>
      </c>
      <c r="B7420" s="1">
        <v>10901856.747885</v>
      </c>
    </row>
    <row r="7421" spans="1:2" x14ac:dyDescent="0.45">
      <c r="A7421">
        <v>8449.76</v>
      </c>
      <c r="B7421">
        <v>2749171.02083077</v>
      </c>
    </row>
    <row r="7422" spans="1:2" x14ac:dyDescent="0.45">
      <c r="A7422">
        <v>8450.77</v>
      </c>
      <c r="B7422" s="1">
        <v>13116083.593133699</v>
      </c>
    </row>
    <row r="7423" spans="1:2" x14ac:dyDescent="0.45">
      <c r="A7423">
        <v>8451.44</v>
      </c>
      <c r="B7423">
        <v>4679332.6607962102</v>
      </c>
    </row>
    <row r="7424" spans="1:2" x14ac:dyDescent="0.45">
      <c r="A7424">
        <v>8452.11</v>
      </c>
      <c r="B7424">
        <v>3163628.4326897799</v>
      </c>
    </row>
    <row r="7425" spans="1:2" x14ac:dyDescent="0.45">
      <c r="A7425">
        <v>8453.4599999999991</v>
      </c>
      <c r="B7425">
        <v>1599124.9477021799</v>
      </c>
    </row>
    <row r="7426" spans="1:2" x14ac:dyDescent="0.45">
      <c r="A7426">
        <v>8454.4699999999993</v>
      </c>
      <c r="B7426">
        <v>2788324.91383741</v>
      </c>
    </row>
    <row r="7427" spans="1:2" x14ac:dyDescent="0.45">
      <c r="A7427">
        <v>8455.81</v>
      </c>
      <c r="B7427">
        <v>9429345.8187035397</v>
      </c>
    </row>
    <row r="7428" spans="1:2" x14ac:dyDescent="0.45">
      <c r="A7428">
        <v>8456.82</v>
      </c>
      <c r="B7428">
        <v>3733425.2257855502</v>
      </c>
    </row>
    <row r="7429" spans="1:2" x14ac:dyDescent="0.45">
      <c r="A7429">
        <v>8457.5</v>
      </c>
      <c r="B7429">
        <v>1640693.0384676601</v>
      </c>
    </row>
    <row r="7430" spans="1:2" x14ac:dyDescent="0.45">
      <c r="A7430">
        <v>8458.17</v>
      </c>
      <c r="B7430">
        <v>7834108.6117735701</v>
      </c>
    </row>
    <row r="7431" spans="1:2" x14ac:dyDescent="0.45">
      <c r="A7431">
        <v>8459.18</v>
      </c>
      <c r="B7431" s="1">
        <v>11727026.0127369</v>
      </c>
    </row>
    <row r="7432" spans="1:2" x14ac:dyDescent="0.45">
      <c r="A7432">
        <v>8459.85</v>
      </c>
      <c r="B7432" s="1">
        <v>46497826.231679298</v>
      </c>
    </row>
    <row r="7433" spans="1:2" x14ac:dyDescent="0.45">
      <c r="A7433">
        <v>8460.5300000000007</v>
      </c>
      <c r="B7433">
        <v>2827960.2032897999</v>
      </c>
    </row>
    <row r="7434" spans="1:2" x14ac:dyDescent="0.45">
      <c r="A7434">
        <v>8461.5300000000007</v>
      </c>
      <c r="B7434">
        <v>6436181.4673242196</v>
      </c>
    </row>
    <row r="7435" spans="1:2" x14ac:dyDescent="0.45">
      <c r="A7435">
        <v>8462.5400000000009</v>
      </c>
      <c r="B7435">
        <v>2983559.2512320201</v>
      </c>
    </row>
    <row r="7436" spans="1:2" x14ac:dyDescent="0.45">
      <c r="A7436">
        <v>8463.2199999999993</v>
      </c>
      <c r="B7436">
        <v>1459201.1703478501</v>
      </c>
    </row>
    <row r="7437" spans="1:2" x14ac:dyDescent="0.45">
      <c r="A7437">
        <v>8463.89</v>
      </c>
      <c r="B7437">
        <v>9473067.8151603192</v>
      </c>
    </row>
    <row r="7438" spans="1:2" x14ac:dyDescent="0.45">
      <c r="A7438">
        <v>8464.56</v>
      </c>
      <c r="B7438">
        <v>8392409.8998457193</v>
      </c>
    </row>
    <row r="7439" spans="1:2" x14ac:dyDescent="0.45">
      <c r="A7439">
        <v>8465.24</v>
      </c>
      <c r="B7439">
        <v>4923551.8288208302</v>
      </c>
    </row>
    <row r="7440" spans="1:2" x14ac:dyDescent="0.45">
      <c r="A7440">
        <v>8465.91</v>
      </c>
      <c r="B7440">
        <v>4468335.2499144301</v>
      </c>
    </row>
    <row r="7441" spans="1:2" x14ac:dyDescent="0.45">
      <c r="A7441">
        <v>8468.6</v>
      </c>
      <c r="B7441">
        <v>592660.73482828902</v>
      </c>
    </row>
    <row r="7442" spans="1:2" x14ac:dyDescent="0.45">
      <c r="A7442">
        <v>8469.27</v>
      </c>
      <c r="B7442">
        <v>3465510.3184785</v>
      </c>
    </row>
    <row r="7443" spans="1:2" x14ac:dyDescent="0.45">
      <c r="A7443">
        <v>8469.9500000000007</v>
      </c>
      <c r="B7443">
        <v>2386026.4120251001</v>
      </c>
    </row>
    <row r="7444" spans="1:2" x14ac:dyDescent="0.45">
      <c r="A7444">
        <v>8470.9599999999991</v>
      </c>
      <c r="B7444">
        <v>7004588.4511097698</v>
      </c>
    </row>
    <row r="7445" spans="1:2" x14ac:dyDescent="0.45">
      <c r="A7445">
        <v>8471.6299999999992</v>
      </c>
      <c r="B7445">
        <v>4760523.07878982</v>
      </c>
    </row>
    <row r="7446" spans="1:2" x14ac:dyDescent="0.45">
      <c r="A7446">
        <v>8472.2999999999993</v>
      </c>
      <c r="B7446">
        <v>9212126.7401781604</v>
      </c>
    </row>
    <row r="7447" spans="1:2" x14ac:dyDescent="0.45">
      <c r="A7447">
        <v>8473.31</v>
      </c>
      <c r="B7447" s="1">
        <v>11662153.0851578</v>
      </c>
    </row>
    <row r="7448" spans="1:2" x14ac:dyDescent="0.45">
      <c r="A7448">
        <v>8474.32</v>
      </c>
      <c r="B7448">
        <v>8021604.8293961799</v>
      </c>
    </row>
    <row r="7449" spans="1:2" x14ac:dyDescent="0.45">
      <c r="A7449">
        <v>8475.33</v>
      </c>
      <c r="B7449">
        <v>4750172.2799525401</v>
      </c>
    </row>
    <row r="7450" spans="1:2" x14ac:dyDescent="0.45">
      <c r="A7450">
        <v>8476.67</v>
      </c>
      <c r="B7450">
        <v>5751601.9018363701</v>
      </c>
    </row>
    <row r="7451" spans="1:2" x14ac:dyDescent="0.45">
      <c r="A7451">
        <v>8477.35</v>
      </c>
      <c r="B7451">
        <v>8199956.6790866302</v>
      </c>
    </row>
    <row r="7452" spans="1:2" x14ac:dyDescent="0.45">
      <c r="A7452">
        <v>8478.36</v>
      </c>
      <c r="B7452">
        <v>6228470.2219020696</v>
      </c>
    </row>
    <row r="7453" spans="1:2" x14ac:dyDescent="0.45">
      <c r="A7453">
        <v>8479.0300000000007</v>
      </c>
      <c r="B7453">
        <v>1350460.1187475701</v>
      </c>
    </row>
    <row r="7454" spans="1:2" x14ac:dyDescent="0.45">
      <c r="A7454">
        <v>8480.0400000000009</v>
      </c>
      <c r="B7454">
        <v>3705379.3829812999</v>
      </c>
    </row>
    <row r="7455" spans="1:2" x14ac:dyDescent="0.45">
      <c r="A7455">
        <v>8481.7199999999993</v>
      </c>
      <c r="B7455">
        <v>7249017.7474884503</v>
      </c>
    </row>
    <row r="7456" spans="1:2" x14ac:dyDescent="0.45">
      <c r="A7456">
        <v>8482.73</v>
      </c>
      <c r="B7456">
        <v>2229944.6219469099</v>
      </c>
    </row>
    <row r="7457" spans="1:2" x14ac:dyDescent="0.45">
      <c r="A7457">
        <v>8483.74</v>
      </c>
      <c r="B7457">
        <v>5560065.8895331798</v>
      </c>
    </row>
    <row r="7458" spans="1:2" x14ac:dyDescent="0.45">
      <c r="A7458">
        <v>8484.41</v>
      </c>
      <c r="B7458">
        <v>2740250.2076898301</v>
      </c>
    </row>
    <row r="7459" spans="1:2" x14ac:dyDescent="0.45">
      <c r="A7459">
        <v>8486.1</v>
      </c>
      <c r="B7459">
        <v>4744712.0038526002</v>
      </c>
    </row>
    <row r="7460" spans="1:2" x14ac:dyDescent="0.45">
      <c r="A7460">
        <v>8486.77</v>
      </c>
      <c r="B7460">
        <v>7038949.4909430901</v>
      </c>
    </row>
    <row r="7461" spans="1:2" x14ac:dyDescent="0.45">
      <c r="A7461">
        <v>8487.44</v>
      </c>
      <c r="B7461">
        <v>5885832.2134352699</v>
      </c>
    </row>
    <row r="7462" spans="1:2" x14ac:dyDescent="0.45">
      <c r="A7462">
        <v>8490.1299999999992</v>
      </c>
      <c r="B7462">
        <v>3659241.5844596899</v>
      </c>
    </row>
    <row r="7463" spans="1:2" x14ac:dyDescent="0.45">
      <c r="A7463">
        <v>8491.14</v>
      </c>
      <c r="B7463">
        <v>7591534.6713473899</v>
      </c>
    </row>
    <row r="7464" spans="1:2" x14ac:dyDescent="0.45">
      <c r="A7464">
        <v>8492.49</v>
      </c>
      <c r="B7464">
        <v>5281405.0104327304</v>
      </c>
    </row>
    <row r="7465" spans="1:2" x14ac:dyDescent="0.45">
      <c r="A7465">
        <v>8493.83</v>
      </c>
      <c r="B7465">
        <v>4590052.5314493803</v>
      </c>
    </row>
    <row r="7466" spans="1:2" x14ac:dyDescent="0.45">
      <c r="A7466">
        <v>8494.51</v>
      </c>
      <c r="B7466">
        <v>2566579.1313497201</v>
      </c>
    </row>
    <row r="7467" spans="1:2" x14ac:dyDescent="0.45">
      <c r="A7467">
        <v>8495.52</v>
      </c>
      <c r="B7467">
        <v>4397203.9499827595</v>
      </c>
    </row>
    <row r="7468" spans="1:2" x14ac:dyDescent="0.45">
      <c r="A7468">
        <v>8496.5300000000007</v>
      </c>
      <c r="B7468">
        <v>5048768.4005690599</v>
      </c>
    </row>
    <row r="7469" spans="1:2" x14ac:dyDescent="0.45">
      <c r="A7469">
        <v>8498.2099999999991</v>
      </c>
      <c r="B7469">
        <v>5929633.2174348496</v>
      </c>
    </row>
    <row r="7470" spans="1:2" x14ac:dyDescent="0.45">
      <c r="A7470">
        <v>8499.5499999999993</v>
      </c>
      <c r="B7470">
        <v>6451187.4410689799</v>
      </c>
    </row>
    <row r="7471" spans="1:2" x14ac:dyDescent="0.45">
      <c r="A7471">
        <v>8500.9</v>
      </c>
      <c r="B7471">
        <v>9449889.5385913905</v>
      </c>
    </row>
    <row r="7472" spans="1:2" x14ac:dyDescent="0.45">
      <c r="A7472">
        <v>8501.57</v>
      </c>
      <c r="B7472">
        <v>3128534.5531980102</v>
      </c>
    </row>
    <row r="7473" spans="1:2" x14ac:dyDescent="0.45">
      <c r="A7473">
        <v>8503.26</v>
      </c>
      <c r="B7473">
        <v>6791766.9737136904</v>
      </c>
    </row>
    <row r="7474" spans="1:2" x14ac:dyDescent="0.45">
      <c r="A7474">
        <v>8504.26</v>
      </c>
      <c r="B7474">
        <v>8343501.9726221301</v>
      </c>
    </row>
    <row r="7475" spans="1:2" x14ac:dyDescent="0.45">
      <c r="A7475">
        <v>8505.27</v>
      </c>
      <c r="B7475">
        <v>6380775.8216196001</v>
      </c>
    </row>
    <row r="7476" spans="1:2" x14ac:dyDescent="0.45">
      <c r="A7476">
        <v>8506.2800000000007</v>
      </c>
      <c r="B7476" s="1">
        <v>10064223.8200197</v>
      </c>
    </row>
    <row r="7477" spans="1:2" x14ac:dyDescent="0.45">
      <c r="A7477">
        <v>8507.2900000000009</v>
      </c>
      <c r="B7477">
        <v>3734956.5329357702</v>
      </c>
    </row>
    <row r="7478" spans="1:2" x14ac:dyDescent="0.45">
      <c r="A7478">
        <v>8508.2999999999993</v>
      </c>
      <c r="B7478">
        <v>6819699.1244408302</v>
      </c>
    </row>
    <row r="7479" spans="1:2" x14ac:dyDescent="0.45">
      <c r="A7479">
        <v>8509.31</v>
      </c>
      <c r="B7479">
        <v>1694787.61522055</v>
      </c>
    </row>
    <row r="7480" spans="1:2" x14ac:dyDescent="0.45">
      <c r="A7480">
        <v>8510.32</v>
      </c>
      <c r="B7480">
        <v>6470611.6675350303</v>
      </c>
    </row>
    <row r="7481" spans="1:2" x14ac:dyDescent="0.45">
      <c r="A7481">
        <v>8510.99</v>
      </c>
      <c r="B7481">
        <v>3313919.7360398499</v>
      </c>
    </row>
    <row r="7482" spans="1:2" x14ac:dyDescent="0.45">
      <c r="A7482">
        <v>8511.67</v>
      </c>
      <c r="B7482">
        <v>4651096.4227141198</v>
      </c>
    </row>
    <row r="7483" spans="1:2" x14ac:dyDescent="0.45">
      <c r="A7483">
        <v>8512.68</v>
      </c>
      <c r="B7483">
        <v>7329103.3402310601</v>
      </c>
    </row>
    <row r="7484" spans="1:2" x14ac:dyDescent="0.45">
      <c r="A7484">
        <v>8513.35</v>
      </c>
      <c r="B7484">
        <v>8626820.05330275</v>
      </c>
    </row>
    <row r="7485" spans="1:2" x14ac:dyDescent="0.45">
      <c r="A7485">
        <v>8514.36</v>
      </c>
      <c r="B7485">
        <v>6329978.5945734503</v>
      </c>
    </row>
    <row r="7486" spans="1:2" x14ac:dyDescent="0.45">
      <c r="A7486">
        <v>8516.3799999999992</v>
      </c>
      <c r="B7486" s="1">
        <v>11252272.277061701</v>
      </c>
    </row>
    <row r="7487" spans="1:2" x14ac:dyDescent="0.45">
      <c r="A7487">
        <v>8517.39</v>
      </c>
      <c r="B7487">
        <v>6969352.9130363101</v>
      </c>
    </row>
    <row r="7488" spans="1:2" x14ac:dyDescent="0.45">
      <c r="A7488">
        <v>8518.06</v>
      </c>
      <c r="B7488">
        <v>8208102.6484599104</v>
      </c>
    </row>
    <row r="7489" spans="1:2" x14ac:dyDescent="0.45">
      <c r="A7489">
        <v>8519.4</v>
      </c>
      <c r="B7489">
        <v>7641364.8811754799</v>
      </c>
    </row>
    <row r="7490" spans="1:2" x14ac:dyDescent="0.45">
      <c r="A7490">
        <v>8520.08</v>
      </c>
      <c r="B7490">
        <v>8438661.3727898505</v>
      </c>
    </row>
    <row r="7491" spans="1:2" x14ac:dyDescent="0.45">
      <c r="A7491">
        <v>8520.75</v>
      </c>
      <c r="B7491">
        <v>5757856.2889714604</v>
      </c>
    </row>
    <row r="7492" spans="1:2" x14ac:dyDescent="0.45">
      <c r="A7492">
        <v>8521.42</v>
      </c>
      <c r="B7492">
        <v>1717147.59017256</v>
      </c>
    </row>
    <row r="7493" spans="1:2" x14ac:dyDescent="0.45">
      <c r="A7493">
        <v>8522.77</v>
      </c>
      <c r="B7493">
        <v>6774453.9237230504</v>
      </c>
    </row>
    <row r="7494" spans="1:2" x14ac:dyDescent="0.45">
      <c r="A7494">
        <v>8523.7800000000007</v>
      </c>
      <c r="B7494">
        <v>4330879.6457945602</v>
      </c>
    </row>
    <row r="7495" spans="1:2" x14ac:dyDescent="0.45">
      <c r="A7495">
        <v>8524.4500000000007</v>
      </c>
      <c r="B7495">
        <v>5130271.94514238</v>
      </c>
    </row>
    <row r="7496" spans="1:2" x14ac:dyDescent="0.45">
      <c r="A7496">
        <v>8525.4599999999991</v>
      </c>
      <c r="B7496">
        <v>781310.99213901395</v>
      </c>
    </row>
    <row r="7497" spans="1:2" x14ac:dyDescent="0.45">
      <c r="A7497">
        <v>8526.1299999999992</v>
      </c>
      <c r="B7497">
        <v>7711065.2874185899</v>
      </c>
    </row>
    <row r="7498" spans="1:2" x14ac:dyDescent="0.45">
      <c r="A7498">
        <v>8526.81</v>
      </c>
      <c r="B7498">
        <v>8159255.3879263401</v>
      </c>
    </row>
    <row r="7499" spans="1:2" x14ac:dyDescent="0.45">
      <c r="A7499">
        <v>8527.82</v>
      </c>
      <c r="B7499">
        <v>4049848.9059988302</v>
      </c>
    </row>
    <row r="7500" spans="1:2" x14ac:dyDescent="0.45">
      <c r="A7500">
        <v>8529.16</v>
      </c>
      <c r="B7500">
        <v>8698760.1202248596</v>
      </c>
    </row>
    <row r="7501" spans="1:2" x14ac:dyDescent="0.45">
      <c r="A7501">
        <v>8530.17</v>
      </c>
      <c r="B7501" s="1">
        <v>11774177.032509901</v>
      </c>
    </row>
    <row r="7502" spans="1:2" x14ac:dyDescent="0.45">
      <c r="A7502">
        <v>8530.84</v>
      </c>
      <c r="B7502">
        <v>2418537.0861791698</v>
      </c>
    </row>
    <row r="7503" spans="1:2" x14ac:dyDescent="0.45">
      <c r="A7503">
        <v>8531.85</v>
      </c>
      <c r="B7503">
        <v>893052.58785855398</v>
      </c>
    </row>
    <row r="7504" spans="1:2" x14ac:dyDescent="0.45">
      <c r="A7504">
        <v>8532.86</v>
      </c>
      <c r="B7504" s="1">
        <v>13719692.7289006</v>
      </c>
    </row>
    <row r="7505" spans="1:2" x14ac:dyDescent="0.45">
      <c r="A7505">
        <v>8533.8700000000008</v>
      </c>
      <c r="B7505">
        <v>2498653.3325376301</v>
      </c>
    </row>
    <row r="7506" spans="1:2" x14ac:dyDescent="0.45">
      <c r="A7506">
        <v>8536.56</v>
      </c>
      <c r="B7506">
        <v>6658971.8873060299</v>
      </c>
    </row>
    <row r="7507" spans="1:2" x14ac:dyDescent="0.45">
      <c r="A7507">
        <v>8537.24</v>
      </c>
      <c r="B7507">
        <v>3409145.9275017199</v>
      </c>
    </row>
    <row r="7508" spans="1:2" x14ac:dyDescent="0.45">
      <c r="A7508">
        <v>8538.92</v>
      </c>
      <c r="B7508">
        <v>2289499.2951164502</v>
      </c>
    </row>
    <row r="7509" spans="1:2" x14ac:dyDescent="0.45">
      <c r="A7509">
        <v>8539.93</v>
      </c>
      <c r="B7509">
        <v>8647673.6135097705</v>
      </c>
    </row>
    <row r="7510" spans="1:2" x14ac:dyDescent="0.45">
      <c r="A7510">
        <v>8540.6</v>
      </c>
      <c r="B7510">
        <v>4658361.9123102399</v>
      </c>
    </row>
    <row r="7511" spans="1:2" x14ac:dyDescent="0.45">
      <c r="A7511">
        <v>8542.9599999999991</v>
      </c>
      <c r="B7511">
        <v>3711711.20136511</v>
      </c>
    </row>
    <row r="7512" spans="1:2" x14ac:dyDescent="0.45">
      <c r="A7512">
        <v>8544.2999999999993</v>
      </c>
      <c r="B7512">
        <v>6681961.4770655101</v>
      </c>
    </row>
    <row r="7513" spans="1:2" x14ac:dyDescent="0.45">
      <c r="A7513">
        <v>8545.31</v>
      </c>
      <c r="B7513">
        <v>7937001.2796256198</v>
      </c>
    </row>
    <row r="7514" spans="1:2" x14ac:dyDescent="0.45">
      <c r="A7514">
        <v>8545.98</v>
      </c>
      <c r="B7514">
        <v>6206490.5150032602</v>
      </c>
    </row>
    <row r="7515" spans="1:2" x14ac:dyDescent="0.45">
      <c r="A7515">
        <v>8547.33</v>
      </c>
      <c r="B7515">
        <v>5923714.5823289603</v>
      </c>
    </row>
    <row r="7516" spans="1:2" x14ac:dyDescent="0.45">
      <c r="A7516">
        <v>8548.34</v>
      </c>
      <c r="B7516">
        <v>9582908.2355193198</v>
      </c>
    </row>
    <row r="7517" spans="1:2" x14ac:dyDescent="0.45">
      <c r="A7517">
        <v>8550.02</v>
      </c>
      <c r="B7517">
        <v>4170781.2690277598</v>
      </c>
    </row>
    <row r="7518" spans="1:2" x14ac:dyDescent="0.45">
      <c r="A7518">
        <v>8551.0300000000007</v>
      </c>
      <c r="B7518">
        <v>2992155.9264273201</v>
      </c>
    </row>
    <row r="7519" spans="1:2" x14ac:dyDescent="0.45">
      <c r="A7519">
        <v>8552.3799999999992</v>
      </c>
      <c r="B7519">
        <v>7295161.7277528802</v>
      </c>
    </row>
    <row r="7520" spans="1:2" x14ac:dyDescent="0.45">
      <c r="A7520">
        <v>8553.39</v>
      </c>
      <c r="B7520">
        <v>1983930.4464573399</v>
      </c>
    </row>
    <row r="7521" spans="1:2" x14ac:dyDescent="0.45">
      <c r="A7521">
        <v>8554.4</v>
      </c>
      <c r="B7521">
        <v>2647723.8756992202</v>
      </c>
    </row>
    <row r="7522" spans="1:2" x14ac:dyDescent="0.45">
      <c r="A7522">
        <v>8555.07</v>
      </c>
      <c r="B7522">
        <v>6083478.9194682902</v>
      </c>
    </row>
    <row r="7523" spans="1:2" x14ac:dyDescent="0.45">
      <c r="A7523">
        <v>8557.09</v>
      </c>
      <c r="B7523">
        <v>8158498.4893685197</v>
      </c>
    </row>
    <row r="7524" spans="1:2" x14ac:dyDescent="0.45">
      <c r="A7524">
        <v>8558.1</v>
      </c>
      <c r="B7524">
        <v>4559319.4406604003</v>
      </c>
    </row>
    <row r="7525" spans="1:2" x14ac:dyDescent="0.45">
      <c r="A7525">
        <v>8559.44</v>
      </c>
      <c r="B7525" s="1">
        <v>42936609.4912946</v>
      </c>
    </row>
    <row r="7526" spans="1:2" x14ac:dyDescent="0.45">
      <c r="A7526">
        <v>8561.4599999999991</v>
      </c>
      <c r="B7526">
        <v>3892590.20950966</v>
      </c>
    </row>
    <row r="7527" spans="1:2" x14ac:dyDescent="0.45">
      <c r="A7527">
        <v>8562.1299999999992</v>
      </c>
      <c r="B7527">
        <v>4202820.5917297797</v>
      </c>
    </row>
    <row r="7528" spans="1:2" x14ac:dyDescent="0.45">
      <c r="A7528">
        <v>8562.81</v>
      </c>
      <c r="B7528">
        <v>5018745.6258503702</v>
      </c>
    </row>
    <row r="7529" spans="1:2" x14ac:dyDescent="0.45">
      <c r="A7529">
        <v>8564.15</v>
      </c>
      <c r="B7529">
        <v>9638988.4537505303</v>
      </c>
    </row>
    <row r="7530" spans="1:2" x14ac:dyDescent="0.45">
      <c r="A7530">
        <v>8565.16</v>
      </c>
      <c r="B7530">
        <v>802348.57212220703</v>
      </c>
    </row>
    <row r="7531" spans="1:2" x14ac:dyDescent="0.45">
      <c r="A7531">
        <v>8566.85</v>
      </c>
      <c r="B7531">
        <v>9239837.3647106793</v>
      </c>
    </row>
    <row r="7532" spans="1:2" x14ac:dyDescent="0.45">
      <c r="A7532">
        <v>8567.85</v>
      </c>
      <c r="B7532">
        <v>4755947.7164898999</v>
      </c>
    </row>
    <row r="7533" spans="1:2" x14ac:dyDescent="0.45">
      <c r="A7533">
        <v>8569.2000000000007</v>
      </c>
      <c r="B7533">
        <v>3471730.7463970799</v>
      </c>
    </row>
    <row r="7534" spans="1:2" x14ac:dyDescent="0.45">
      <c r="A7534">
        <v>8570.2099999999991</v>
      </c>
      <c r="B7534">
        <v>6964211.4790355098</v>
      </c>
    </row>
    <row r="7535" spans="1:2" x14ac:dyDescent="0.45">
      <c r="A7535">
        <v>8570.8799999999992</v>
      </c>
      <c r="B7535">
        <v>1285416.6899711899</v>
      </c>
    </row>
    <row r="7536" spans="1:2" x14ac:dyDescent="0.45">
      <c r="A7536">
        <v>8571.56</v>
      </c>
      <c r="B7536">
        <v>9928185.5101896394</v>
      </c>
    </row>
    <row r="7537" spans="1:2" x14ac:dyDescent="0.45">
      <c r="A7537">
        <v>8574.25</v>
      </c>
      <c r="B7537">
        <v>5225745.3234184198</v>
      </c>
    </row>
    <row r="7538" spans="1:2" x14ac:dyDescent="0.45">
      <c r="A7538">
        <v>8575.26</v>
      </c>
      <c r="B7538">
        <v>5816328.4873033399</v>
      </c>
    </row>
    <row r="7539" spans="1:2" x14ac:dyDescent="0.45">
      <c r="A7539">
        <v>8578.6200000000008</v>
      </c>
      <c r="B7539" s="1">
        <v>10061556.4933086</v>
      </c>
    </row>
    <row r="7540" spans="1:2" x14ac:dyDescent="0.45">
      <c r="A7540">
        <v>8579.9699999999993</v>
      </c>
      <c r="B7540">
        <v>8441204.7415751591</v>
      </c>
    </row>
    <row r="7541" spans="1:2" x14ac:dyDescent="0.45">
      <c r="A7541">
        <v>8580.64</v>
      </c>
      <c r="B7541">
        <v>1620873.81141805</v>
      </c>
    </row>
    <row r="7542" spans="1:2" x14ac:dyDescent="0.45">
      <c r="A7542">
        <v>8581.99</v>
      </c>
      <c r="B7542">
        <v>8121659.2371027404</v>
      </c>
    </row>
    <row r="7543" spans="1:2" x14ac:dyDescent="0.45">
      <c r="A7543">
        <v>8582.66</v>
      </c>
      <c r="B7543">
        <v>1772250.5911667901</v>
      </c>
    </row>
    <row r="7544" spans="1:2" x14ac:dyDescent="0.45">
      <c r="A7544">
        <v>8583.67</v>
      </c>
      <c r="B7544">
        <v>981391.31268709595</v>
      </c>
    </row>
    <row r="7545" spans="1:2" x14ac:dyDescent="0.45">
      <c r="A7545">
        <v>8585.35</v>
      </c>
      <c r="B7545">
        <v>9312438.5361503698</v>
      </c>
    </row>
    <row r="7546" spans="1:2" x14ac:dyDescent="0.45">
      <c r="A7546">
        <v>8586.02</v>
      </c>
      <c r="B7546">
        <v>4080708.0242862199</v>
      </c>
    </row>
    <row r="7547" spans="1:2" x14ac:dyDescent="0.45">
      <c r="A7547">
        <v>8587.0300000000007</v>
      </c>
      <c r="B7547">
        <v>7648077.9425544003</v>
      </c>
    </row>
    <row r="7548" spans="1:2" x14ac:dyDescent="0.45">
      <c r="A7548">
        <v>8588.0400000000009</v>
      </c>
      <c r="B7548">
        <v>5474447.3234199099</v>
      </c>
    </row>
    <row r="7549" spans="1:2" x14ac:dyDescent="0.45">
      <c r="A7549">
        <v>8589.39</v>
      </c>
      <c r="B7549">
        <v>4866872.088796</v>
      </c>
    </row>
    <row r="7550" spans="1:2" x14ac:dyDescent="0.45">
      <c r="A7550">
        <v>8590.4</v>
      </c>
      <c r="B7550">
        <v>3522446.9127956401</v>
      </c>
    </row>
    <row r="7551" spans="1:2" x14ac:dyDescent="0.45">
      <c r="A7551">
        <v>8592.08</v>
      </c>
      <c r="B7551">
        <v>8572996.2579533998</v>
      </c>
    </row>
    <row r="7552" spans="1:2" x14ac:dyDescent="0.45">
      <c r="A7552">
        <v>8592.75</v>
      </c>
      <c r="B7552">
        <v>5333847.3071976798</v>
      </c>
    </row>
    <row r="7553" spans="1:2" x14ac:dyDescent="0.45">
      <c r="A7553">
        <v>8593.76</v>
      </c>
      <c r="B7553">
        <v>2772238.1675416999</v>
      </c>
    </row>
    <row r="7554" spans="1:2" x14ac:dyDescent="0.45">
      <c r="A7554">
        <v>8594.77</v>
      </c>
      <c r="B7554">
        <v>5275732.0610125102</v>
      </c>
    </row>
    <row r="7555" spans="1:2" x14ac:dyDescent="0.45">
      <c r="A7555">
        <v>8596.1200000000008</v>
      </c>
      <c r="B7555">
        <v>4447665.8081274303</v>
      </c>
    </row>
    <row r="7556" spans="1:2" x14ac:dyDescent="0.45">
      <c r="A7556">
        <v>8597.1299999999992</v>
      </c>
      <c r="B7556">
        <v>9637645.0595119596</v>
      </c>
    </row>
    <row r="7557" spans="1:2" x14ac:dyDescent="0.45">
      <c r="A7557">
        <v>8597.7999999999993</v>
      </c>
      <c r="B7557">
        <v>3288258.22005588</v>
      </c>
    </row>
    <row r="7558" spans="1:2" x14ac:dyDescent="0.45">
      <c r="A7558">
        <v>8598.81</v>
      </c>
      <c r="B7558">
        <v>5986179.17536302</v>
      </c>
    </row>
    <row r="7559" spans="1:2" x14ac:dyDescent="0.45">
      <c r="A7559">
        <v>8599.82</v>
      </c>
      <c r="B7559">
        <v>4273003.88508227</v>
      </c>
    </row>
    <row r="7560" spans="1:2" x14ac:dyDescent="0.45">
      <c r="A7560">
        <v>8600.49</v>
      </c>
      <c r="B7560" s="1">
        <v>28124605.5993785</v>
      </c>
    </row>
    <row r="7561" spans="1:2" x14ac:dyDescent="0.45">
      <c r="A7561">
        <v>8601.5</v>
      </c>
      <c r="B7561">
        <v>6384872.9121145904</v>
      </c>
    </row>
    <row r="7562" spans="1:2" x14ac:dyDescent="0.45">
      <c r="A7562">
        <v>8603.52</v>
      </c>
      <c r="B7562">
        <v>4436972.9402346499</v>
      </c>
    </row>
    <row r="7563" spans="1:2" x14ac:dyDescent="0.45">
      <c r="A7563">
        <v>8604.19</v>
      </c>
      <c r="B7563" s="1">
        <v>14770678.2850665</v>
      </c>
    </row>
    <row r="7564" spans="1:2" x14ac:dyDescent="0.45">
      <c r="A7564">
        <v>8605.2000000000007</v>
      </c>
      <c r="B7564">
        <v>3631950.50560829</v>
      </c>
    </row>
    <row r="7565" spans="1:2" x14ac:dyDescent="0.45">
      <c r="A7565">
        <v>8606.2099999999991</v>
      </c>
      <c r="B7565">
        <v>6281644.6623005299</v>
      </c>
    </row>
    <row r="7566" spans="1:2" x14ac:dyDescent="0.45">
      <c r="A7566">
        <v>8606.8799999999992</v>
      </c>
      <c r="B7566" s="1">
        <v>12622118.4824645</v>
      </c>
    </row>
    <row r="7567" spans="1:2" x14ac:dyDescent="0.45">
      <c r="A7567">
        <v>8607.56</v>
      </c>
      <c r="B7567">
        <v>6321232.1575003397</v>
      </c>
    </row>
    <row r="7568" spans="1:2" x14ac:dyDescent="0.45">
      <c r="A7568">
        <v>8608.23</v>
      </c>
      <c r="B7568">
        <v>6896168.7733981796</v>
      </c>
    </row>
    <row r="7569" spans="1:2" x14ac:dyDescent="0.45">
      <c r="A7569">
        <v>8608.9</v>
      </c>
      <c r="B7569">
        <v>3682328.7890299298</v>
      </c>
    </row>
    <row r="7570" spans="1:2" x14ac:dyDescent="0.45">
      <c r="A7570">
        <v>8609.58</v>
      </c>
      <c r="B7570">
        <v>8554169.2452137899</v>
      </c>
    </row>
    <row r="7571" spans="1:2" x14ac:dyDescent="0.45">
      <c r="A7571">
        <v>8610.92</v>
      </c>
      <c r="B7571">
        <v>6033681.4167682603</v>
      </c>
    </row>
    <row r="7572" spans="1:2" x14ac:dyDescent="0.45">
      <c r="A7572">
        <v>8612.6</v>
      </c>
      <c r="B7572">
        <v>1211287.9138547401</v>
      </c>
    </row>
    <row r="7573" spans="1:2" x14ac:dyDescent="0.45">
      <c r="A7573">
        <v>8613.9500000000007</v>
      </c>
      <c r="B7573">
        <v>9894352.0280412193</v>
      </c>
    </row>
    <row r="7574" spans="1:2" x14ac:dyDescent="0.45">
      <c r="A7574">
        <v>8614.9599999999991</v>
      </c>
      <c r="B7574">
        <v>4515223.9936337098</v>
      </c>
    </row>
    <row r="7575" spans="1:2" x14ac:dyDescent="0.45">
      <c r="A7575">
        <v>8615.9699999999993</v>
      </c>
      <c r="B7575">
        <v>7395919.1781337904</v>
      </c>
    </row>
    <row r="7576" spans="1:2" x14ac:dyDescent="0.45">
      <c r="A7576">
        <v>8616.64</v>
      </c>
      <c r="B7576" s="1">
        <v>10061948.2256038</v>
      </c>
    </row>
    <row r="7577" spans="1:2" x14ac:dyDescent="0.45">
      <c r="A7577">
        <v>8617.31</v>
      </c>
      <c r="B7577">
        <v>5958099.9243299104</v>
      </c>
    </row>
    <row r="7578" spans="1:2" x14ac:dyDescent="0.45">
      <c r="A7578">
        <v>8618.66</v>
      </c>
      <c r="B7578" s="1">
        <v>10415164.930282701</v>
      </c>
    </row>
    <row r="7579" spans="1:2" x14ac:dyDescent="0.45">
      <c r="A7579">
        <v>8620.68</v>
      </c>
      <c r="B7579">
        <v>1359229.6023901301</v>
      </c>
    </row>
    <row r="7580" spans="1:2" x14ac:dyDescent="0.45">
      <c r="A7580">
        <v>8622.36</v>
      </c>
      <c r="B7580">
        <v>8781336.8651961908</v>
      </c>
    </row>
    <row r="7581" spans="1:2" x14ac:dyDescent="0.45">
      <c r="A7581">
        <v>8623.0300000000007</v>
      </c>
      <c r="B7581">
        <v>5966768.1124322899</v>
      </c>
    </row>
    <row r="7582" spans="1:2" x14ac:dyDescent="0.45">
      <c r="A7582">
        <v>8623.7099999999991</v>
      </c>
      <c r="B7582">
        <v>9060051.4225545805</v>
      </c>
    </row>
    <row r="7583" spans="1:2" x14ac:dyDescent="0.45">
      <c r="A7583">
        <v>8625.0499999999993</v>
      </c>
      <c r="B7583" s="1">
        <v>11542089.958465699</v>
      </c>
    </row>
    <row r="7584" spans="1:2" x14ac:dyDescent="0.45">
      <c r="A7584">
        <v>8626.06</v>
      </c>
      <c r="B7584">
        <v>6233795.3595842998</v>
      </c>
    </row>
    <row r="7585" spans="1:2" x14ac:dyDescent="0.45">
      <c r="A7585">
        <v>8626.73</v>
      </c>
      <c r="B7585">
        <v>3529957.6812362098</v>
      </c>
    </row>
    <row r="7586" spans="1:2" x14ac:dyDescent="0.45">
      <c r="A7586">
        <v>8627.41</v>
      </c>
      <c r="B7586">
        <v>3261215.7448779098</v>
      </c>
    </row>
    <row r="7587" spans="1:2" x14ac:dyDescent="0.45">
      <c r="A7587">
        <v>8629.09</v>
      </c>
      <c r="B7587">
        <v>5448664.80599193</v>
      </c>
    </row>
    <row r="7588" spans="1:2" x14ac:dyDescent="0.45">
      <c r="A7588">
        <v>8632.1200000000008</v>
      </c>
      <c r="B7588">
        <v>2320100.1463595098</v>
      </c>
    </row>
    <row r="7589" spans="1:2" x14ac:dyDescent="0.45">
      <c r="A7589">
        <v>8634.14</v>
      </c>
      <c r="B7589">
        <v>7350242.7697121296</v>
      </c>
    </row>
    <row r="7590" spans="1:2" x14ac:dyDescent="0.45">
      <c r="A7590">
        <v>8636.16</v>
      </c>
      <c r="B7590">
        <v>9533244.3026256897</v>
      </c>
    </row>
    <row r="7591" spans="1:2" x14ac:dyDescent="0.45">
      <c r="A7591">
        <v>8637.5</v>
      </c>
      <c r="B7591">
        <v>1879173.80380169</v>
      </c>
    </row>
    <row r="7592" spans="1:2" x14ac:dyDescent="0.45">
      <c r="A7592">
        <v>8638.51</v>
      </c>
      <c r="B7592">
        <v>7408452.6140897004</v>
      </c>
    </row>
    <row r="7593" spans="1:2" x14ac:dyDescent="0.45">
      <c r="A7593">
        <v>8639.52</v>
      </c>
      <c r="B7593">
        <v>3694051.38823938</v>
      </c>
    </row>
    <row r="7594" spans="1:2" x14ac:dyDescent="0.45">
      <c r="A7594">
        <v>8640.19</v>
      </c>
      <c r="B7594">
        <v>5708387.6424474698</v>
      </c>
    </row>
    <row r="7595" spans="1:2" x14ac:dyDescent="0.45">
      <c r="A7595">
        <v>8640.8700000000008</v>
      </c>
      <c r="B7595">
        <v>5205682.0808235202</v>
      </c>
    </row>
    <row r="7596" spans="1:2" x14ac:dyDescent="0.45">
      <c r="A7596">
        <v>8641.5400000000009</v>
      </c>
      <c r="B7596">
        <v>4177894.2483939999</v>
      </c>
    </row>
    <row r="7597" spans="1:2" x14ac:dyDescent="0.45">
      <c r="A7597">
        <v>8642.2099999999991</v>
      </c>
      <c r="B7597">
        <v>6660561.21213172</v>
      </c>
    </row>
    <row r="7598" spans="1:2" x14ac:dyDescent="0.45">
      <c r="A7598">
        <v>8642.8799999999992</v>
      </c>
      <c r="B7598">
        <v>4608269.22389956</v>
      </c>
    </row>
    <row r="7599" spans="1:2" x14ac:dyDescent="0.45">
      <c r="A7599">
        <v>8643.56</v>
      </c>
      <c r="B7599">
        <v>5989393.2587647196</v>
      </c>
    </row>
    <row r="7600" spans="1:2" x14ac:dyDescent="0.45">
      <c r="A7600">
        <v>8644.23</v>
      </c>
      <c r="B7600">
        <v>4719935.62081319</v>
      </c>
    </row>
    <row r="7601" spans="1:2" x14ac:dyDescent="0.45">
      <c r="A7601">
        <v>8644.9</v>
      </c>
      <c r="B7601">
        <v>8724628.8252393398</v>
      </c>
    </row>
    <row r="7602" spans="1:2" x14ac:dyDescent="0.45">
      <c r="A7602">
        <v>8645.91</v>
      </c>
      <c r="B7602">
        <v>8699908.2056910004</v>
      </c>
    </row>
    <row r="7603" spans="1:2" x14ac:dyDescent="0.45">
      <c r="A7603">
        <v>8646.59</v>
      </c>
      <c r="B7603">
        <v>6282545.1734085605</v>
      </c>
    </row>
    <row r="7604" spans="1:2" x14ac:dyDescent="0.45">
      <c r="A7604">
        <v>8647.93</v>
      </c>
      <c r="B7604">
        <v>4309347.68496422</v>
      </c>
    </row>
    <row r="7605" spans="1:2" x14ac:dyDescent="0.45">
      <c r="A7605">
        <v>8648.94</v>
      </c>
      <c r="B7605">
        <v>6605192.5522881597</v>
      </c>
    </row>
    <row r="7606" spans="1:2" x14ac:dyDescent="0.45">
      <c r="A7606">
        <v>8649.61</v>
      </c>
      <c r="B7606">
        <v>6532564.6494340999</v>
      </c>
    </row>
    <row r="7607" spans="1:2" x14ac:dyDescent="0.45">
      <c r="A7607">
        <v>8650.6200000000008</v>
      </c>
      <c r="B7607">
        <v>6575275.6126025496</v>
      </c>
    </row>
    <row r="7608" spans="1:2" x14ac:dyDescent="0.45">
      <c r="A7608">
        <v>8652.64</v>
      </c>
      <c r="B7608">
        <v>4053274.74179006</v>
      </c>
    </row>
    <row r="7609" spans="1:2" x14ac:dyDescent="0.45">
      <c r="A7609">
        <v>8653.31</v>
      </c>
      <c r="B7609">
        <v>5976065.3440565299</v>
      </c>
    </row>
    <row r="7610" spans="1:2" x14ac:dyDescent="0.45">
      <c r="A7610">
        <v>8655</v>
      </c>
      <c r="B7610">
        <v>7786895.44128545</v>
      </c>
    </row>
    <row r="7611" spans="1:2" x14ac:dyDescent="0.45">
      <c r="A7611">
        <v>8655.67</v>
      </c>
      <c r="B7611">
        <v>5495201.3039827803</v>
      </c>
    </row>
    <row r="7612" spans="1:2" x14ac:dyDescent="0.45">
      <c r="A7612">
        <v>8656.68</v>
      </c>
      <c r="B7612">
        <v>7026091.2010004297</v>
      </c>
    </row>
    <row r="7613" spans="1:2" x14ac:dyDescent="0.45">
      <c r="A7613">
        <v>8657.35</v>
      </c>
      <c r="B7613">
        <v>3404174.6333519998</v>
      </c>
    </row>
    <row r="7614" spans="1:2" x14ac:dyDescent="0.45">
      <c r="A7614">
        <v>8658.36</v>
      </c>
      <c r="B7614">
        <v>2543441.2532801898</v>
      </c>
    </row>
    <row r="7615" spans="1:2" x14ac:dyDescent="0.45">
      <c r="A7615">
        <v>8660.0400000000009</v>
      </c>
      <c r="B7615">
        <v>8236841.84594825</v>
      </c>
    </row>
    <row r="7616" spans="1:2" x14ac:dyDescent="0.45">
      <c r="A7616">
        <v>8661.39</v>
      </c>
      <c r="B7616">
        <v>3757887.2055111001</v>
      </c>
    </row>
    <row r="7617" spans="1:2" x14ac:dyDescent="0.45">
      <c r="A7617">
        <v>8662.06</v>
      </c>
      <c r="B7617">
        <v>4659493.8756013</v>
      </c>
    </row>
    <row r="7618" spans="1:2" x14ac:dyDescent="0.45">
      <c r="A7618">
        <v>8662.74</v>
      </c>
      <c r="B7618">
        <v>7456296.7855487401</v>
      </c>
    </row>
    <row r="7619" spans="1:2" x14ac:dyDescent="0.45">
      <c r="A7619">
        <v>8663.74</v>
      </c>
      <c r="B7619">
        <v>3589817.2734121499</v>
      </c>
    </row>
    <row r="7620" spans="1:2" x14ac:dyDescent="0.45">
      <c r="A7620">
        <v>8664.75</v>
      </c>
      <c r="B7620">
        <v>5918661.8622684702</v>
      </c>
    </row>
    <row r="7621" spans="1:2" x14ac:dyDescent="0.45">
      <c r="A7621">
        <v>8666.1</v>
      </c>
      <c r="B7621" s="1">
        <v>11431916.7925159</v>
      </c>
    </row>
    <row r="7622" spans="1:2" x14ac:dyDescent="0.45">
      <c r="A7622">
        <v>8668.4599999999991</v>
      </c>
      <c r="B7622">
        <v>4389014.5145348301</v>
      </c>
    </row>
    <row r="7623" spans="1:2" x14ac:dyDescent="0.45">
      <c r="A7623">
        <v>8669.1299999999992</v>
      </c>
      <c r="B7623">
        <v>6708724.6596576301</v>
      </c>
    </row>
    <row r="7624" spans="1:2" x14ac:dyDescent="0.45">
      <c r="A7624">
        <v>8670.4699999999993</v>
      </c>
      <c r="B7624">
        <v>7447324.9801853001</v>
      </c>
    </row>
    <row r="7625" spans="1:2" x14ac:dyDescent="0.45">
      <c r="A7625">
        <v>8671.48</v>
      </c>
      <c r="B7625" s="1">
        <v>10029673.378371</v>
      </c>
    </row>
    <row r="7626" spans="1:2" x14ac:dyDescent="0.45">
      <c r="A7626">
        <v>8672.49</v>
      </c>
      <c r="B7626">
        <v>9435756.5415495709</v>
      </c>
    </row>
    <row r="7627" spans="1:2" x14ac:dyDescent="0.45">
      <c r="A7627">
        <v>8673.84</v>
      </c>
      <c r="B7627">
        <v>2154769.6282943399</v>
      </c>
    </row>
    <row r="7628" spans="1:2" x14ac:dyDescent="0.45">
      <c r="A7628">
        <v>8674.51</v>
      </c>
      <c r="B7628">
        <v>9724790.69002234</v>
      </c>
    </row>
    <row r="7629" spans="1:2" x14ac:dyDescent="0.45">
      <c r="A7629">
        <v>8675.52</v>
      </c>
      <c r="B7629">
        <v>3877252.4119290998</v>
      </c>
    </row>
    <row r="7630" spans="1:2" x14ac:dyDescent="0.45">
      <c r="A7630">
        <v>8676.8700000000008</v>
      </c>
      <c r="B7630">
        <v>6959580.3014938496</v>
      </c>
    </row>
    <row r="7631" spans="1:2" x14ac:dyDescent="0.45">
      <c r="A7631">
        <v>8677.8799999999992</v>
      </c>
      <c r="B7631">
        <v>2321166.75235955</v>
      </c>
    </row>
    <row r="7632" spans="1:2" x14ac:dyDescent="0.45">
      <c r="A7632">
        <v>8679.56</v>
      </c>
      <c r="B7632">
        <v>1505460.9578525401</v>
      </c>
    </row>
    <row r="7633" spans="1:2" x14ac:dyDescent="0.45">
      <c r="A7633">
        <v>8681.24</v>
      </c>
      <c r="B7633">
        <v>9002358.3790415395</v>
      </c>
    </row>
    <row r="7634" spans="1:2" x14ac:dyDescent="0.45">
      <c r="A7634">
        <v>8682.25</v>
      </c>
      <c r="B7634">
        <v>7328428.1634767102</v>
      </c>
    </row>
    <row r="7635" spans="1:2" x14ac:dyDescent="0.45">
      <c r="A7635">
        <v>8682.92</v>
      </c>
      <c r="B7635" s="1">
        <v>11510823.474094801</v>
      </c>
    </row>
    <row r="7636" spans="1:2" x14ac:dyDescent="0.45">
      <c r="A7636">
        <v>8683.6</v>
      </c>
      <c r="B7636">
        <v>1485069.7288285799</v>
      </c>
    </row>
    <row r="7637" spans="1:2" x14ac:dyDescent="0.45">
      <c r="A7637">
        <v>8684.27</v>
      </c>
      <c r="B7637">
        <v>4338693.7448864598</v>
      </c>
    </row>
    <row r="7638" spans="1:2" x14ac:dyDescent="0.45">
      <c r="A7638">
        <v>8684.94</v>
      </c>
      <c r="B7638">
        <v>7152426.6876569698</v>
      </c>
    </row>
    <row r="7639" spans="1:2" x14ac:dyDescent="0.45">
      <c r="A7639">
        <v>8685.9500000000007</v>
      </c>
      <c r="B7639">
        <v>3227624.8974314001</v>
      </c>
    </row>
    <row r="7640" spans="1:2" x14ac:dyDescent="0.45">
      <c r="A7640">
        <v>8686.6200000000008</v>
      </c>
      <c r="B7640">
        <v>3870946.6649144902</v>
      </c>
    </row>
    <row r="7641" spans="1:2" x14ac:dyDescent="0.45">
      <c r="A7641">
        <v>8688.64</v>
      </c>
      <c r="B7641">
        <v>4196352.16474579</v>
      </c>
    </row>
    <row r="7642" spans="1:2" x14ac:dyDescent="0.45">
      <c r="A7642">
        <v>8689.99</v>
      </c>
      <c r="B7642">
        <v>1643954.16270281</v>
      </c>
    </row>
    <row r="7643" spans="1:2" x14ac:dyDescent="0.45">
      <c r="A7643">
        <v>8690.66</v>
      </c>
      <c r="B7643">
        <v>5603529.8303452404</v>
      </c>
    </row>
    <row r="7644" spans="1:2" x14ac:dyDescent="0.45">
      <c r="A7644">
        <v>8692.01</v>
      </c>
      <c r="B7644">
        <v>3941777.6903662998</v>
      </c>
    </row>
    <row r="7645" spans="1:2" x14ac:dyDescent="0.45">
      <c r="A7645">
        <v>8693.35</v>
      </c>
      <c r="B7645">
        <v>4613886.48587739</v>
      </c>
    </row>
    <row r="7646" spans="1:2" x14ac:dyDescent="0.45">
      <c r="A7646">
        <v>8694.7000000000007</v>
      </c>
      <c r="B7646">
        <v>3439501.3514465098</v>
      </c>
    </row>
    <row r="7647" spans="1:2" x14ac:dyDescent="0.45">
      <c r="A7647">
        <v>8695.3700000000008</v>
      </c>
      <c r="B7647">
        <v>8877008.01019332</v>
      </c>
    </row>
    <row r="7648" spans="1:2" x14ac:dyDescent="0.45">
      <c r="A7648">
        <v>8696.3799999999992</v>
      </c>
      <c r="B7648">
        <v>2770002.3982975101</v>
      </c>
    </row>
    <row r="7649" spans="1:2" x14ac:dyDescent="0.45">
      <c r="A7649">
        <v>8697.0499999999993</v>
      </c>
      <c r="B7649">
        <v>5682859.1676421696</v>
      </c>
    </row>
    <row r="7650" spans="1:2" x14ac:dyDescent="0.45">
      <c r="A7650">
        <v>8697.73</v>
      </c>
      <c r="B7650">
        <v>3626697.9495819299</v>
      </c>
    </row>
    <row r="7651" spans="1:2" x14ac:dyDescent="0.45">
      <c r="A7651">
        <v>8699.07</v>
      </c>
      <c r="B7651">
        <v>5692188.94837707</v>
      </c>
    </row>
    <row r="7652" spans="1:2" x14ac:dyDescent="0.45">
      <c r="A7652">
        <v>8699.75</v>
      </c>
      <c r="B7652">
        <v>5077559.2711736998</v>
      </c>
    </row>
    <row r="7653" spans="1:2" x14ac:dyDescent="0.45">
      <c r="A7653">
        <v>8700.42</v>
      </c>
      <c r="B7653" s="1">
        <v>22490443.6779362</v>
      </c>
    </row>
    <row r="7654" spans="1:2" x14ac:dyDescent="0.45">
      <c r="A7654">
        <v>8701.43</v>
      </c>
      <c r="B7654">
        <v>2920652.4336353499</v>
      </c>
    </row>
    <row r="7655" spans="1:2" x14ac:dyDescent="0.45">
      <c r="A7655">
        <v>8702.44</v>
      </c>
      <c r="B7655">
        <v>5289063.9359639604</v>
      </c>
    </row>
    <row r="7656" spans="1:2" x14ac:dyDescent="0.45">
      <c r="A7656">
        <v>8703.11</v>
      </c>
      <c r="B7656">
        <v>6205789.6637434103</v>
      </c>
    </row>
    <row r="7657" spans="1:2" x14ac:dyDescent="0.45">
      <c r="A7657">
        <v>8703.7800000000007</v>
      </c>
      <c r="B7657">
        <v>8347408.1432109503</v>
      </c>
    </row>
    <row r="7658" spans="1:2" x14ac:dyDescent="0.45">
      <c r="A7658">
        <v>8704.4599999999991</v>
      </c>
      <c r="B7658">
        <v>4923702.0980004203</v>
      </c>
    </row>
    <row r="7659" spans="1:2" x14ac:dyDescent="0.45">
      <c r="A7659">
        <v>8705.1299999999992</v>
      </c>
      <c r="B7659">
        <v>8090542.1209821496</v>
      </c>
    </row>
    <row r="7660" spans="1:2" x14ac:dyDescent="0.45">
      <c r="A7660">
        <v>8706.4699999999993</v>
      </c>
      <c r="B7660">
        <v>2136845.0835470599</v>
      </c>
    </row>
    <row r="7661" spans="1:2" x14ac:dyDescent="0.45">
      <c r="A7661">
        <v>8707.82</v>
      </c>
      <c r="B7661">
        <v>774657.45830762701</v>
      </c>
    </row>
    <row r="7662" spans="1:2" x14ac:dyDescent="0.45">
      <c r="A7662">
        <v>8709.17</v>
      </c>
      <c r="B7662">
        <v>4582594.7790446999</v>
      </c>
    </row>
    <row r="7663" spans="1:2" x14ac:dyDescent="0.45">
      <c r="A7663">
        <v>8710.18</v>
      </c>
      <c r="B7663">
        <v>1500565.9860650699</v>
      </c>
    </row>
    <row r="7664" spans="1:2" x14ac:dyDescent="0.45">
      <c r="A7664">
        <v>8710.85</v>
      </c>
      <c r="B7664">
        <v>1313018.24874914</v>
      </c>
    </row>
    <row r="7665" spans="1:2" x14ac:dyDescent="0.45">
      <c r="A7665">
        <v>8711.52</v>
      </c>
      <c r="B7665">
        <v>7948927.0519433804</v>
      </c>
    </row>
    <row r="7666" spans="1:2" x14ac:dyDescent="0.45">
      <c r="A7666">
        <v>8712.8700000000008</v>
      </c>
      <c r="B7666">
        <v>6625495.0406315299</v>
      </c>
    </row>
    <row r="7667" spans="1:2" x14ac:dyDescent="0.45">
      <c r="A7667">
        <v>8713.8799999999992</v>
      </c>
      <c r="B7667">
        <v>8397515.4105270002</v>
      </c>
    </row>
    <row r="7668" spans="1:2" x14ac:dyDescent="0.45">
      <c r="A7668">
        <v>8715.56</v>
      </c>
      <c r="B7668">
        <v>5483772.3809289001</v>
      </c>
    </row>
    <row r="7669" spans="1:2" x14ac:dyDescent="0.45">
      <c r="A7669">
        <v>8716.9</v>
      </c>
      <c r="B7669">
        <v>1617616.18821912</v>
      </c>
    </row>
    <row r="7670" spans="1:2" x14ac:dyDescent="0.45">
      <c r="A7670">
        <v>8718.59</v>
      </c>
      <c r="B7670">
        <v>1857385.7330004701</v>
      </c>
    </row>
    <row r="7671" spans="1:2" x14ac:dyDescent="0.45">
      <c r="A7671">
        <v>8720.27</v>
      </c>
      <c r="B7671">
        <v>1505677.3920009001</v>
      </c>
    </row>
    <row r="7672" spans="1:2" x14ac:dyDescent="0.45">
      <c r="A7672">
        <v>8720.94</v>
      </c>
      <c r="B7672">
        <v>3851868.1355492901</v>
      </c>
    </row>
    <row r="7673" spans="1:2" x14ac:dyDescent="0.45">
      <c r="A7673">
        <v>8722.9599999999991</v>
      </c>
      <c r="B7673">
        <v>4799230.4293941399</v>
      </c>
    </row>
    <row r="7674" spans="1:2" x14ac:dyDescent="0.45">
      <c r="A7674">
        <v>8723.6299999999992</v>
      </c>
      <c r="B7674">
        <v>2207534.5999489599</v>
      </c>
    </row>
    <row r="7675" spans="1:2" x14ac:dyDescent="0.45">
      <c r="A7675">
        <v>8724.98</v>
      </c>
      <c r="B7675">
        <v>5544748.1996840704</v>
      </c>
    </row>
    <row r="7676" spans="1:2" x14ac:dyDescent="0.45">
      <c r="A7676">
        <v>8726.33</v>
      </c>
      <c r="B7676">
        <v>6211582.8385046599</v>
      </c>
    </row>
    <row r="7677" spans="1:2" x14ac:dyDescent="0.45">
      <c r="A7677">
        <v>8727.67</v>
      </c>
      <c r="B7677">
        <v>4151833.0428686598</v>
      </c>
    </row>
    <row r="7678" spans="1:2" x14ac:dyDescent="0.45">
      <c r="A7678">
        <v>8729.02</v>
      </c>
      <c r="B7678">
        <v>5336099.4682087004</v>
      </c>
    </row>
    <row r="7679" spans="1:2" x14ac:dyDescent="0.45">
      <c r="A7679">
        <v>8730.0300000000007</v>
      </c>
      <c r="B7679">
        <v>4554011.4958572602</v>
      </c>
    </row>
    <row r="7680" spans="1:2" x14ac:dyDescent="0.45">
      <c r="A7680">
        <v>8731.0400000000009</v>
      </c>
      <c r="B7680">
        <v>2936830.14055186</v>
      </c>
    </row>
    <row r="7681" spans="1:2" x14ac:dyDescent="0.45">
      <c r="A7681">
        <v>8731.7099999999991</v>
      </c>
      <c r="B7681">
        <v>6504977.5067990804</v>
      </c>
    </row>
    <row r="7682" spans="1:2" x14ac:dyDescent="0.45">
      <c r="A7682">
        <v>8733.0499999999993</v>
      </c>
      <c r="B7682">
        <v>4992199.4541437402</v>
      </c>
    </row>
    <row r="7683" spans="1:2" x14ac:dyDescent="0.45">
      <c r="A7683">
        <v>8734.06</v>
      </c>
      <c r="B7683">
        <v>2755920.36541689</v>
      </c>
    </row>
    <row r="7684" spans="1:2" x14ac:dyDescent="0.45">
      <c r="A7684">
        <v>8734.74</v>
      </c>
      <c r="B7684">
        <v>5471594.6866763104</v>
      </c>
    </row>
    <row r="7685" spans="1:2" x14ac:dyDescent="0.45">
      <c r="A7685">
        <v>8735.41</v>
      </c>
      <c r="B7685">
        <v>3556452.9201154299</v>
      </c>
    </row>
    <row r="7686" spans="1:2" x14ac:dyDescent="0.45">
      <c r="A7686">
        <v>8736.76</v>
      </c>
      <c r="B7686">
        <v>2458676.6682251901</v>
      </c>
    </row>
    <row r="7687" spans="1:2" x14ac:dyDescent="0.45">
      <c r="A7687">
        <v>8737.77</v>
      </c>
      <c r="B7687">
        <v>7593084.8626926504</v>
      </c>
    </row>
    <row r="7688" spans="1:2" x14ac:dyDescent="0.45">
      <c r="A7688">
        <v>8739.11</v>
      </c>
      <c r="B7688">
        <v>1648013.4341154699</v>
      </c>
    </row>
    <row r="7689" spans="1:2" x14ac:dyDescent="0.45">
      <c r="A7689">
        <v>8740.7900000000009</v>
      </c>
      <c r="B7689">
        <v>2873343.15029296</v>
      </c>
    </row>
    <row r="7690" spans="1:2" x14ac:dyDescent="0.45">
      <c r="A7690">
        <v>8741.4699999999993</v>
      </c>
      <c r="B7690">
        <v>5745519.0415090201</v>
      </c>
    </row>
    <row r="7691" spans="1:2" x14ac:dyDescent="0.45">
      <c r="A7691">
        <v>8742.14</v>
      </c>
      <c r="B7691">
        <v>4877311.1174214398</v>
      </c>
    </row>
    <row r="7692" spans="1:2" x14ac:dyDescent="0.45">
      <c r="A7692">
        <v>8743.48</v>
      </c>
      <c r="B7692">
        <v>3446940.30294732</v>
      </c>
    </row>
    <row r="7693" spans="1:2" x14ac:dyDescent="0.45">
      <c r="A7693">
        <v>8745.17</v>
      </c>
      <c r="B7693">
        <v>3965261.11361326</v>
      </c>
    </row>
    <row r="7694" spans="1:2" x14ac:dyDescent="0.45">
      <c r="A7694">
        <v>8745.84</v>
      </c>
      <c r="B7694">
        <v>4820345.3515193397</v>
      </c>
    </row>
    <row r="7695" spans="1:2" x14ac:dyDescent="0.45">
      <c r="A7695">
        <v>8747.19</v>
      </c>
      <c r="B7695">
        <v>1381041.2483441301</v>
      </c>
    </row>
    <row r="7696" spans="1:2" x14ac:dyDescent="0.45">
      <c r="A7696">
        <v>8747.86</v>
      </c>
      <c r="B7696">
        <v>2905330.6103062802</v>
      </c>
    </row>
    <row r="7697" spans="1:2" x14ac:dyDescent="0.45">
      <c r="A7697">
        <v>8748.8700000000008</v>
      </c>
      <c r="B7697">
        <v>3803146.7867592298</v>
      </c>
    </row>
    <row r="7698" spans="1:2" x14ac:dyDescent="0.45">
      <c r="A7698">
        <v>8750.2099999999991</v>
      </c>
      <c r="B7698">
        <v>5733030.2331926897</v>
      </c>
    </row>
    <row r="7699" spans="1:2" x14ac:dyDescent="0.45">
      <c r="A7699">
        <v>8751.9</v>
      </c>
      <c r="B7699">
        <v>6167312.6257018102</v>
      </c>
    </row>
    <row r="7700" spans="1:2" x14ac:dyDescent="0.45">
      <c r="A7700">
        <v>8752.91</v>
      </c>
      <c r="B7700">
        <v>5212705.3287931299</v>
      </c>
    </row>
    <row r="7701" spans="1:2" x14ac:dyDescent="0.45">
      <c r="A7701">
        <v>8753.91</v>
      </c>
      <c r="B7701">
        <v>4925458.8537218198</v>
      </c>
    </row>
    <row r="7702" spans="1:2" x14ac:dyDescent="0.45">
      <c r="A7702">
        <v>8754.59</v>
      </c>
      <c r="B7702">
        <v>2559617.1759374999</v>
      </c>
    </row>
    <row r="7703" spans="1:2" x14ac:dyDescent="0.45">
      <c r="A7703">
        <v>8756.61</v>
      </c>
      <c r="B7703">
        <v>5633218.0780073497</v>
      </c>
    </row>
    <row r="7704" spans="1:2" x14ac:dyDescent="0.45">
      <c r="A7704">
        <v>8757.6200000000008</v>
      </c>
      <c r="B7704">
        <v>4566989.8920370704</v>
      </c>
    </row>
    <row r="7705" spans="1:2" x14ac:dyDescent="0.45">
      <c r="A7705">
        <v>8758.6299999999992</v>
      </c>
      <c r="B7705">
        <v>4138104.7757794298</v>
      </c>
    </row>
    <row r="7706" spans="1:2" x14ac:dyDescent="0.45">
      <c r="A7706">
        <v>8759.2999999999993</v>
      </c>
      <c r="B7706">
        <v>4074010.9902154398</v>
      </c>
    </row>
    <row r="7707" spans="1:2" x14ac:dyDescent="0.45">
      <c r="A7707">
        <v>8760.31</v>
      </c>
      <c r="B7707" s="1">
        <v>10290411.0242084</v>
      </c>
    </row>
    <row r="7708" spans="1:2" x14ac:dyDescent="0.45">
      <c r="A7708">
        <v>8761.32</v>
      </c>
      <c r="B7708">
        <v>2842957.6016124701</v>
      </c>
    </row>
    <row r="7709" spans="1:2" x14ac:dyDescent="0.45">
      <c r="A7709">
        <v>8761.99</v>
      </c>
      <c r="B7709">
        <v>3370640.4367305399</v>
      </c>
    </row>
    <row r="7710" spans="1:2" x14ac:dyDescent="0.45">
      <c r="A7710">
        <v>8763</v>
      </c>
      <c r="B7710">
        <v>4800756.9294701703</v>
      </c>
    </row>
    <row r="7711" spans="1:2" x14ac:dyDescent="0.45">
      <c r="A7711">
        <v>8764.01</v>
      </c>
      <c r="B7711">
        <v>2634521.2218608302</v>
      </c>
    </row>
    <row r="7712" spans="1:2" x14ac:dyDescent="0.45">
      <c r="A7712">
        <v>8766.36</v>
      </c>
      <c r="B7712">
        <v>5921203.4884543996</v>
      </c>
    </row>
    <row r="7713" spans="1:2" x14ac:dyDescent="0.45">
      <c r="A7713">
        <v>8767.0400000000009</v>
      </c>
      <c r="B7713">
        <v>2612430.2314240602</v>
      </c>
    </row>
    <row r="7714" spans="1:2" x14ac:dyDescent="0.45">
      <c r="A7714">
        <v>8767.7099999999991</v>
      </c>
      <c r="B7714" s="1">
        <v>11447030.1152514</v>
      </c>
    </row>
    <row r="7715" spans="1:2" x14ac:dyDescent="0.45">
      <c r="A7715">
        <v>8768.3799999999992</v>
      </c>
      <c r="B7715">
        <v>3267987.9715258898</v>
      </c>
    </row>
    <row r="7716" spans="1:2" x14ac:dyDescent="0.45">
      <c r="A7716">
        <v>8769.73</v>
      </c>
      <c r="B7716">
        <v>4671185.3357237903</v>
      </c>
    </row>
    <row r="7717" spans="1:2" x14ac:dyDescent="0.45">
      <c r="A7717">
        <v>8770.74</v>
      </c>
      <c r="B7717">
        <v>4519057.98175075</v>
      </c>
    </row>
    <row r="7718" spans="1:2" x14ac:dyDescent="0.45">
      <c r="A7718">
        <v>8772.08</v>
      </c>
      <c r="B7718">
        <v>6620278.5117405001</v>
      </c>
    </row>
    <row r="7719" spans="1:2" x14ac:dyDescent="0.45">
      <c r="A7719">
        <v>8772.76</v>
      </c>
      <c r="B7719">
        <v>6303190.5367512302</v>
      </c>
    </row>
    <row r="7720" spans="1:2" x14ac:dyDescent="0.45">
      <c r="A7720">
        <v>8773.43</v>
      </c>
      <c r="B7720">
        <v>2030273.45610149</v>
      </c>
    </row>
    <row r="7721" spans="1:2" x14ac:dyDescent="0.45">
      <c r="A7721">
        <v>8774.44</v>
      </c>
      <c r="B7721">
        <v>5705774.9532620898</v>
      </c>
    </row>
    <row r="7722" spans="1:2" x14ac:dyDescent="0.45">
      <c r="A7722">
        <v>8775.11</v>
      </c>
      <c r="B7722">
        <v>6933290.0374762202</v>
      </c>
    </row>
    <row r="7723" spans="1:2" x14ac:dyDescent="0.45">
      <c r="A7723">
        <v>8776.1200000000008</v>
      </c>
      <c r="B7723">
        <v>3310664.57327032</v>
      </c>
    </row>
    <row r="7724" spans="1:2" x14ac:dyDescent="0.45">
      <c r="A7724">
        <v>8777.4699999999993</v>
      </c>
      <c r="B7724">
        <v>7973179.79972219</v>
      </c>
    </row>
    <row r="7725" spans="1:2" x14ac:dyDescent="0.45">
      <c r="A7725">
        <v>8778.14</v>
      </c>
      <c r="B7725">
        <v>5578452.1151239602</v>
      </c>
    </row>
    <row r="7726" spans="1:2" x14ac:dyDescent="0.45">
      <c r="A7726">
        <v>8778.81</v>
      </c>
      <c r="B7726">
        <v>9244323.1317340396</v>
      </c>
    </row>
    <row r="7727" spans="1:2" x14ac:dyDescent="0.45">
      <c r="A7727">
        <v>8779.49</v>
      </c>
      <c r="B7727">
        <v>6871809.5677411202</v>
      </c>
    </row>
    <row r="7728" spans="1:2" x14ac:dyDescent="0.45">
      <c r="A7728">
        <v>8780.5</v>
      </c>
      <c r="B7728">
        <v>3282043.8920170399</v>
      </c>
    </row>
    <row r="7729" spans="1:2" x14ac:dyDescent="0.45">
      <c r="A7729">
        <v>8781.84</v>
      </c>
      <c r="B7729">
        <v>4495457.2328295996</v>
      </c>
    </row>
    <row r="7730" spans="1:2" x14ac:dyDescent="0.45">
      <c r="A7730">
        <v>8783.86</v>
      </c>
      <c r="B7730">
        <v>4310640.9892799696</v>
      </c>
    </row>
    <row r="7731" spans="1:2" x14ac:dyDescent="0.45">
      <c r="A7731">
        <v>8784.5300000000007</v>
      </c>
      <c r="B7731">
        <v>1247682.04928924</v>
      </c>
    </row>
    <row r="7732" spans="1:2" x14ac:dyDescent="0.45">
      <c r="A7732">
        <v>8785.8799999999992</v>
      </c>
      <c r="B7732">
        <v>9838653.0989799406</v>
      </c>
    </row>
    <row r="7733" spans="1:2" x14ac:dyDescent="0.45">
      <c r="A7733">
        <v>8786.5499999999993</v>
      </c>
      <c r="B7733">
        <v>6342763.1232147804</v>
      </c>
    </row>
    <row r="7734" spans="1:2" x14ac:dyDescent="0.45">
      <c r="A7734">
        <v>8787.9</v>
      </c>
      <c r="B7734">
        <v>2980960.1114668301</v>
      </c>
    </row>
    <row r="7735" spans="1:2" x14ac:dyDescent="0.45">
      <c r="A7735">
        <v>8788.57</v>
      </c>
      <c r="B7735">
        <v>3645228.6305200299</v>
      </c>
    </row>
    <row r="7736" spans="1:2" x14ac:dyDescent="0.45">
      <c r="A7736">
        <v>8791.26</v>
      </c>
      <c r="B7736">
        <v>8664608.9421914797</v>
      </c>
    </row>
    <row r="7737" spans="1:2" x14ac:dyDescent="0.45">
      <c r="A7737">
        <v>8791.93</v>
      </c>
      <c r="B7737">
        <v>1726422.2753882001</v>
      </c>
    </row>
    <row r="7738" spans="1:2" x14ac:dyDescent="0.45">
      <c r="A7738">
        <v>8792.61</v>
      </c>
      <c r="B7738">
        <v>277650.28144451499</v>
      </c>
    </row>
    <row r="7739" spans="1:2" x14ac:dyDescent="0.45">
      <c r="A7739">
        <v>8794.6299999999992</v>
      </c>
      <c r="B7739">
        <v>2772101.3986875899</v>
      </c>
    </row>
    <row r="7740" spans="1:2" x14ac:dyDescent="0.45">
      <c r="A7740">
        <v>8795.64</v>
      </c>
      <c r="B7740">
        <v>6117896.5929417396</v>
      </c>
    </row>
    <row r="7741" spans="1:2" x14ac:dyDescent="0.45">
      <c r="A7741">
        <v>8797.32</v>
      </c>
      <c r="B7741">
        <v>3706338.99291893</v>
      </c>
    </row>
    <row r="7742" spans="1:2" x14ac:dyDescent="0.45">
      <c r="A7742">
        <v>8797.99</v>
      </c>
      <c r="B7742">
        <v>5602658.2461536396</v>
      </c>
    </row>
    <row r="7743" spans="1:2" x14ac:dyDescent="0.45">
      <c r="A7743">
        <v>8799</v>
      </c>
      <c r="B7743">
        <v>2293091.9537333502</v>
      </c>
    </row>
    <row r="7744" spans="1:2" x14ac:dyDescent="0.45">
      <c r="A7744">
        <v>8799.67</v>
      </c>
      <c r="B7744">
        <v>4547364.6125657596</v>
      </c>
    </row>
    <row r="7745" spans="1:2" x14ac:dyDescent="0.45">
      <c r="A7745">
        <v>8800.35</v>
      </c>
      <c r="B7745" s="1">
        <v>10374565.908880601</v>
      </c>
    </row>
    <row r="7746" spans="1:2" x14ac:dyDescent="0.45">
      <c r="A7746">
        <v>8801.02</v>
      </c>
      <c r="B7746">
        <v>3110129.1061358801</v>
      </c>
    </row>
    <row r="7747" spans="1:2" x14ac:dyDescent="0.45">
      <c r="A7747">
        <v>8802.0300000000007</v>
      </c>
      <c r="B7747">
        <v>2044608.9794131101</v>
      </c>
    </row>
    <row r="7748" spans="1:2" x14ac:dyDescent="0.45">
      <c r="A7748">
        <v>8802.7000000000007</v>
      </c>
      <c r="B7748">
        <v>4491221.6123368302</v>
      </c>
    </row>
    <row r="7749" spans="1:2" x14ac:dyDescent="0.45">
      <c r="A7749">
        <v>8803.3700000000008</v>
      </c>
      <c r="B7749">
        <v>4459962.3133018203</v>
      </c>
    </row>
    <row r="7750" spans="1:2" x14ac:dyDescent="0.45">
      <c r="A7750">
        <v>8804.3799999999992</v>
      </c>
      <c r="B7750">
        <v>5235429.9731820803</v>
      </c>
    </row>
    <row r="7751" spans="1:2" x14ac:dyDescent="0.45">
      <c r="A7751">
        <v>8806.74</v>
      </c>
      <c r="B7751">
        <v>3792737.5190338702</v>
      </c>
    </row>
    <row r="7752" spans="1:2" x14ac:dyDescent="0.45">
      <c r="A7752">
        <v>8808.08</v>
      </c>
      <c r="B7752">
        <v>6258583.8335583396</v>
      </c>
    </row>
    <row r="7753" spans="1:2" x14ac:dyDescent="0.45">
      <c r="A7753">
        <v>8809.77</v>
      </c>
      <c r="B7753">
        <v>2210170.9171091998</v>
      </c>
    </row>
    <row r="7754" spans="1:2" x14ac:dyDescent="0.45">
      <c r="A7754">
        <v>8810.44</v>
      </c>
      <c r="B7754" s="1">
        <v>10111564.0540679</v>
      </c>
    </row>
    <row r="7755" spans="1:2" x14ac:dyDescent="0.45">
      <c r="A7755">
        <v>8811.7900000000009</v>
      </c>
      <c r="B7755">
        <v>5072840.5381818302</v>
      </c>
    </row>
    <row r="7756" spans="1:2" x14ac:dyDescent="0.45">
      <c r="A7756">
        <v>8812.4599999999991</v>
      </c>
      <c r="B7756">
        <v>3197622.5836390401</v>
      </c>
    </row>
    <row r="7757" spans="1:2" x14ac:dyDescent="0.45">
      <c r="A7757">
        <v>8813.7999999999993</v>
      </c>
      <c r="B7757">
        <v>2260561.3199748001</v>
      </c>
    </row>
    <row r="7758" spans="1:2" x14ac:dyDescent="0.45">
      <c r="A7758">
        <v>8814.48</v>
      </c>
      <c r="B7758">
        <v>861899.55910234596</v>
      </c>
    </row>
    <row r="7759" spans="1:2" x14ac:dyDescent="0.45">
      <c r="A7759">
        <v>8815.15</v>
      </c>
      <c r="B7759">
        <v>1007466.1847472</v>
      </c>
    </row>
    <row r="7760" spans="1:2" x14ac:dyDescent="0.45">
      <c r="A7760">
        <v>8815.82</v>
      </c>
      <c r="B7760">
        <v>9806729.0882623605</v>
      </c>
    </row>
    <row r="7761" spans="1:2" x14ac:dyDescent="0.45">
      <c r="A7761">
        <v>8816.5</v>
      </c>
      <c r="B7761">
        <v>1199737.87253075</v>
      </c>
    </row>
    <row r="7762" spans="1:2" x14ac:dyDescent="0.45">
      <c r="A7762">
        <v>8817.17</v>
      </c>
      <c r="B7762">
        <v>4008513.0905067599</v>
      </c>
    </row>
    <row r="7763" spans="1:2" x14ac:dyDescent="0.45">
      <c r="A7763">
        <v>8818.18</v>
      </c>
      <c r="B7763">
        <v>5593586.2397467699</v>
      </c>
    </row>
    <row r="7764" spans="1:2" x14ac:dyDescent="0.45">
      <c r="A7764">
        <v>8820.2000000000007</v>
      </c>
      <c r="B7764">
        <v>8432116.3352488205</v>
      </c>
    </row>
    <row r="7765" spans="1:2" x14ac:dyDescent="0.45">
      <c r="A7765">
        <v>8821.2099999999991</v>
      </c>
      <c r="B7765">
        <v>7086831.5540476898</v>
      </c>
    </row>
    <row r="7766" spans="1:2" x14ac:dyDescent="0.45">
      <c r="A7766">
        <v>8822.2199999999993</v>
      </c>
      <c r="B7766">
        <v>6617341.1458045105</v>
      </c>
    </row>
    <row r="7767" spans="1:2" x14ac:dyDescent="0.45">
      <c r="A7767">
        <v>8823.56</v>
      </c>
      <c r="B7767">
        <v>4159118.9159971899</v>
      </c>
    </row>
    <row r="7768" spans="1:2" x14ac:dyDescent="0.45">
      <c r="A7768">
        <v>8824.23</v>
      </c>
      <c r="B7768">
        <v>1596148.44119759</v>
      </c>
    </row>
    <row r="7769" spans="1:2" x14ac:dyDescent="0.45">
      <c r="A7769">
        <v>8825.24</v>
      </c>
      <c r="B7769">
        <v>4331360.33089366</v>
      </c>
    </row>
    <row r="7770" spans="1:2" x14ac:dyDescent="0.45">
      <c r="A7770">
        <v>8826.59</v>
      </c>
      <c r="B7770">
        <v>8998850.1437321194</v>
      </c>
    </row>
    <row r="7771" spans="1:2" x14ac:dyDescent="0.45">
      <c r="A7771">
        <v>8827.94</v>
      </c>
      <c r="B7771">
        <v>5462521.2732717097</v>
      </c>
    </row>
    <row r="7772" spans="1:2" x14ac:dyDescent="0.45">
      <c r="A7772">
        <v>8828.94</v>
      </c>
      <c r="B7772">
        <v>3008249.4260972701</v>
      </c>
    </row>
    <row r="7773" spans="1:2" x14ac:dyDescent="0.45">
      <c r="A7773">
        <v>8829.9500000000007</v>
      </c>
      <c r="B7773">
        <v>4830558.4398724297</v>
      </c>
    </row>
    <row r="7774" spans="1:2" x14ac:dyDescent="0.45">
      <c r="A7774">
        <v>8831.2999999999993</v>
      </c>
      <c r="B7774">
        <v>5988157.8169732597</v>
      </c>
    </row>
    <row r="7775" spans="1:2" x14ac:dyDescent="0.45">
      <c r="A7775">
        <v>8831.9699999999993</v>
      </c>
      <c r="B7775">
        <v>673986.78271749895</v>
      </c>
    </row>
    <row r="7776" spans="1:2" x14ac:dyDescent="0.45">
      <c r="A7776">
        <v>8832.98</v>
      </c>
      <c r="B7776">
        <v>2630160.8346112999</v>
      </c>
    </row>
    <row r="7777" spans="1:2" x14ac:dyDescent="0.45">
      <c r="A7777">
        <v>8835</v>
      </c>
      <c r="B7777">
        <v>1836115.29397242</v>
      </c>
    </row>
    <row r="7778" spans="1:2" x14ac:dyDescent="0.45">
      <c r="A7778">
        <v>8836.68</v>
      </c>
      <c r="B7778">
        <v>6256733.0922068199</v>
      </c>
    </row>
    <row r="7779" spans="1:2" x14ac:dyDescent="0.45">
      <c r="A7779">
        <v>8837.69</v>
      </c>
      <c r="B7779">
        <v>6842475.9929386396</v>
      </c>
    </row>
    <row r="7780" spans="1:2" x14ac:dyDescent="0.45">
      <c r="A7780">
        <v>8838.7000000000007</v>
      </c>
      <c r="B7780">
        <v>4349568.35450604</v>
      </c>
    </row>
    <row r="7781" spans="1:2" x14ac:dyDescent="0.45">
      <c r="A7781">
        <v>8840.0499999999993</v>
      </c>
      <c r="B7781">
        <v>3587313.81531756</v>
      </c>
    </row>
    <row r="7782" spans="1:2" x14ac:dyDescent="0.45">
      <c r="A7782">
        <v>8840.7199999999993</v>
      </c>
      <c r="B7782">
        <v>7582526.9395932602</v>
      </c>
    </row>
    <row r="7783" spans="1:2" x14ac:dyDescent="0.45">
      <c r="A7783">
        <v>8841.39</v>
      </c>
      <c r="B7783">
        <v>4530854.3544354504</v>
      </c>
    </row>
    <row r="7784" spans="1:2" x14ac:dyDescent="0.45">
      <c r="A7784">
        <v>8842.07</v>
      </c>
      <c r="B7784">
        <v>9004364.0804277491</v>
      </c>
    </row>
    <row r="7785" spans="1:2" x14ac:dyDescent="0.45">
      <c r="A7785">
        <v>8843.08</v>
      </c>
      <c r="B7785">
        <v>2148794.31194324</v>
      </c>
    </row>
    <row r="7786" spans="1:2" x14ac:dyDescent="0.45">
      <c r="A7786">
        <v>8844.09</v>
      </c>
      <c r="B7786">
        <v>7813030.77398792</v>
      </c>
    </row>
    <row r="7787" spans="1:2" x14ac:dyDescent="0.45">
      <c r="A7787">
        <v>8844.76</v>
      </c>
      <c r="B7787">
        <v>3948734.6609126702</v>
      </c>
    </row>
    <row r="7788" spans="1:2" x14ac:dyDescent="0.45">
      <c r="A7788">
        <v>8845.43</v>
      </c>
      <c r="B7788">
        <v>9795909.2811233792</v>
      </c>
    </row>
    <row r="7789" spans="1:2" x14ac:dyDescent="0.45">
      <c r="A7789">
        <v>8847.4500000000007</v>
      </c>
      <c r="B7789">
        <v>7294145.3386770003</v>
      </c>
    </row>
    <row r="7790" spans="1:2" x14ac:dyDescent="0.45">
      <c r="A7790">
        <v>8848.4599999999991</v>
      </c>
      <c r="B7790">
        <v>9004039.2923109699</v>
      </c>
    </row>
    <row r="7791" spans="1:2" x14ac:dyDescent="0.45">
      <c r="A7791">
        <v>8849.81</v>
      </c>
      <c r="B7791">
        <v>74198.010453062001</v>
      </c>
    </row>
    <row r="7792" spans="1:2" x14ac:dyDescent="0.45">
      <c r="A7792">
        <v>8850.81</v>
      </c>
      <c r="B7792">
        <v>653588.96069663099</v>
      </c>
    </row>
    <row r="7793" spans="1:2" x14ac:dyDescent="0.45">
      <c r="A7793">
        <v>8851.82</v>
      </c>
      <c r="B7793">
        <v>7416856.2037694901</v>
      </c>
    </row>
    <row r="7794" spans="1:2" x14ac:dyDescent="0.45">
      <c r="A7794">
        <v>8853.17</v>
      </c>
      <c r="B7794">
        <v>3538078.6834972301</v>
      </c>
    </row>
    <row r="7795" spans="1:2" x14ac:dyDescent="0.45">
      <c r="A7795">
        <v>8853.84</v>
      </c>
      <c r="B7795">
        <v>5267160.1671710899</v>
      </c>
    </row>
    <row r="7796" spans="1:2" x14ac:dyDescent="0.45">
      <c r="A7796">
        <v>8855.19</v>
      </c>
      <c r="B7796">
        <v>732874.21447067906</v>
      </c>
    </row>
    <row r="7797" spans="1:2" x14ac:dyDescent="0.45">
      <c r="A7797">
        <v>8856.2000000000007</v>
      </c>
      <c r="B7797">
        <v>4526415.1348194899</v>
      </c>
    </row>
    <row r="7798" spans="1:2" x14ac:dyDescent="0.45">
      <c r="A7798">
        <v>8856.8700000000008</v>
      </c>
      <c r="B7798">
        <v>1485161.52681323</v>
      </c>
    </row>
    <row r="7799" spans="1:2" x14ac:dyDescent="0.45">
      <c r="A7799">
        <v>8862.25</v>
      </c>
      <c r="B7799">
        <v>5172884.6314376704</v>
      </c>
    </row>
    <row r="7800" spans="1:2" x14ac:dyDescent="0.45">
      <c r="A7800">
        <v>8863.26</v>
      </c>
      <c r="B7800" s="1">
        <v>11697563.5478826</v>
      </c>
    </row>
    <row r="7801" spans="1:2" x14ac:dyDescent="0.45">
      <c r="A7801">
        <v>8863.94</v>
      </c>
      <c r="B7801">
        <v>1932435.2555148699</v>
      </c>
    </row>
    <row r="7802" spans="1:2" x14ac:dyDescent="0.45">
      <c r="A7802">
        <v>8864.9500000000007</v>
      </c>
      <c r="B7802">
        <v>4924129.6399995703</v>
      </c>
    </row>
    <row r="7803" spans="1:2" x14ac:dyDescent="0.45">
      <c r="A7803">
        <v>8865.6200000000008</v>
      </c>
      <c r="B7803">
        <v>9057570.6106010191</v>
      </c>
    </row>
    <row r="7804" spans="1:2" x14ac:dyDescent="0.45">
      <c r="A7804">
        <v>8866.6299999999992</v>
      </c>
      <c r="B7804">
        <v>2255106.5101938802</v>
      </c>
    </row>
    <row r="7805" spans="1:2" x14ac:dyDescent="0.45">
      <c r="A7805">
        <v>8867.2999999999993</v>
      </c>
      <c r="B7805">
        <v>1679001.8991066101</v>
      </c>
    </row>
    <row r="7806" spans="1:2" x14ac:dyDescent="0.45">
      <c r="A7806">
        <v>8868.98</v>
      </c>
      <c r="B7806">
        <v>2264862.5631877799</v>
      </c>
    </row>
    <row r="7807" spans="1:2" x14ac:dyDescent="0.45">
      <c r="A7807">
        <v>8869.99</v>
      </c>
      <c r="B7807">
        <v>4572071.7090697503</v>
      </c>
    </row>
    <row r="7808" spans="1:2" x14ac:dyDescent="0.45">
      <c r="A7808">
        <v>8871.34</v>
      </c>
      <c r="B7808">
        <v>4125989.4858197598</v>
      </c>
    </row>
    <row r="7809" spans="1:2" x14ac:dyDescent="0.45">
      <c r="A7809">
        <v>8872.01</v>
      </c>
      <c r="B7809">
        <v>2028422.80949291</v>
      </c>
    </row>
    <row r="7810" spans="1:2" x14ac:dyDescent="0.45">
      <c r="A7810">
        <v>8873.02</v>
      </c>
      <c r="B7810">
        <v>9188187.5739088003</v>
      </c>
    </row>
    <row r="7811" spans="1:2" x14ac:dyDescent="0.45">
      <c r="A7811">
        <v>8874.0300000000007</v>
      </c>
      <c r="B7811">
        <v>4945525.04123843</v>
      </c>
    </row>
    <row r="7812" spans="1:2" x14ac:dyDescent="0.45">
      <c r="A7812">
        <v>8874.7000000000007</v>
      </c>
      <c r="B7812">
        <v>3958518.9299619901</v>
      </c>
    </row>
    <row r="7813" spans="1:2" x14ac:dyDescent="0.45">
      <c r="A7813">
        <v>8875.3799999999992</v>
      </c>
      <c r="B7813">
        <v>3985104.98499654</v>
      </c>
    </row>
    <row r="7814" spans="1:2" x14ac:dyDescent="0.45">
      <c r="A7814">
        <v>8876.39</v>
      </c>
      <c r="B7814">
        <v>5129581.5928868698</v>
      </c>
    </row>
    <row r="7815" spans="1:2" x14ac:dyDescent="0.45">
      <c r="A7815">
        <v>8877.73</v>
      </c>
      <c r="B7815">
        <v>3851673.5248300298</v>
      </c>
    </row>
    <row r="7816" spans="1:2" x14ac:dyDescent="0.45">
      <c r="A7816">
        <v>8878.4</v>
      </c>
      <c r="B7816">
        <v>8440576.8446270209</v>
      </c>
    </row>
    <row r="7817" spans="1:2" x14ac:dyDescent="0.45">
      <c r="A7817">
        <v>8879.41</v>
      </c>
      <c r="B7817">
        <v>1192539.4442705701</v>
      </c>
    </row>
    <row r="7818" spans="1:2" x14ac:dyDescent="0.45">
      <c r="A7818">
        <v>8881.77</v>
      </c>
      <c r="B7818">
        <v>1841424.48880045</v>
      </c>
    </row>
    <row r="7819" spans="1:2" x14ac:dyDescent="0.45">
      <c r="A7819">
        <v>8882.44</v>
      </c>
      <c r="B7819">
        <v>6495349.2233096696</v>
      </c>
    </row>
    <row r="7820" spans="1:2" x14ac:dyDescent="0.45">
      <c r="A7820">
        <v>8883.4500000000007</v>
      </c>
      <c r="B7820" s="1">
        <v>10009361.3206062</v>
      </c>
    </row>
    <row r="7821" spans="1:2" x14ac:dyDescent="0.45">
      <c r="A7821">
        <v>8885.1299999999992</v>
      </c>
      <c r="B7821">
        <v>1740327.61239286</v>
      </c>
    </row>
    <row r="7822" spans="1:2" x14ac:dyDescent="0.45">
      <c r="A7822">
        <v>8885.81</v>
      </c>
      <c r="B7822">
        <v>4419276.6890284596</v>
      </c>
    </row>
    <row r="7823" spans="1:2" x14ac:dyDescent="0.45">
      <c r="A7823">
        <v>8887.49</v>
      </c>
      <c r="B7823">
        <v>3778601.7848829101</v>
      </c>
    </row>
    <row r="7824" spans="1:2" x14ac:dyDescent="0.45">
      <c r="A7824">
        <v>8888.5</v>
      </c>
      <c r="B7824">
        <v>3862693.1961495201</v>
      </c>
    </row>
    <row r="7825" spans="1:2" x14ac:dyDescent="0.45">
      <c r="A7825">
        <v>8889.51</v>
      </c>
      <c r="B7825">
        <v>7098062.3118765596</v>
      </c>
    </row>
    <row r="7826" spans="1:2" x14ac:dyDescent="0.45">
      <c r="A7826">
        <v>8890.85</v>
      </c>
      <c r="B7826">
        <v>4870423.5842384798</v>
      </c>
    </row>
    <row r="7827" spans="1:2" x14ac:dyDescent="0.45">
      <c r="A7827">
        <v>8892.2000000000007</v>
      </c>
      <c r="B7827">
        <v>3443583.5718561299</v>
      </c>
    </row>
    <row r="7828" spans="1:2" x14ac:dyDescent="0.45">
      <c r="A7828">
        <v>8893.5400000000009</v>
      </c>
      <c r="B7828">
        <v>5133241.3963417904</v>
      </c>
    </row>
    <row r="7829" spans="1:2" x14ac:dyDescent="0.45">
      <c r="A7829">
        <v>8894.2199999999993</v>
      </c>
      <c r="B7829">
        <v>3215962.8914564499</v>
      </c>
    </row>
    <row r="7830" spans="1:2" x14ac:dyDescent="0.45">
      <c r="A7830">
        <v>8894.89</v>
      </c>
      <c r="B7830">
        <v>4037914.2524328101</v>
      </c>
    </row>
    <row r="7831" spans="1:2" x14ac:dyDescent="0.45">
      <c r="A7831">
        <v>8895.56</v>
      </c>
      <c r="B7831">
        <v>3635887.6755665001</v>
      </c>
    </row>
    <row r="7832" spans="1:2" x14ac:dyDescent="0.45">
      <c r="A7832">
        <v>8896.24</v>
      </c>
      <c r="B7832">
        <v>3500019.9547959799</v>
      </c>
    </row>
    <row r="7833" spans="1:2" x14ac:dyDescent="0.45">
      <c r="A7833">
        <v>8897.92</v>
      </c>
      <c r="B7833">
        <v>2122018.98520318</v>
      </c>
    </row>
    <row r="7834" spans="1:2" x14ac:dyDescent="0.45">
      <c r="A7834">
        <v>8901.9599999999991</v>
      </c>
      <c r="B7834">
        <v>2376607.8863945599</v>
      </c>
    </row>
    <row r="7835" spans="1:2" x14ac:dyDescent="0.45">
      <c r="A7835">
        <v>8902.9699999999993</v>
      </c>
      <c r="B7835">
        <v>4574268.3197123799</v>
      </c>
    </row>
    <row r="7836" spans="1:2" x14ac:dyDescent="0.45">
      <c r="A7836">
        <v>8904.31</v>
      </c>
      <c r="B7836">
        <v>5062310.5747008296</v>
      </c>
    </row>
    <row r="7837" spans="1:2" x14ac:dyDescent="0.45">
      <c r="A7837">
        <v>8905.66</v>
      </c>
      <c r="B7837">
        <v>2533623.2064726199</v>
      </c>
    </row>
    <row r="7838" spans="1:2" x14ac:dyDescent="0.45">
      <c r="A7838">
        <v>8906.33</v>
      </c>
      <c r="B7838">
        <v>8144504.2506602798</v>
      </c>
    </row>
    <row r="7839" spans="1:2" x14ac:dyDescent="0.45">
      <c r="A7839">
        <v>8907.34</v>
      </c>
      <c r="B7839">
        <v>2675055.1077607698</v>
      </c>
    </row>
    <row r="7840" spans="1:2" x14ac:dyDescent="0.45">
      <c r="A7840">
        <v>8908.01</v>
      </c>
      <c r="B7840">
        <v>2696046.5289351898</v>
      </c>
    </row>
    <row r="7841" spans="1:2" x14ac:dyDescent="0.45">
      <c r="A7841">
        <v>8909.69</v>
      </c>
      <c r="B7841">
        <v>5643298.4605777198</v>
      </c>
    </row>
    <row r="7842" spans="1:2" x14ac:dyDescent="0.45">
      <c r="A7842">
        <v>8910.3700000000008</v>
      </c>
      <c r="B7842">
        <v>6616436.4072821997</v>
      </c>
    </row>
    <row r="7843" spans="1:2" x14ac:dyDescent="0.45">
      <c r="A7843">
        <v>8911.3799999999992</v>
      </c>
      <c r="B7843">
        <v>3748179.6211310001</v>
      </c>
    </row>
    <row r="7844" spans="1:2" x14ac:dyDescent="0.45">
      <c r="A7844">
        <v>8912.0499999999993</v>
      </c>
      <c r="B7844">
        <v>3610161.7393211201</v>
      </c>
    </row>
    <row r="7845" spans="1:2" x14ac:dyDescent="0.45">
      <c r="A7845">
        <v>8912.7199999999993</v>
      </c>
      <c r="B7845">
        <v>7781741.1651814803</v>
      </c>
    </row>
    <row r="7846" spans="1:2" x14ac:dyDescent="0.45">
      <c r="A7846">
        <v>8913.73</v>
      </c>
      <c r="B7846">
        <v>2395807.5052132099</v>
      </c>
    </row>
    <row r="7847" spans="1:2" x14ac:dyDescent="0.45">
      <c r="A7847">
        <v>8914.4</v>
      </c>
      <c r="B7847">
        <v>2323326.0896304501</v>
      </c>
    </row>
    <row r="7848" spans="1:2" x14ac:dyDescent="0.45">
      <c r="A7848">
        <v>8915.41</v>
      </c>
      <c r="B7848">
        <v>4988678.6998296203</v>
      </c>
    </row>
    <row r="7849" spans="1:2" x14ac:dyDescent="0.45">
      <c r="A7849">
        <v>8916.09</v>
      </c>
      <c r="B7849">
        <v>2059657.8174024499</v>
      </c>
    </row>
    <row r="7850" spans="1:2" x14ac:dyDescent="0.45">
      <c r="A7850">
        <v>8916.76</v>
      </c>
      <c r="B7850">
        <v>6148609.0179840596</v>
      </c>
    </row>
    <row r="7851" spans="1:2" x14ac:dyDescent="0.45">
      <c r="A7851">
        <v>8918.11</v>
      </c>
      <c r="B7851">
        <v>2832665.95460092</v>
      </c>
    </row>
    <row r="7852" spans="1:2" x14ac:dyDescent="0.45">
      <c r="A7852">
        <v>8918.7800000000007</v>
      </c>
      <c r="B7852">
        <v>828596.65314500302</v>
      </c>
    </row>
    <row r="7853" spans="1:2" x14ac:dyDescent="0.45">
      <c r="A7853">
        <v>8919.7900000000009</v>
      </c>
      <c r="B7853">
        <v>7741557.1368991099</v>
      </c>
    </row>
    <row r="7854" spans="1:2" x14ac:dyDescent="0.45">
      <c r="A7854">
        <v>8920.4599999999991</v>
      </c>
      <c r="B7854">
        <v>2758764.4735376602</v>
      </c>
    </row>
    <row r="7855" spans="1:2" x14ac:dyDescent="0.45">
      <c r="A7855">
        <v>8921.81</v>
      </c>
      <c r="B7855">
        <v>3888110.6090417798</v>
      </c>
    </row>
    <row r="7856" spans="1:2" x14ac:dyDescent="0.45">
      <c r="A7856">
        <v>8922.48</v>
      </c>
      <c r="B7856">
        <v>7514701.8016015496</v>
      </c>
    </row>
    <row r="7857" spans="1:2" x14ac:dyDescent="0.45">
      <c r="A7857">
        <v>8923.83</v>
      </c>
      <c r="B7857">
        <v>3311811.0817619502</v>
      </c>
    </row>
    <row r="7858" spans="1:2" x14ac:dyDescent="0.45">
      <c r="A7858">
        <v>8924.5</v>
      </c>
      <c r="B7858">
        <v>4612057.2061162898</v>
      </c>
    </row>
    <row r="7859" spans="1:2" x14ac:dyDescent="0.45">
      <c r="A7859">
        <v>8925.51</v>
      </c>
      <c r="B7859">
        <v>3181639.6687832801</v>
      </c>
    </row>
    <row r="7860" spans="1:2" x14ac:dyDescent="0.45">
      <c r="A7860">
        <v>8926.52</v>
      </c>
      <c r="B7860">
        <v>4853142.1460014395</v>
      </c>
    </row>
    <row r="7861" spans="1:2" x14ac:dyDescent="0.45">
      <c r="A7861">
        <v>8927.19</v>
      </c>
      <c r="B7861">
        <v>4701634.3142835004</v>
      </c>
    </row>
    <row r="7862" spans="1:2" x14ac:dyDescent="0.45">
      <c r="A7862">
        <v>8927.86</v>
      </c>
      <c r="B7862">
        <v>5263750.6378996903</v>
      </c>
    </row>
    <row r="7863" spans="1:2" x14ac:dyDescent="0.45">
      <c r="A7863">
        <v>8929.2099999999991</v>
      </c>
      <c r="B7863">
        <v>611335.04140182305</v>
      </c>
    </row>
    <row r="7864" spans="1:2" x14ac:dyDescent="0.45">
      <c r="A7864">
        <v>8930.89</v>
      </c>
      <c r="B7864">
        <v>2457988.6260883301</v>
      </c>
    </row>
    <row r="7865" spans="1:2" x14ac:dyDescent="0.45">
      <c r="A7865">
        <v>8932.24</v>
      </c>
      <c r="B7865" s="1">
        <v>12076737.611457299</v>
      </c>
    </row>
    <row r="7866" spans="1:2" x14ac:dyDescent="0.45">
      <c r="A7866">
        <v>8933.25</v>
      </c>
      <c r="B7866">
        <v>2740932.2193653001</v>
      </c>
    </row>
    <row r="7867" spans="1:2" x14ac:dyDescent="0.45">
      <c r="A7867">
        <v>8934.59</v>
      </c>
      <c r="B7867">
        <v>2387096.13752134</v>
      </c>
    </row>
    <row r="7868" spans="1:2" x14ac:dyDescent="0.45">
      <c r="A7868">
        <v>8935.94</v>
      </c>
      <c r="B7868">
        <v>1592499.9474723299</v>
      </c>
    </row>
    <row r="7869" spans="1:2" x14ac:dyDescent="0.45">
      <c r="A7869">
        <v>8936.61</v>
      </c>
      <c r="B7869">
        <v>3084946.9282540702</v>
      </c>
    </row>
    <row r="7870" spans="1:2" x14ac:dyDescent="0.45">
      <c r="A7870">
        <v>8937.9599999999991</v>
      </c>
      <c r="B7870">
        <v>7698114.5572290402</v>
      </c>
    </row>
    <row r="7871" spans="1:2" x14ac:dyDescent="0.45">
      <c r="A7871">
        <v>8938.6299999999992</v>
      </c>
      <c r="B7871">
        <v>3407101.0452267202</v>
      </c>
    </row>
    <row r="7872" spans="1:2" x14ac:dyDescent="0.45">
      <c r="A7872">
        <v>8939.64</v>
      </c>
      <c r="B7872">
        <v>6925592.7527045999</v>
      </c>
    </row>
    <row r="7873" spans="1:2" x14ac:dyDescent="0.45">
      <c r="A7873">
        <v>8940.98</v>
      </c>
      <c r="B7873">
        <v>369962.42888380698</v>
      </c>
    </row>
    <row r="7874" spans="1:2" x14ac:dyDescent="0.45">
      <c r="A7874">
        <v>8941.66</v>
      </c>
      <c r="B7874">
        <v>1701018.2454019201</v>
      </c>
    </row>
    <row r="7875" spans="1:2" x14ac:dyDescent="0.45">
      <c r="A7875">
        <v>8942.33</v>
      </c>
      <c r="B7875">
        <v>955835.42382899299</v>
      </c>
    </row>
    <row r="7876" spans="1:2" x14ac:dyDescent="0.45">
      <c r="A7876">
        <v>8943.68</v>
      </c>
      <c r="B7876">
        <v>3295581.4586743801</v>
      </c>
    </row>
    <row r="7877" spans="1:2" x14ac:dyDescent="0.45">
      <c r="A7877">
        <v>8944.35</v>
      </c>
      <c r="B7877">
        <v>7795313.1573582301</v>
      </c>
    </row>
    <row r="7878" spans="1:2" x14ac:dyDescent="0.45">
      <c r="A7878">
        <v>8946.0300000000007</v>
      </c>
      <c r="B7878">
        <v>6864952.57717124</v>
      </c>
    </row>
    <row r="7879" spans="1:2" x14ac:dyDescent="0.45">
      <c r="A7879">
        <v>8947.7099999999991</v>
      </c>
      <c r="B7879">
        <v>5677818.5655788602</v>
      </c>
    </row>
    <row r="7880" spans="1:2" x14ac:dyDescent="0.45">
      <c r="A7880">
        <v>8948.39</v>
      </c>
      <c r="B7880">
        <v>2116676.6802705899</v>
      </c>
    </row>
    <row r="7881" spans="1:2" x14ac:dyDescent="0.45">
      <c r="A7881">
        <v>8949.06</v>
      </c>
      <c r="B7881">
        <v>4929289.6431524102</v>
      </c>
    </row>
    <row r="7882" spans="1:2" x14ac:dyDescent="0.45">
      <c r="A7882">
        <v>8950.41</v>
      </c>
      <c r="B7882">
        <v>3382398.0518462001</v>
      </c>
    </row>
    <row r="7883" spans="1:2" x14ac:dyDescent="0.45">
      <c r="A7883">
        <v>8952.76</v>
      </c>
      <c r="B7883">
        <v>8296834.21244427</v>
      </c>
    </row>
    <row r="7884" spans="1:2" x14ac:dyDescent="0.45">
      <c r="A7884">
        <v>8953.77</v>
      </c>
      <c r="B7884">
        <v>1018051.27531494</v>
      </c>
    </row>
    <row r="7885" spans="1:2" x14ac:dyDescent="0.45">
      <c r="A7885">
        <v>8954.7800000000007</v>
      </c>
      <c r="B7885">
        <v>6965968.7799284002</v>
      </c>
    </row>
    <row r="7886" spans="1:2" x14ac:dyDescent="0.45">
      <c r="A7886">
        <v>8955.4500000000007</v>
      </c>
      <c r="B7886">
        <v>5659948.8246299503</v>
      </c>
    </row>
    <row r="7887" spans="1:2" x14ac:dyDescent="0.45">
      <c r="A7887">
        <v>8956.1299999999992</v>
      </c>
      <c r="B7887">
        <v>2959775.9153677798</v>
      </c>
    </row>
    <row r="7888" spans="1:2" x14ac:dyDescent="0.45">
      <c r="A7888">
        <v>8956.7999999999993</v>
      </c>
      <c r="B7888">
        <v>3213430.15866955</v>
      </c>
    </row>
    <row r="7889" spans="1:2" x14ac:dyDescent="0.45">
      <c r="A7889">
        <v>8958.14</v>
      </c>
      <c r="B7889">
        <v>2305384.0680255401</v>
      </c>
    </row>
    <row r="7890" spans="1:2" x14ac:dyDescent="0.45">
      <c r="A7890">
        <v>8962.52</v>
      </c>
      <c r="B7890">
        <v>5520842.39505699</v>
      </c>
    </row>
    <row r="7891" spans="1:2" x14ac:dyDescent="0.45">
      <c r="A7891">
        <v>8963.5300000000007</v>
      </c>
      <c r="B7891">
        <v>8274022.9300045501</v>
      </c>
    </row>
    <row r="7892" spans="1:2" x14ac:dyDescent="0.45">
      <c r="A7892">
        <v>8964.8700000000008</v>
      </c>
      <c r="B7892">
        <v>1416459.7379862999</v>
      </c>
    </row>
    <row r="7893" spans="1:2" x14ac:dyDescent="0.45">
      <c r="A7893">
        <v>8965.8799999999992</v>
      </c>
      <c r="B7893">
        <v>4696150.0531995296</v>
      </c>
    </row>
    <row r="7894" spans="1:2" x14ac:dyDescent="0.45">
      <c r="A7894">
        <v>8966.89</v>
      </c>
      <c r="B7894">
        <v>2004551.7662875899</v>
      </c>
    </row>
    <row r="7895" spans="1:2" x14ac:dyDescent="0.45">
      <c r="A7895">
        <v>8968.24</v>
      </c>
      <c r="B7895">
        <v>2002349.42790436</v>
      </c>
    </row>
    <row r="7896" spans="1:2" x14ac:dyDescent="0.45">
      <c r="A7896">
        <v>8968.91</v>
      </c>
      <c r="B7896">
        <v>3229868.4049021099</v>
      </c>
    </row>
    <row r="7897" spans="1:2" x14ac:dyDescent="0.45">
      <c r="A7897">
        <v>8969.58</v>
      </c>
      <c r="B7897">
        <v>4712217.7002532203</v>
      </c>
    </row>
    <row r="7898" spans="1:2" x14ac:dyDescent="0.45">
      <c r="A7898">
        <v>8970.26</v>
      </c>
      <c r="B7898">
        <v>6072891.8749620896</v>
      </c>
    </row>
    <row r="7899" spans="1:2" x14ac:dyDescent="0.45">
      <c r="A7899">
        <v>8971.27</v>
      </c>
      <c r="B7899">
        <v>3095548.80047647</v>
      </c>
    </row>
    <row r="7900" spans="1:2" x14ac:dyDescent="0.45">
      <c r="A7900">
        <v>8972.2800000000007</v>
      </c>
      <c r="B7900">
        <v>5657777.1063613296</v>
      </c>
    </row>
    <row r="7901" spans="1:2" x14ac:dyDescent="0.45">
      <c r="A7901">
        <v>8973.2800000000007</v>
      </c>
      <c r="B7901">
        <v>4445011.6365830004</v>
      </c>
    </row>
    <row r="7902" spans="1:2" x14ac:dyDescent="0.45">
      <c r="A7902">
        <v>8973.9599999999991</v>
      </c>
      <c r="B7902">
        <v>5283944.45104915</v>
      </c>
    </row>
    <row r="7903" spans="1:2" x14ac:dyDescent="0.45">
      <c r="A7903">
        <v>8974.6299999999992</v>
      </c>
      <c r="B7903">
        <v>4681320.2517850501</v>
      </c>
    </row>
    <row r="7904" spans="1:2" x14ac:dyDescent="0.45">
      <c r="A7904">
        <v>8975.64</v>
      </c>
      <c r="B7904">
        <v>4860582.3597459504</v>
      </c>
    </row>
    <row r="7905" spans="1:2" x14ac:dyDescent="0.45">
      <c r="A7905">
        <v>8976.31</v>
      </c>
      <c r="B7905">
        <v>7571434.02378901</v>
      </c>
    </row>
    <row r="7906" spans="1:2" x14ac:dyDescent="0.45">
      <c r="A7906">
        <v>8976.99</v>
      </c>
      <c r="B7906">
        <v>860795.86634541804</v>
      </c>
    </row>
    <row r="7907" spans="1:2" x14ac:dyDescent="0.45">
      <c r="A7907">
        <v>8977.66</v>
      </c>
      <c r="B7907">
        <v>8104857.1791340699</v>
      </c>
    </row>
    <row r="7908" spans="1:2" x14ac:dyDescent="0.45">
      <c r="A7908">
        <v>8978.33</v>
      </c>
      <c r="B7908" s="1">
        <v>11566661.4685513</v>
      </c>
    </row>
    <row r="7909" spans="1:2" x14ac:dyDescent="0.45">
      <c r="A7909">
        <v>8979.34</v>
      </c>
      <c r="B7909">
        <v>2889368.56489377</v>
      </c>
    </row>
    <row r="7910" spans="1:2" x14ac:dyDescent="0.45">
      <c r="A7910">
        <v>8980.01</v>
      </c>
      <c r="B7910">
        <v>7234867.1428944999</v>
      </c>
    </row>
    <row r="7911" spans="1:2" x14ac:dyDescent="0.45">
      <c r="A7911">
        <v>8981.36</v>
      </c>
      <c r="B7911">
        <v>4148033.2758003999</v>
      </c>
    </row>
    <row r="7912" spans="1:2" x14ac:dyDescent="0.45">
      <c r="A7912">
        <v>8983.0400000000009</v>
      </c>
      <c r="B7912">
        <v>931827.84655718203</v>
      </c>
    </row>
    <row r="7913" spans="1:2" x14ac:dyDescent="0.45">
      <c r="A7913">
        <v>8984.39</v>
      </c>
      <c r="B7913">
        <v>3869867.1395598999</v>
      </c>
    </row>
    <row r="7914" spans="1:2" x14ac:dyDescent="0.45">
      <c r="A7914">
        <v>8985.06</v>
      </c>
      <c r="B7914">
        <v>4414622.9782842696</v>
      </c>
    </row>
    <row r="7915" spans="1:2" x14ac:dyDescent="0.45">
      <c r="A7915">
        <v>8985.73</v>
      </c>
      <c r="B7915">
        <v>4159727.9758802899</v>
      </c>
    </row>
    <row r="7916" spans="1:2" x14ac:dyDescent="0.45">
      <c r="A7916">
        <v>8986.41</v>
      </c>
      <c r="B7916">
        <v>1484814.4982849699</v>
      </c>
    </row>
    <row r="7917" spans="1:2" x14ac:dyDescent="0.45">
      <c r="A7917">
        <v>8987.42</v>
      </c>
      <c r="B7917">
        <v>2296849.4106060201</v>
      </c>
    </row>
    <row r="7918" spans="1:2" x14ac:dyDescent="0.45">
      <c r="A7918">
        <v>8988.09</v>
      </c>
      <c r="B7918">
        <v>9144659.6224224996</v>
      </c>
    </row>
    <row r="7919" spans="1:2" x14ac:dyDescent="0.45">
      <c r="A7919">
        <v>8988.76</v>
      </c>
      <c r="B7919">
        <v>4445975.72042605</v>
      </c>
    </row>
    <row r="7920" spans="1:2" x14ac:dyDescent="0.45">
      <c r="A7920">
        <v>8989.77</v>
      </c>
      <c r="B7920">
        <v>4093785.1308696899</v>
      </c>
    </row>
    <row r="7921" spans="1:2" x14ac:dyDescent="0.45">
      <c r="A7921">
        <v>8990.44</v>
      </c>
      <c r="B7921">
        <v>2609374.3071748498</v>
      </c>
    </row>
    <row r="7922" spans="1:2" x14ac:dyDescent="0.45">
      <c r="A7922">
        <v>8992.1299999999992</v>
      </c>
      <c r="B7922">
        <v>2343463.9998452999</v>
      </c>
    </row>
    <row r="7923" spans="1:2" x14ac:dyDescent="0.45">
      <c r="A7923">
        <v>8993.4699999999993</v>
      </c>
      <c r="B7923">
        <v>4939279.0865720799</v>
      </c>
    </row>
    <row r="7924" spans="1:2" x14ac:dyDescent="0.45">
      <c r="A7924">
        <v>8994.48</v>
      </c>
      <c r="B7924">
        <v>5255080.1143590398</v>
      </c>
    </row>
    <row r="7925" spans="1:2" x14ac:dyDescent="0.45">
      <c r="A7925">
        <v>8995.83</v>
      </c>
      <c r="B7925">
        <v>7693789.1801981404</v>
      </c>
    </row>
    <row r="7926" spans="1:2" x14ac:dyDescent="0.45">
      <c r="A7926">
        <v>8997.17</v>
      </c>
      <c r="B7926">
        <v>1937207.27925964</v>
      </c>
    </row>
    <row r="7927" spans="1:2" x14ac:dyDescent="0.45">
      <c r="A7927">
        <v>8998.86</v>
      </c>
      <c r="B7927">
        <v>3688226.34642252</v>
      </c>
    </row>
    <row r="7928" spans="1:2" x14ac:dyDescent="0.45">
      <c r="A7928">
        <v>8999.86</v>
      </c>
      <c r="B7928">
        <v>4255829.9896914903</v>
      </c>
    </row>
    <row r="7929" spans="1:2" x14ac:dyDescent="0.45">
      <c r="A7929">
        <v>9001.2099999999991</v>
      </c>
      <c r="B7929">
        <v>5046689.3224754399</v>
      </c>
    </row>
    <row r="7930" spans="1:2" x14ac:dyDescent="0.45">
      <c r="A7930">
        <v>9003.23</v>
      </c>
      <c r="B7930">
        <v>5012397.6943699699</v>
      </c>
    </row>
    <row r="7931" spans="1:2" x14ac:dyDescent="0.45">
      <c r="A7931">
        <v>9004.57</v>
      </c>
      <c r="B7931">
        <v>3870145.2165739299</v>
      </c>
    </row>
    <row r="7932" spans="1:2" x14ac:dyDescent="0.45">
      <c r="A7932">
        <v>9005.25</v>
      </c>
      <c r="B7932">
        <v>3766452.5286846701</v>
      </c>
    </row>
    <row r="7933" spans="1:2" x14ac:dyDescent="0.45">
      <c r="A7933">
        <v>9005.92</v>
      </c>
      <c r="B7933">
        <v>7372568.1055996604</v>
      </c>
    </row>
    <row r="7934" spans="1:2" x14ac:dyDescent="0.45">
      <c r="A7934">
        <v>9007.94</v>
      </c>
      <c r="B7934">
        <v>3521383.45577185</v>
      </c>
    </row>
    <row r="7935" spans="1:2" x14ac:dyDescent="0.45">
      <c r="A7935">
        <v>9009.2900000000009</v>
      </c>
      <c r="B7935">
        <v>2238922.8121408001</v>
      </c>
    </row>
    <row r="7936" spans="1:2" x14ac:dyDescent="0.45">
      <c r="A7936">
        <v>9010.2900000000009</v>
      </c>
      <c r="B7936">
        <v>9009745.73074813</v>
      </c>
    </row>
    <row r="7937" spans="1:2" x14ac:dyDescent="0.45">
      <c r="A7937">
        <v>9011.2999999999993</v>
      </c>
      <c r="B7937">
        <v>2683948.7533954098</v>
      </c>
    </row>
    <row r="7938" spans="1:2" x14ac:dyDescent="0.45">
      <c r="A7938">
        <v>9011.98</v>
      </c>
      <c r="B7938">
        <v>1966008.93934432</v>
      </c>
    </row>
    <row r="7939" spans="1:2" x14ac:dyDescent="0.45">
      <c r="A7939">
        <v>9014</v>
      </c>
      <c r="B7939">
        <v>1106769.2239228101</v>
      </c>
    </row>
    <row r="7940" spans="1:2" x14ac:dyDescent="0.45">
      <c r="A7940">
        <v>9014.67</v>
      </c>
      <c r="B7940">
        <v>2742787.5370855602</v>
      </c>
    </row>
    <row r="7941" spans="1:2" x14ac:dyDescent="0.45">
      <c r="A7941">
        <v>9016.01</v>
      </c>
      <c r="B7941" s="1">
        <v>11433715.2434373</v>
      </c>
    </row>
    <row r="7942" spans="1:2" x14ac:dyDescent="0.45">
      <c r="A7942">
        <v>9016.69</v>
      </c>
      <c r="B7942">
        <v>4764591.4246805198</v>
      </c>
    </row>
    <row r="7943" spans="1:2" x14ac:dyDescent="0.45">
      <c r="A7943">
        <v>9017.36</v>
      </c>
      <c r="B7943">
        <v>2816681.5952217202</v>
      </c>
    </row>
    <row r="7944" spans="1:2" x14ac:dyDescent="0.45">
      <c r="A7944">
        <v>9018.0300000000007</v>
      </c>
      <c r="B7944">
        <v>6173385.5229637697</v>
      </c>
    </row>
    <row r="7945" spans="1:2" x14ac:dyDescent="0.45">
      <c r="A7945">
        <v>9018.7099999999991</v>
      </c>
      <c r="B7945">
        <v>2452768.6890485901</v>
      </c>
    </row>
    <row r="7946" spans="1:2" x14ac:dyDescent="0.45">
      <c r="A7946">
        <v>9019.3799999999992</v>
      </c>
      <c r="B7946">
        <v>4015190.32421736</v>
      </c>
    </row>
    <row r="7947" spans="1:2" x14ac:dyDescent="0.45">
      <c r="A7947">
        <v>9020.0499999999993</v>
      </c>
      <c r="B7947">
        <v>2430854.4563285401</v>
      </c>
    </row>
    <row r="7948" spans="1:2" x14ac:dyDescent="0.45">
      <c r="A7948">
        <v>9020.7199999999993</v>
      </c>
      <c r="B7948">
        <v>1823657.3333643901</v>
      </c>
    </row>
    <row r="7949" spans="1:2" x14ac:dyDescent="0.45">
      <c r="A7949">
        <v>9022.07</v>
      </c>
      <c r="B7949">
        <v>4580821.98905998</v>
      </c>
    </row>
    <row r="7950" spans="1:2" x14ac:dyDescent="0.45">
      <c r="A7950">
        <v>9023.42</v>
      </c>
      <c r="B7950">
        <v>5922277.0961574996</v>
      </c>
    </row>
    <row r="7951" spans="1:2" x14ac:dyDescent="0.45">
      <c r="A7951">
        <v>9024.09</v>
      </c>
      <c r="B7951" s="1">
        <v>11779152.350717699</v>
      </c>
    </row>
    <row r="7952" spans="1:2" x14ac:dyDescent="0.45">
      <c r="A7952">
        <v>9025.44</v>
      </c>
      <c r="B7952" s="1">
        <v>10682635.8159617</v>
      </c>
    </row>
    <row r="7953" spans="1:2" x14ac:dyDescent="0.45">
      <c r="A7953">
        <v>9026.11</v>
      </c>
      <c r="B7953">
        <v>5387577.0044056</v>
      </c>
    </row>
    <row r="7954" spans="1:2" x14ac:dyDescent="0.45">
      <c r="A7954">
        <v>9027.1200000000008</v>
      </c>
      <c r="B7954">
        <v>4002831.0320218098</v>
      </c>
    </row>
    <row r="7955" spans="1:2" x14ac:dyDescent="0.45">
      <c r="A7955">
        <v>9027.7900000000009</v>
      </c>
      <c r="B7955">
        <v>5449286.2882757504</v>
      </c>
    </row>
    <row r="7956" spans="1:2" x14ac:dyDescent="0.45">
      <c r="A7956">
        <v>9028.4599999999991</v>
      </c>
      <c r="B7956">
        <v>3651075.43568864</v>
      </c>
    </row>
    <row r="7957" spans="1:2" x14ac:dyDescent="0.45">
      <c r="A7957">
        <v>9029.4699999999993</v>
      </c>
      <c r="B7957">
        <v>3420714.97495677</v>
      </c>
    </row>
    <row r="7958" spans="1:2" x14ac:dyDescent="0.45">
      <c r="A7958">
        <v>9031.15</v>
      </c>
      <c r="B7958">
        <v>5835348.9907978801</v>
      </c>
    </row>
    <row r="7959" spans="1:2" x14ac:dyDescent="0.45">
      <c r="A7959">
        <v>9031.83</v>
      </c>
      <c r="B7959">
        <v>5072578.90754213</v>
      </c>
    </row>
    <row r="7960" spans="1:2" x14ac:dyDescent="0.45">
      <c r="A7960">
        <v>9032.5</v>
      </c>
      <c r="B7960">
        <v>9175960.6131075192</v>
      </c>
    </row>
    <row r="7961" spans="1:2" x14ac:dyDescent="0.45">
      <c r="A7961">
        <v>9033.85</v>
      </c>
      <c r="B7961">
        <v>2014397.7701878001</v>
      </c>
    </row>
    <row r="7962" spans="1:2" x14ac:dyDescent="0.45">
      <c r="A7962">
        <v>9035.19</v>
      </c>
      <c r="B7962">
        <v>3941544.6604235601</v>
      </c>
    </row>
    <row r="7963" spans="1:2" x14ac:dyDescent="0.45">
      <c r="A7963">
        <v>9036.8700000000008</v>
      </c>
      <c r="B7963" s="1">
        <v>11236268.2420689</v>
      </c>
    </row>
    <row r="7964" spans="1:2" x14ac:dyDescent="0.45">
      <c r="A7964">
        <v>9037.8799999999992</v>
      </c>
      <c r="B7964">
        <v>4341316.5830283202</v>
      </c>
    </row>
    <row r="7965" spans="1:2" x14ac:dyDescent="0.45">
      <c r="A7965">
        <v>9038.89</v>
      </c>
      <c r="B7965">
        <v>5857070.5975601003</v>
      </c>
    </row>
    <row r="7966" spans="1:2" x14ac:dyDescent="0.45">
      <c r="A7966">
        <v>9040.58</v>
      </c>
      <c r="B7966" s="1">
        <v>12544803.8456535</v>
      </c>
    </row>
    <row r="7967" spans="1:2" x14ac:dyDescent="0.45">
      <c r="A7967">
        <v>9041.25</v>
      </c>
      <c r="B7967">
        <v>8004875.73778251</v>
      </c>
    </row>
    <row r="7968" spans="1:2" x14ac:dyDescent="0.45">
      <c r="A7968">
        <v>9042.26</v>
      </c>
      <c r="B7968">
        <v>7048139.6337447399</v>
      </c>
    </row>
    <row r="7969" spans="1:2" x14ac:dyDescent="0.45">
      <c r="A7969">
        <v>9043.6</v>
      </c>
      <c r="B7969">
        <v>5768710.4098496502</v>
      </c>
    </row>
    <row r="7970" spans="1:2" x14ac:dyDescent="0.45">
      <c r="A7970">
        <v>9044.9500000000007</v>
      </c>
      <c r="B7970">
        <v>4225476.6084188102</v>
      </c>
    </row>
    <row r="7971" spans="1:2" x14ac:dyDescent="0.45">
      <c r="A7971">
        <v>9045.6200000000008</v>
      </c>
      <c r="B7971">
        <v>5625361.7697042003</v>
      </c>
    </row>
    <row r="7972" spans="1:2" x14ac:dyDescent="0.45">
      <c r="A7972">
        <v>9046.6299999999992</v>
      </c>
      <c r="B7972">
        <v>9560405.4819118101</v>
      </c>
    </row>
    <row r="7973" spans="1:2" x14ac:dyDescent="0.45">
      <c r="A7973">
        <v>9047.64</v>
      </c>
      <c r="B7973">
        <v>2901561.5289923102</v>
      </c>
    </row>
    <row r="7974" spans="1:2" x14ac:dyDescent="0.45">
      <c r="A7974">
        <v>9048.31</v>
      </c>
      <c r="B7974">
        <v>6895123.0463206004</v>
      </c>
    </row>
    <row r="7975" spans="1:2" x14ac:dyDescent="0.45">
      <c r="A7975">
        <v>9049.32</v>
      </c>
      <c r="B7975">
        <v>7649881.5911123296</v>
      </c>
    </row>
    <row r="7976" spans="1:2" x14ac:dyDescent="0.45">
      <c r="A7976">
        <v>9050.33</v>
      </c>
      <c r="B7976">
        <v>3820161.47156556</v>
      </c>
    </row>
    <row r="7977" spans="1:2" x14ac:dyDescent="0.45">
      <c r="A7977">
        <v>9051.01</v>
      </c>
      <c r="B7977">
        <v>1336688.29137815</v>
      </c>
    </row>
    <row r="7978" spans="1:2" x14ac:dyDescent="0.45">
      <c r="A7978">
        <v>9052.02</v>
      </c>
      <c r="B7978">
        <v>9189583.8976282794</v>
      </c>
    </row>
    <row r="7979" spans="1:2" x14ac:dyDescent="0.45">
      <c r="A7979">
        <v>9053.36</v>
      </c>
      <c r="B7979">
        <v>4203258.4404955897</v>
      </c>
    </row>
    <row r="7980" spans="1:2" x14ac:dyDescent="0.45">
      <c r="A7980">
        <v>9055.0400000000009</v>
      </c>
      <c r="B7980">
        <v>4563061.7987510003</v>
      </c>
    </row>
    <row r="7981" spans="1:2" x14ac:dyDescent="0.45">
      <c r="A7981">
        <v>9058.41</v>
      </c>
      <c r="B7981">
        <v>6138002.3005500203</v>
      </c>
    </row>
    <row r="7982" spans="1:2" x14ac:dyDescent="0.45">
      <c r="A7982">
        <v>9059.08</v>
      </c>
      <c r="B7982">
        <v>7055115.8072630903</v>
      </c>
    </row>
    <row r="7983" spans="1:2" x14ac:dyDescent="0.45">
      <c r="A7983">
        <v>9059.75</v>
      </c>
      <c r="B7983">
        <v>938886.73961002601</v>
      </c>
    </row>
    <row r="7984" spans="1:2" x14ac:dyDescent="0.45">
      <c r="A7984">
        <v>9061.77</v>
      </c>
      <c r="B7984">
        <v>4156708.9556688699</v>
      </c>
    </row>
    <row r="7985" spans="1:2" x14ac:dyDescent="0.45">
      <c r="A7985">
        <v>9063.1200000000008</v>
      </c>
      <c r="B7985">
        <v>4038397.8319705999</v>
      </c>
    </row>
    <row r="7986" spans="1:2" x14ac:dyDescent="0.45">
      <c r="A7986">
        <v>9064.4599999999991</v>
      </c>
      <c r="B7986">
        <v>6147723.5911986902</v>
      </c>
    </row>
    <row r="7987" spans="1:2" x14ac:dyDescent="0.45">
      <c r="A7987">
        <v>9065.4699999999993</v>
      </c>
      <c r="B7987">
        <v>1624153.2149335099</v>
      </c>
    </row>
    <row r="7988" spans="1:2" x14ac:dyDescent="0.45">
      <c r="A7988">
        <v>9066.48</v>
      </c>
      <c r="B7988">
        <v>9106296.0773999095</v>
      </c>
    </row>
    <row r="7989" spans="1:2" x14ac:dyDescent="0.45">
      <c r="A7989">
        <v>9069.17</v>
      </c>
      <c r="B7989">
        <v>4911984.5630887803</v>
      </c>
    </row>
    <row r="7990" spans="1:2" x14ac:dyDescent="0.45">
      <c r="A7990">
        <v>9070.86</v>
      </c>
      <c r="B7990" s="1">
        <v>10705331.919127399</v>
      </c>
    </row>
    <row r="7991" spans="1:2" x14ac:dyDescent="0.45">
      <c r="A7991">
        <v>9071.5300000000007</v>
      </c>
      <c r="B7991">
        <v>1285779.5405894499</v>
      </c>
    </row>
    <row r="7992" spans="1:2" x14ac:dyDescent="0.45">
      <c r="A7992">
        <v>9072.5400000000009</v>
      </c>
      <c r="B7992">
        <v>7210224.7627954697</v>
      </c>
    </row>
    <row r="7993" spans="1:2" x14ac:dyDescent="0.45">
      <c r="A7993">
        <v>9073.2099999999991</v>
      </c>
      <c r="B7993">
        <v>2907033.3097893102</v>
      </c>
    </row>
    <row r="7994" spans="1:2" x14ac:dyDescent="0.45">
      <c r="A7994">
        <v>9074.89</v>
      </c>
      <c r="B7994">
        <v>8018596.5147612896</v>
      </c>
    </row>
    <row r="7995" spans="1:2" x14ac:dyDescent="0.45">
      <c r="A7995">
        <v>9075.57</v>
      </c>
      <c r="B7995">
        <v>7339309.3499985402</v>
      </c>
    </row>
    <row r="7996" spans="1:2" x14ac:dyDescent="0.45">
      <c r="A7996">
        <v>9076.91</v>
      </c>
      <c r="B7996">
        <v>7112942.1829526303</v>
      </c>
    </row>
    <row r="7997" spans="1:2" x14ac:dyDescent="0.45">
      <c r="A7997">
        <v>9077.59</v>
      </c>
      <c r="B7997" s="1">
        <v>11157614.5882953</v>
      </c>
    </row>
    <row r="7998" spans="1:2" x14ac:dyDescent="0.45">
      <c r="A7998">
        <v>9078.93</v>
      </c>
      <c r="B7998">
        <v>5634006.4218840702</v>
      </c>
    </row>
    <row r="7999" spans="1:2" x14ac:dyDescent="0.45">
      <c r="A7999">
        <v>9079.94</v>
      </c>
      <c r="B7999">
        <v>3778595.5622181999</v>
      </c>
    </row>
    <row r="8000" spans="1:2" x14ac:dyDescent="0.45">
      <c r="A8000">
        <v>9080.61</v>
      </c>
      <c r="B8000">
        <v>5419446.2689709701</v>
      </c>
    </row>
    <row r="8001" spans="1:2" x14ac:dyDescent="0.45">
      <c r="A8001">
        <v>9081.2900000000009</v>
      </c>
      <c r="B8001">
        <v>6971114.0777311502</v>
      </c>
    </row>
    <row r="8002" spans="1:2" x14ac:dyDescent="0.45">
      <c r="A8002">
        <v>9081.9599999999991</v>
      </c>
      <c r="B8002" s="1">
        <v>10657954.694738001</v>
      </c>
    </row>
    <row r="8003" spans="1:2" x14ac:dyDescent="0.45">
      <c r="A8003">
        <v>9082.6299999999992</v>
      </c>
      <c r="B8003">
        <v>6275112.3193323296</v>
      </c>
    </row>
    <row r="8004" spans="1:2" x14ac:dyDescent="0.45">
      <c r="A8004">
        <v>9083.64</v>
      </c>
      <c r="B8004">
        <v>7774715.3125350801</v>
      </c>
    </row>
    <row r="8005" spans="1:2" x14ac:dyDescent="0.45">
      <c r="A8005">
        <v>9085.32</v>
      </c>
      <c r="B8005">
        <v>6872665.9408459496</v>
      </c>
    </row>
    <row r="8006" spans="1:2" x14ac:dyDescent="0.45">
      <c r="A8006">
        <v>9086.67</v>
      </c>
      <c r="B8006" s="1">
        <v>11086154.164808599</v>
      </c>
    </row>
    <row r="8007" spans="1:2" x14ac:dyDescent="0.45">
      <c r="A8007">
        <v>9087.34</v>
      </c>
      <c r="B8007">
        <v>5996926.5245742397</v>
      </c>
    </row>
    <row r="8008" spans="1:2" x14ac:dyDescent="0.45">
      <c r="A8008">
        <v>9088.69</v>
      </c>
      <c r="B8008">
        <v>4162845.41663663</v>
      </c>
    </row>
    <row r="8009" spans="1:2" x14ac:dyDescent="0.45">
      <c r="A8009">
        <v>9089.7000000000007</v>
      </c>
      <c r="B8009">
        <v>2801112.7209319901</v>
      </c>
    </row>
    <row r="8010" spans="1:2" x14ac:dyDescent="0.45">
      <c r="A8010">
        <v>9091.0400000000009</v>
      </c>
      <c r="B8010">
        <v>2637290.4237887599</v>
      </c>
    </row>
    <row r="8011" spans="1:2" x14ac:dyDescent="0.45">
      <c r="A8011">
        <v>9092.0499999999993</v>
      </c>
      <c r="B8011">
        <v>1209292.6957159699</v>
      </c>
    </row>
    <row r="8012" spans="1:2" x14ac:dyDescent="0.45">
      <c r="A8012">
        <v>9092.73</v>
      </c>
      <c r="B8012">
        <v>1948862.79080255</v>
      </c>
    </row>
    <row r="8013" spans="1:2" x14ac:dyDescent="0.45">
      <c r="A8013">
        <v>9093.4</v>
      </c>
      <c r="B8013">
        <v>9278905.0011808593</v>
      </c>
    </row>
    <row r="8014" spans="1:2" x14ac:dyDescent="0.45">
      <c r="A8014">
        <v>9094.75</v>
      </c>
      <c r="B8014">
        <v>5428666.8937664302</v>
      </c>
    </row>
    <row r="8015" spans="1:2" x14ac:dyDescent="0.45">
      <c r="A8015">
        <v>9096.43</v>
      </c>
      <c r="B8015">
        <v>5208434.52324099</v>
      </c>
    </row>
    <row r="8016" spans="1:2" x14ac:dyDescent="0.45">
      <c r="A8016">
        <v>9097.1</v>
      </c>
      <c r="B8016">
        <v>5637117.3330069203</v>
      </c>
    </row>
    <row r="8017" spans="1:2" x14ac:dyDescent="0.45">
      <c r="A8017">
        <v>9098.4500000000007</v>
      </c>
      <c r="B8017">
        <v>3370258.5854929001</v>
      </c>
    </row>
    <row r="8018" spans="1:2" x14ac:dyDescent="0.45">
      <c r="A8018">
        <v>9099.7900000000009</v>
      </c>
      <c r="B8018">
        <v>5450424.2211785903</v>
      </c>
    </row>
    <row r="8019" spans="1:2" x14ac:dyDescent="0.45">
      <c r="A8019">
        <v>9100.7999999999993</v>
      </c>
      <c r="B8019">
        <v>5242886.9415995199</v>
      </c>
    </row>
    <row r="8020" spans="1:2" x14ac:dyDescent="0.45">
      <c r="A8020">
        <v>9101.4699999999993</v>
      </c>
      <c r="B8020">
        <v>8015584.8892141003</v>
      </c>
    </row>
    <row r="8021" spans="1:2" x14ac:dyDescent="0.45">
      <c r="A8021">
        <v>9102.15</v>
      </c>
      <c r="B8021">
        <v>861885.30404308497</v>
      </c>
    </row>
    <row r="8022" spans="1:2" x14ac:dyDescent="0.45">
      <c r="A8022">
        <v>9103.49</v>
      </c>
      <c r="B8022">
        <v>6596381.7464196598</v>
      </c>
    </row>
    <row r="8023" spans="1:2" x14ac:dyDescent="0.45">
      <c r="A8023">
        <v>9104.5</v>
      </c>
      <c r="B8023" s="1">
        <v>10961117.742435001</v>
      </c>
    </row>
    <row r="8024" spans="1:2" x14ac:dyDescent="0.45">
      <c r="A8024">
        <v>9105.18</v>
      </c>
      <c r="B8024">
        <v>6129714.9527155599</v>
      </c>
    </row>
    <row r="8025" spans="1:2" x14ac:dyDescent="0.45">
      <c r="A8025">
        <v>9105.85</v>
      </c>
      <c r="B8025">
        <v>6043361.2202770496</v>
      </c>
    </row>
    <row r="8026" spans="1:2" x14ac:dyDescent="0.45">
      <c r="A8026">
        <v>9106.52</v>
      </c>
      <c r="B8026">
        <v>2995274.0300040101</v>
      </c>
    </row>
    <row r="8027" spans="1:2" x14ac:dyDescent="0.45">
      <c r="A8027">
        <v>9107.8700000000008</v>
      </c>
      <c r="B8027">
        <v>7147245.0450206101</v>
      </c>
    </row>
    <row r="8028" spans="1:2" x14ac:dyDescent="0.45">
      <c r="A8028">
        <v>9108.8799999999992</v>
      </c>
      <c r="B8028">
        <v>9779651.0214230306</v>
      </c>
    </row>
    <row r="8029" spans="1:2" x14ac:dyDescent="0.45">
      <c r="A8029">
        <v>9110.56</v>
      </c>
      <c r="B8029">
        <v>5128753.9810063699</v>
      </c>
    </row>
    <row r="8030" spans="1:2" x14ac:dyDescent="0.45">
      <c r="A8030">
        <v>9111.9</v>
      </c>
      <c r="B8030">
        <v>7276379.0913779698</v>
      </c>
    </row>
    <row r="8031" spans="1:2" x14ac:dyDescent="0.45">
      <c r="A8031">
        <v>9112.58</v>
      </c>
      <c r="B8031">
        <v>9286898.2928855494</v>
      </c>
    </row>
    <row r="8032" spans="1:2" x14ac:dyDescent="0.45">
      <c r="A8032">
        <v>9113.25</v>
      </c>
      <c r="B8032">
        <v>3881183.38076329</v>
      </c>
    </row>
    <row r="8033" spans="1:2" x14ac:dyDescent="0.45">
      <c r="A8033">
        <v>9113.92</v>
      </c>
      <c r="B8033">
        <v>4267236.3189435704</v>
      </c>
    </row>
    <row r="8034" spans="1:2" x14ac:dyDescent="0.45">
      <c r="A8034">
        <v>9114.6</v>
      </c>
      <c r="B8034">
        <v>2397460.8539832602</v>
      </c>
    </row>
    <row r="8035" spans="1:2" x14ac:dyDescent="0.45">
      <c r="A8035">
        <v>9115.27</v>
      </c>
      <c r="B8035">
        <v>5100897.8701076098</v>
      </c>
    </row>
    <row r="8036" spans="1:2" x14ac:dyDescent="0.45">
      <c r="A8036">
        <v>9115.94</v>
      </c>
      <c r="B8036">
        <v>6016824.0769327199</v>
      </c>
    </row>
    <row r="8037" spans="1:2" x14ac:dyDescent="0.45">
      <c r="A8037">
        <v>9116.61</v>
      </c>
      <c r="B8037">
        <v>2410191.7003297298</v>
      </c>
    </row>
    <row r="8038" spans="1:2" x14ac:dyDescent="0.45">
      <c r="A8038">
        <v>9117.9599999999991</v>
      </c>
      <c r="B8038">
        <v>5509462.73707138</v>
      </c>
    </row>
    <row r="8039" spans="1:2" x14ac:dyDescent="0.45">
      <c r="A8039">
        <v>9118.9699999999993</v>
      </c>
      <c r="B8039">
        <v>6527152.6927723596</v>
      </c>
    </row>
    <row r="8040" spans="1:2" x14ac:dyDescent="0.45">
      <c r="A8040">
        <v>9119.64</v>
      </c>
      <c r="B8040">
        <v>6481439.2778326897</v>
      </c>
    </row>
    <row r="8041" spans="1:2" x14ac:dyDescent="0.45">
      <c r="A8041">
        <v>9121.33</v>
      </c>
      <c r="B8041">
        <v>437328.82603149099</v>
      </c>
    </row>
    <row r="8042" spans="1:2" x14ac:dyDescent="0.45">
      <c r="A8042">
        <v>9122.67</v>
      </c>
      <c r="B8042">
        <v>6895767.9118123697</v>
      </c>
    </row>
    <row r="8043" spans="1:2" x14ac:dyDescent="0.45">
      <c r="A8043">
        <v>9123.34</v>
      </c>
      <c r="B8043">
        <v>4784130.8001416</v>
      </c>
    </row>
    <row r="8044" spans="1:2" x14ac:dyDescent="0.45">
      <c r="A8044">
        <v>9125.7000000000007</v>
      </c>
      <c r="B8044">
        <v>5037653.4258366805</v>
      </c>
    </row>
    <row r="8045" spans="1:2" x14ac:dyDescent="0.45">
      <c r="A8045">
        <v>9126.7099999999991</v>
      </c>
      <c r="B8045">
        <v>8172420.3082747199</v>
      </c>
    </row>
    <row r="8046" spans="1:2" x14ac:dyDescent="0.45">
      <c r="A8046">
        <v>9127.3799999999992</v>
      </c>
      <c r="B8046">
        <v>9437630.2913039904</v>
      </c>
    </row>
    <row r="8047" spans="1:2" x14ac:dyDescent="0.45">
      <c r="A8047">
        <v>9129.74</v>
      </c>
      <c r="B8047" s="1">
        <v>12916220.623689299</v>
      </c>
    </row>
    <row r="8048" spans="1:2" x14ac:dyDescent="0.45">
      <c r="A8048">
        <v>9130.75</v>
      </c>
      <c r="B8048">
        <v>4235711.0477892105</v>
      </c>
    </row>
    <row r="8049" spans="1:2" x14ac:dyDescent="0.45">
      <c r="A8049">
        <v>9132.43</v>
      </c>
      <c r="B8049">
        <v>3677070.38310119</v>
      </c>
    </row>
    <row r="8050" spans="1:2" x14ac:dyDescent="0.45">
      <c r="A8050">
        <v>9133.1</v>
      </c>
      <c r="B8050">
        <v>2910377.9012617501</v>
      </c>
    </row>
    <row r="8051" spans="1:2" x14ac:dyDescent="0.45">
      <c r="A8051">
        <v>9134.11</v>
      </c>
      <c r="B8051">
        <v>8981483.6377303991</v>
      </c>
    </row>
    <row r="8052" spans="1:2" x14ac:dyDescent="0.45">
      <c r="A8052">
        <v>9135.7900000000009</v>
      </c>
      <c r="B8052">
        <v>2315479.21828605</v>
      </c>
    </row>
    <row r="8053" spans="1:2" x14ac:dyDescent="0.45">
      <c r="A8053">
        <v>9137.48</v>
      </c>
      <c r="B8053">
        <v>7527174.4558199402</v>
      </c>
    </row>
    <row r="8054" spans="1:2" x14ac:dyDescent="0.45">
      <c r="A8054">
        <v>9138.15</v>
      </c>
      <c r="B8054">
        <v>2721116.5799020398</v>
      </c>
    </row>
    <row r="8055" spans="1:2" x14ac:dyDescent="0.45">
      <c r="A8055">
        <v>9139.49</v>
      </c>
      <c r="B8055">
        <v>3895135.7508009099</v>
      </c>
    </row>
    <row r="8056" spans="1:2" x14ac:dyDescent="0.45">
      <c r="A8056">
        <v>9140.17</v>
      </c>
      <c r="B8056" s="1">
        <v>21105862.2486488</v>
      </c>
    </row>
    <row r="8057" spans="1:2" x14ac:dyDescent="0.45">
      <c r="A8057">
        <v>9141.51</v>
      </c>
      <c r="B8057">
        <v>5736458.5680851201</v>
      </c>
    </row>
    <row r="8058" spans="1:2" x14ac:dyDescent="0.45">
      <c r="A8058">
        <v>9142.52</v>
      </c>
      <c r="B8058">
        <v>9619103.6964371409</v>
      </c>
    </row>
    <row r="8059" spans="1:2" x14ac:dyDescent="0.45">
      <c r="A8059">
        <v>9144.5400000000009</v>
      </c>
      <c r="B8059">
        <v>6271269.5060533201</v>
      </c>
    </row>
    <row r="8060" spans="1:2" x14ac:dyDescent="0.45">
      <c r="A8060">
        <v>9146.2199999999993</v>
      </c>
      <c r="B8060">
        <v>9080030.2042128108</v>
      </c>
    </row>
    <row r="8061" spans="1:2" x14ac:dyDescent="0.45">
      <c r="A8061">
        <v>9147.57</v>
      </c>
      <c r="B8061" s="1">
        <v>10124168.5603671</v>
      </c>
    </row>
    <row r="8062" spans="1:2" x14ac:dyDescent="0.45">
      <c r="A8062">
        <v>9148.58</v>
      </c>
      <c r="B8062" s="1">
        <v>14103342.611226801</v>
      </c>
    </row>
    <row r="8063" spans="1:2" x14ac:dyDescent="0.45">
      <c r="A8063">
        <v>9149.25</v>
      </c>
      <c r="B8063" s="1">
        <v>12727262.775989899</v>
      </c>
    </row>
    <row r="8064" spans="1:2" x14ac:dyDescent="0.45">
      <c r="A8064">
        <v>9150.6</v>
      </c>
      <c r="B8064">
        <v>6848043.9818392498</v>
      </c>
    </row>
    <row r="8065" spans="1:2" x14ac:dyDescent="0.45">
      <c r="A8065">
        <v>9151.27</v>
      </c>
      <c r="B8065">
        <v>1967235.9359412999</v>
      </c>
    </row>
    <row r="8066" spans="1:2" x14ac:dyDescent="0.45">
      <c r="A8066">
        <v>9152.2800000000007</v>
      </c>
      <c r="B8066">
        <v>3886054.2118326002</v>
      </c>
    </row>
    <row r="8067" spans="1:2" x14ac:dyDescent="0.45">
      <c r="A8067">
        <v>9153.6299999999992</v>
      </c>
      <c r="B8067">
        <v>6932674.2371576997</v>
      </c>
    </row>
    <row r="8068" spans="1:2" x14ac:dyDescent="0.45">
      <c r="A8068">
        <v>9154.6299999999992</v>
      </c>
      <c r="B8068">
        <v>974124.18532129005</v>
      </c>
    </row>
    <row r="8069" spans="1:2" x14ac:dyDescent="0.45">
      <c r="A8069">
        <v>9155.64</v>
      </c>
      <c r="B8069">
        <v>7636608.4005642897</v>
      </c>
    </row>
    <row r="8070" spans="1:2" x14ac:dyDescent="0.45">
      <c r="A8070">
        <v>9156.32</v>
      </c>
      <c r="B8070">
        <v>2424645.2210883</v>
      </c>
    </row>
    <row r="8071" spans="1:2" x14ac:dyDescent="0.45">
      <c r="A8071">
        <v>9157.33</v>
      </c>
      <c r="B8071">
        <v>2537980.1275650701</v>
      </c>
    </row>
    <row r="8072" spans="1:2" x14ac:dyDescent="0.45">
      <c r="A8072">
        <v>9158</v>
      </c>
      <c r="B8072">
        <v>9043665.8024180792</v>
      </c>
    </row>
    <row r="8073" spans="1:2" x14ac:dyDescent="0.45">
      <c r="A8073">
        <v>9159.68</v>
      </c>
      <c r="B8073">
        <v>2463907.5565537298</v>
      </c>
    </row>
    <row r="8074" spans="1:2" x14ac:dyDescent="0.45">
      <c r="A8074">
        <v>9161.7000000000007</v>
      </c>
      <c r="B8074" s="1">
        <v>15804470.806041099</v>
      </c>
    </row>
    <row r="8075" spans="1:2" x14ac:dyDescent="0.45">
      <c r="A8075">
        <v>9164.39</v>
      </c>
      <c r="B8075">
        <v>729792.96792586194</v>
      </c>
    </row>
    <row r="8076" spans="1:2" x14ac:dyDescent="0.45">
      <c r="A8076">
        <v>9165.74</v>
      </c>
      <c r="B8076">
        <v>3662979.28122614</v>
      </c>
    </row>
    <row r="8077" spans="1:2" x14ac:dyDescent="0.45">
      <c r="A8077">
        <v>9166.75</v>
      </c>
      <c r="B8077">
        <v>3178781.68678571</v>
      </c>
    </row>
    <row r="8078" spans="1:2" x14ac:dyDescent="0.45">
      <c r="A8078">
        <v>9168.43</v>
      </c>
      <c r="B8078">
        <v>3731939.0996753201</v>
      </c>
    </row>
    <row r="8079" spans="1:2" x14ac:dyDescent="0.45">
      <c r="A8079">
        <v>9170.11</v>
      </c>
      <c r="B8079">
        <v>4729843.8091484001</v>
      </c>
    </row>
    <row r="8080" spans="1:2" x14ac:dyDescent="0.45">
      <c r="A8080">
        <v>9171.1200000000008</v>
      </c>
      <c r="B8080" s="1">
        <v>10230495.536712</v>
      </c>
    </row>
    <row r="8081" spans="1:2" x14ac:dyDescent="0.45">
      <c r="A8081">
        <v>9172.4699999999993</v>
      </c>
      <c r="B8081">
        <v>8642518.2534082402</v>
      </c>
    </row>
    <row r="8082" spans="1:2" x14ac:dyDescent="0.45">
      <c r="A8082">
        <v>9173.81</v>
      </c>
      <c r="B8082">
        <v>4869152.5557788499</v>
      </c>
    </row>
    <row r="8083" spans="1:2" x14ac:dyDescent="0.45">
      <c r="A8083">
        <v>9174.49</v>
      </c>
      <c r="B8083">
        <v>1234495.9928035501</v>
      </c>
    </row>
    <row r="8084" spans="1:2" x14ac:dyDescent="0.45">
      <c r="A8084">
        <v>9176.17</v>
      </c>
      <c r="B8084">
        <v>9818388.0995696597</v>
      </c>
    </row>
    <row r="8085" spans="1:2" x14ac:dyDescent="0.45">
      <c r="A8085">
        <v>9176.84</v>
      </c>
      <c r="B8085">
        <v>1275694.7716693401</v>
      </c>
    </row>
    <row r="8086" spans="1:2" x14ac:dyDescent="0.45">
      <c r="A8086">
        <v>9177.51</v>
      </c>
      <c r="B8086">
        <v>755355.23563272704</v>
      </c>
    </row>
    <row r="8087" spans="1:2" x14ac:dyDescent="0.45">
      <c r="A8087">
        <v>9178.19</v>
      </c>
      <c r="B8087">
        <v>7194471.8093022704</v>
      </c>
    </row>
    <row r="8088" spans="1:2" x14ac:dyDescent="0.45">
      <c r="A8088">
        <v>9178.86</v>
      </c>
      <c r="B8088">
        <v>6061408.1080025397</v>
      </c>
    </row>
    <row r="8089" spans="1:2" x14ac:dyDescent="0.45">
      <c r="A8089">
        <v>9180.5400000000009</v>
      </c>
      <c r="B8089" s="1">
        <v>12086521.377508201</v>
      </c>
    </row>
    <row r="8090" spans="1:2" x14ac:dyDescent="0.45">
      <c r="A8090">
        <v>9182.2199999999993</v>
      </c>
      <c r="B8090">
        <v>4798864.3809716096</v>
      </c>
    </row>
    <row r="8091" spans="1:2" x14ac:dyDescent="0.45">
      <c r="A8091">
        <v>9182.9</v>
      </c>
      <c r="B8091">
        <v>7953240.75708766</v>
      </c>
    </row>
    <row r="8092" spans="1:2" x14ac:dyDescent="0.45">
      <c r="A8092">
        <v>9184.24</v>
      </c>
      <c r="B8092">
        <v>2646069.8661350301</v>
      </c>
    </row>
    <row r="8093" spans="1:2" x14ac:dyDescent="0.45">
      <c r="A8093">
        <v>9185.25</v>
      </c>
      <c r="B8093">
        <v>5967448.53834878</v>
      </c>
    </row>
    <row r="8094" spans="1:2" x14ac:dyDescent="0.45">
      <c r="A8094">
        <v>9186.6</v>
      </c>
      <c r="B8094">
        <v>1733435.7056477901</v>
      </c>
    </row>
    <row r="8095" spans="1:2" x14ac:dyDescent="0.45">
      <c r="A8095">
        <v>9188.2800000000007</v>
      </c>
      <c r="B8095">
        <v>6743537.9635196803</v>
      </c>
    </row>
    <row r="8096" spans="1:2" x14ac:dyDescent="0.45">
      <c r="A8096">
        <v>9189.2900000000009</v>
      </c>
      <c r="B8096">
        <v>2740652.1106052799</v>
      </c>
    </row>
    <row r="8097" spans="1:2" x14ac:dyDescent="0.45">
      <c r="A8097">
        <v>9189.9599999999991</v>
      </c>
      <c r="B8097" s="1">
        <v>10842082.0393713</v>
      </c>
    </row>
    <row r="8098" spans="1:2" x14ac:dyDescent="0.45">
      <c r="A8098">
        <v>9190.9699999999993</v>
      </c>
      <c r="B8098">
        <v>6665631.8368122401</v>
      </c>
    </row>
    <row r="8099" spans="1:2" x14ac:dyDescent="0.45">
      <c r="A8099">
        <v>9191.64</v>
      </c>
      <c r="B8099">
        <v>9580086.1491907295</v>
      </c>
    </row>
    <row r="8100" spans="1:2" x14ac:dyDescent="0.45">
      <c r="A8100">
        <v>9192.32</v>
      </c>
      <c r="B8100">
        <v>6955648.4571732096</v>
      </c>
    </row>
    <row r="8101" spans="1:2" x14ac:dyDescent="0.45">
      <c r="A8101">
        <v>9193.33</v>
      </c>
      <c r="B8101">
        <v>500150.38793120597</v>
      </c>
    </row>
    <row r="8102" spans="1:2" x14ac:dyDescent="0.45">
      <c r="A8102">
        <v>9194</v>
      </c>
      <c r="B8102">
        <v>4678043.6973028202</v>
      </c>
    </row>
    <row r="8103" spans="1:2" x14ac:dyDescent="0.45">
      <c r="A8103">
        <v>9195.01</v>
      </c>
      <c r="B8103">
        <v>6099123.2111433297</v>
      </c>
    </row>
    <row r="8104" spans="1:2" x14ac:dyDescent="0.45">
      <c r="A8104">
        <v>9198.0400000000009</v>
      </c>
      <c r="B8104">
        <v>5680630.44285182</v>
      </c>
    </row>
    <row r="8105" spans="1:2" x14ac:dyDescent="0.45">
      <c r="A8105">
        <v>9199.7199999999993</v>
      </c>
      <c r="B8105">
        <v>9186057.2818348203</v>
      </c>
    </row>
    <row r="8106" spans="1:2" x14ac:dyDescent="0.45">
      <c r="A8106">
        <v>9202.75</v>
      </c>
      <c r="B8106">
        <v>4415840.1686020596</v>
      </c>
    </row>
    <row r="8107" spans="1:2" x14ac:dyDescent="0.45">
      <c r="A8107">
        <v>9203.42</v>
      </c>
      <c r="B8107">
        <v>9359079.26661814</v>
      </c>
    </row>
    <row r="8108" spans="1:2" x14ac:dyDescent="0.45">
      <c r="A8108">
        <v>9204.77</v>
      </c>
      <c r="B8108">
        <v>8624570.3631309196</v>
      </c>
    </row>
    <row r="8109" spans="1:2" x14ac:dyDescent="0.45">
      <c r="A8109">
        <v>9205.44</v>
      </c>
      <c r="B8109">
        <v>9565008.02919765</v>
      </c>
    </row>
    <row r="8110" spans="1:2" x14ac:dyDescent="0.45">
      <c r="A8110">
        <v>9206.11</v>
      </c>
      <c r="B8110">
        <v>8667549.2760427892</v>
      </c>
    </row>
    <row r="8111" spans="1:2" x14ac:dyDescent="0.45">
      <c r="A8111">
        <v>9206.7900000000009</v>
      </c>
      <c r="B8111">
        <v>9118468.4443563092</v>
      </c>
    </row>
    <row r="8112" spans="1:2" x14ac:dyDescent="0.45">
      <c r="A8112">
        <v>9207.7900000000009</v>
      </c>
      <c r="B8112">
        <v>8692278.3259938303</v>
      </c>
    </row>
    <row r="8113" spans="1:2" x14ac:dyDescent="0.45">
      <c r="A8113">
        <v>9209.14</v>
      </c>
      <c r="B8113">
        <v>7455956.7826379295</v>
      </c>
    </row>
    <row r="8114" spans="1:2" x14ac:dyDescent="0.45">
      <c r="A8114">
        <v>9209.81</v>
      </c>
      <c r="B8114" s="1">
        <v>10084278.8234352</v>
      </c>
    </row>
    <row r="8115" spans="1:2" x14ac:dyDescent="0.45">
      <c r="A8115">
        <v>9211.5</v>
      </c>
      <c r="B8115">
        <v>4956469.1355228201</v>
      </c>
    </row>
    <row r="8116" spans="1:2" x14ac:dyDescent="0.45">
      <c r="A8116">
        <v>9212.84</v>
      </c>
      <c r="B8116">
        <v>7522189.3626255002</v>
      </c>
    </row>
    <row r="8117" spans="1:2" x14ac:dyDescent="0.45">
      <c r="A8117">
        <v>9213.51</v>
      </c>
      <c r="B8117">
        <v>7580222.0771328099</v>
      </c>
    </row>
    <row r="8118" spans="1:2" x14ac:dyDescent="0.45">
      <c r="A8118">
        <v>9214.86</v>
      </c>
      <c r="B8118">
        <v>9227195.9494191594</v>
      </c>
    </row>
    <row r="8119" spans="1:2" x14ac:dyDescent="0.45">
      <c r="A8119">
        <v>9217.2199999999993</v>
      </c>
      <c r="B8119">
        <v>3431293.07669554</v>
      </c>
    </row>
    <row r="8120" spans="1:2" x14ac:dyDescent="0.45">
      <c r="A8120">
        <v>9218.9</v>
      </c>
      <c r="B8120">
        <v>6520565.3881046297</v>
      </c>
    </row>
    <row r="8121" spans="1:2" x14ac:dyDescent="0.45">
      <c r="A8121">
        <v>9219.91</v>
      </c>
      <c r="B8121">
        <v>2591658.2701478801</v>
      </c>
    </row>
    <row r="8122" spans="1:2" x14ac:dyDescent="0.45">
      <c r="A8122">
        <v>9222.26</v>
      </c>
      <c r="B8122">
        <v>4283406.9180412004</v>
      </c>
    </row>
    <row r="8123" spans="1:2" x14ac:dyDescent="0.45">
      <c r="A8123">
        <v>9223.27</v>
      </c>
      <c r="B8123">
        <v>1300240.0957839701</v>
      </c>
    </row>
    <row r="8124" spans="1:2" x14ac:dyDescent="0.45">
      <c r="A8124">
        <v>9224.2800000000007</v>
      </c>
      <c r="B8124">
        <v>2500044.8147472902</v>
      </c>
    </row>
    <row r="8125" spans="1:2" x14ac:dyDescent="0.45">
      <c r="A8125">
        <v>9224.9500000000007</v>
      </c>
      <c r="B8125">
        <v>9757862.1852638293</v>
      </c>
    </row>
    <row r="8126" spans="1:2" x14ac:dyDescent="0.45">
      <c r="A8126">
        <v>9225.9599999999991</v>
      </c>
      <c r="B8126">
        <v>6082301.9674206302</v>
      </c>
    </row>
    <row r="8127" spans="1:2" x14ac:dyDescent="0.45">
      <c r="A8127">
        <v>9227.98</v>
      </c>
      <c r="B8127">
        <v>2079004.1938070499</v>
      </c>
    </row>
    <row r="8128" spans="1:2" x14ac:dyDescent="0.45">
      <c r="A8128">
        <v>9230</v>
      </c>
      <c r="B8128">
        <v>5961616.6354685603</v>
      </c>
    </row>
    <row r="8129" spans="1:2" x14ac:dyDescent="0.45">
      <c r="A8129">
        <v>9232.36</v>
      </c>
      <c r="B8129">
        <v>6155692.4826368997</v>
      </c>
    </row>
    <row r="8130" spans="1:2" x14ac:dyDescent="0.45">
      <c r="A8130">
        <v>9233.0300000000007</v>
      </c>
      <c r="B8130">
        <v>9146264.46158069</v>
      </c>
    </row>
    <row r="8131" spans="1:2" x14ac:dyDescent="0.45">
      <c r="A8131">
        <v>9234.0400000000009</v>
      </c>
      <c r="B8131">
        <v>2156939.9305826002</v>
      </c>
    </row>
    <row r="8132" spans="1:2" x14ac:dyDescent="0.45">
      <c r="A8132">
        <v>9234.7099999999991</v>
      </c>
      <c r="B8132" s="1">
        <v>12282072.2665442</v>
      </c>
    </row>
    <row r="8133" spans="1:2" x14ac:dyDescent="0.45">
      <c r="A8133">
        <v>9235.3799999999992</v>
      </c>
      <c r="B8133">
        <v>5833869.98405967</v>
      </c>
    </row>
    <row r="8134" spans="1:2" x14ac:dyDescent="0.45">
      <c r="A8134">
        <v>9236.73</v>
      </c>
      <c r="B8134">
        <v>3625071.95590143</v>
      </c>
    </row>
    <row r="8135" spans="1:2" x14ac:dyDescent="0.45">
      <c r="A8135">
        <v>9237.74</v>
      </c>
      <c r="B8135">
        <v>4550955.1432631696</v>
      </c>
    </row>
    <row r="8136" spans="1:2" x14ac:dyDescent="0.45">
      <c r="A8136">
        <v>9238.41</v>
      </c>
      <c r="B8136">
        <v>3180963.88698581</v>
      </c>
    </row>
    <row r="8137" spans="1:2" x14ac:dyDescent="0.45">
      <c r="A8137">
        <v>9239.42</v>
      </c>
      <c r="B8137" s="1">
        <v>13023527.599886199</v>
      </c>
    </row>
    <row r="8138" spans="1:2" x14ac:dyDescent="0.45">
      <c r="A8138">
        <v>9240.09</v>
      </c>
      <c r="B8138" s="1">
        <v>23998421.1343605</v>
      </c>
    </row>
    <row r="8139" spans="1:2" x14ac:dyDescent="0.45">
      <c r="A8139">
        <v>9242.4500000000007</v>
      </c>
      <c r="B8139">
        <v>6550201.1433737902</v>
      </c>
    </row>
    <row r="8140" spans="1:2" x14ac:dyDescent="0.45">
      <c r="A8140">
        <v>9244.1299999999992</v>
      </c>
      <c r="B8140">
        <v>1490120.6864279101</v>
      </c>
    </row>
    <row r="8141" spans="1:2" x14ac:dyDescent="0.45">
      <c r="A8141">
        <v>9246.82</v>
      </c>
      <c r="B8141">
        <v>7723391.8464500597</v>
      </c>
    </row>
    <row r="8142" spans="1:2" x14ac:dyDescent="0.45">
      <c r="A8142">
        <v>9247.5</v>
      </c>
      <c r="B8142">
        <v>4046415.1152824699</v>
      </c>
    </row>
    <row r="8143" spans="1:2" x14ac:dyDescent="0.45">
      <c r="A8143">
        <v>9248.51</v>
      </c>
      <c r="B8143">
        <v>4860895.5209896602</v>
      </c>
    </row>
    <row r="8144" spans="1:2" x14ac:dyDescent="0.45">
      <c r="A8144">
        <v>9249.52</v>
      </c>
      <c r="B8144">
        <v>3833289.7636980601</v>
      </c>
    </row>
    <row r="8145" spans="1:2" x14ac:dyDescent="0.45">
      <c r="A8145">
        <v>9251.5300000000007</v>
      </c>
      <c r="B8145">
        <v>6125982.6190370005</v>
      </c>
    </row>
    <row r="8146" spans="1:2" x14ac:dyDescent="0.45">
      <c r="A8146">
        <v>9252.5400000000009</v>
      </c>
      <c r="B8146">
        <v>6130990.2733684797</v>
      </c>
    </row>
    <row r="8147" spans="1:2" x14ac:dyDescent="0.45">
      <c r="A8147">
        <v>9253.5499999999993</v>
      </c>
      <c r="B8147">
        <v>2556384.1700985301</v>
      </c>
    </row>
    <row r="8148" spans="1:2" x14ac:dyDescent="0.45">
      <c r="A8148">
        <v>9254.56</v>
      </c>
      <c r="B8148">
        <v>5650120.8191748299</v>
      </c>
    </row>
    <row r="8149" spans="1:2" x14ac:dyDescent="0.45">
      <c r="A8149">
        <v>9256.58</v>
      </c>
      <c r="B8149">
        <v>8051138.1744589796</v>
      </c>
    </row>
    <row r="8150" spans="1:2" x14ac:dyDescent="0.45">
      <c r="A8150">
        <v>9257.93</v>
      </c>
      <c r="B8150">
        <v>9254365.5749764498</v>
      </c>
    </row>
    <row r="8151" spans="1:2" x14ac:dyDescent="0.45">
      <c r="A8151">
        <v>9259.61</v>
      </c>
      <c r="B8151">
        <v>5067949.4019180797</v>
      </c>
    </row>
    <row r="8152" spans="1:2" x14ac:dyDescent="0.45">
      <c r="A8152">
        <v>9260.2800000000007</v>
      </c>
      <c r="B8152">
        <v>2204199.7816308001</v>
      </c>
    </row>
    <row r="8153" spans="1:2" x14ac:dyDescent="0.45">
      <c r="A8153">
        <v>9260.9500000000007</v>
      </c>
      <c r="B8153" s="1">
        <v>12274624.4482083</v>
      </c>
    </row>
    <row r="8154" spans="1:2" x14ac:dyDescent="0.45">
      <c r="A8154">
        <v>9262.64</v>
      </c>
      <c r="B8154">
        <v>7926926.4106070297</v>
      </c>
    </row>
    <row r="8155" spans="1:2" x14ac:dyDescent="0.45">
      <c r="A8155">
        <v>9263.31</v>
      </c>
      <c r="B8155">
        <v>2993242.06363976</v>
      </c>
    </row>
    <row r="8156" spans="1:2" x14ac:dyDescent="0.45">
      <c r="A8156">
        <v>9263.98</v>
      </c>
      <c r="B8156">
        <v>8605743.6988843195</v>
      </c>
    </row>
    <row r="8157" spans="1:2" x14ac:dyDescent="0.45">
      <c r="A8157">
        <v>9264.66</v>
      </c>
      <c r="B8157">
        <v>3192481.71618459</v>
      </c>
    </row>
    <row r="8158" spans="1:2" x14ac:dyDescent="0.45">
      <c r="A8158">
        <v>9265.67</v>
      </c>
      <c r="B8158">
        <v>5922352.5510749398</v>
      </c>
    </row>
    <row r="8159" spans="1:2" x14ac:dyDescent="0.45">
      <c r="A8159">
        <v>9266.34</v>
      </c>
      <c r="B8159">
        <v>3510722.3633361198</v>
      </c>
    </row>
    <row r="8160" spans="1:2" x14ac:dyDescent="0.45">
      <c r="A8160">
        <v>9268.02</v>
      </c>
      <c r="B8160">
        <v>7245437.9206050802</v>
      </c>
    </row>
    <row r="8161" spans="1:2" x14ac:dyDescent="0.45">
      <c r="A8161">
        <v>9269.3700000000008</v>
      </c>
      <c r="B8161">
        <v>2653838.82429092</v>
      </c>
    </row>
    <row r="8162" spans="1:2" x14ac:dyDescent="0.45">
      <c r="A8162">
        <v>9270.0400000000009</v>
      </c>
      <c r="B8162">
        <v>7192919.7062889701</v>
      </c>
    </row>
    <row r="8163" spans="1:2" x14ac:dyDescent="0.45">
      <c r="A8163">
        <v>9271.0499999999993</v>
      </c>
      <c r="B8163">
        <v>5788694.5182884904</v>
      </c>
    </row>
    <row r="8164" spans="1:2" x14ac:dyDescent="0.45">
      <c r="A8164">
        <v>9271.7199999999993</v>
      </c>
      <c r="B8164">
        <v>3314080.3916783198</v>
      </c>
    </row>
    <row r="8165" spans="1:2" x14ac:dyDescent="0.45">
      <c r="A8165">
        <v>9272.73</v>
      </c>
      <c r="B8165">
        <v>2203890.0482586399</v>
      </c>
    </row>
    <row r="8166" spans="1:2" x14ac:dyDescent="0.45">
      <c r="A8166">
        <v>9274.08</v>
      </c>
      <c r="B8166">
        <v>2199829.1201489102</v>
      </c>
    </row>
    <row r="8167" spans="1:2" x14ac:dyDescent="0.45">
      <c r="A8167">
        <v>9274.75</v>
      </c>
      <c r="B8167">
        <v>1873410.2172239299</v>
      </c>
    </row>
    <row r="8168" spans="1:2" x14ac:dyDescent="0.45">
      <c r="A8168">
        <v>9275.76</v>
      </c>
      <c r="B8168">
        <v>1278922.81337926</v>
      </c>
    </row>
    <row r="8169" spans="1:2" x14ac:dyDescent="0.45">
      <c r="A8169">
        <v>9277.44</v>
      </c>
      <c r="B8169">
        <v>4626943.3444003304</v>
      </c>
    </row>
    <row r="8170" spans="1:2" x14ac:dyDescent="0.45">
      <c r="A8170">
        <v>9278.7900000000009</v>
      </c>
      <c r="B8170">
        <v>7179113.0907426197</v>
      </c>
    </row>
    <row r="8171" spans="1:2" x14ac:dyDescent="0.45">
      <c r="A8171">
        <v>9279.7999999999993</v>
      </c>
      <c r="B8171">
        <v>5875250.1548807304</v>
      </c>
    </row>
    <row r="8172" spans="1:2" x14ac:dyDescent="0.45">
      <c r="A8172">
        <v>9281.14</v>
      </c>
      <c r="B8172">
        <v>8198707.9602624802</v>
      </c>
    </row>
    <row r="8173" spans="1:2" x14ac:dyDescent="0.45">
      <c r="A8173">
        <v>9281.81</v>
      </c>
      <c r="B8173">
        <v>5214380.2269783597</v>
      </c>
    </row>
    <row r="8174" spans="1:2" x14ac:dyDescent="0.45">
      <c r="A8174">
        <v>9283.16</v>
      </c>
      <c r="B8174">
        <v>6853012.1679644696</v>
      </c>
    </row>
    <row r="8175" spans="1:2" x14ac:dyDescent="0.45">
      <c r="A8175">
        <v>9284.17</v>
      </c>
      <c r="B8175">
        <v>6323265.4588353401</v>
      </c>
    </row>
    <row r="8176" spans="1:2" x14ac:dyDescent="0.45">
      <c r="A8176">
        <v>9284.84</v>
      </c>
      <c r="B8176">
        <v>6664460.6429252196</v>
      </c>
    </row>
    <row r="8177" spans="1:2" x14ac:dyDescent="0.45">
      <c r="A8177">
        <v>9285.85</v>
      </c>
      <c r="B8177">
        <v>6298488.2212524302</v>
      </c>
    </row>
    <row r="8178" spans="1:2" x14ac:dyDescent="0.45">
      <c r="A8178">
        <v>9287.8700000000008</v>
      </c>
      <c r="B8178">
        <v>5429014.2329354696</v>
      </c>
    </row>
    <row r="8179" spans="1:2" x14ac:dyDescent="0.45">
      <c r="A8179">
        <v>9288.5400000000009</v>
      </c>
      <c r="B8179">
        <v>7434611.1843944499</v>
      </c>
    </row>
    <row r="8180" spans="1:2" x14ac:dyDescent="0.45">
      <c r="A8180">
        <v>9289.2199999999993</v>
      </c>
      <c r="B8180">
        <v>5355744.1521874303</v>
      </c>
    </row>
    <row r="8181" spans="1:2" x14ac:dyDescent="0.45">
      <c r="A8181">
        <v>9291.24</v>
      </c>
      <c r="B8181">
        <v>2020143.5954541699</v>
      </c>
    </row>
    <row r="8182" spans="1:2" x14ac:dyDescent="0.45">
      <c r="A8182">
        <v>9292.92</v>
      </c>
      <c r="B8182">
        <v>2852737.2406452098</v>
      </c>
    </row>
    <row r="8183" spans="1:2" x14ac:dyDescent="0.45">
      <c r="A8183">
        <v>9294.6</v>
      </c>
      <c r="B8183">
        <v>7626813.0486943899</v>
      </c>
    </row>
    <row r="8184" spans="1:2" x14ac:dyDescent="0.45">
      <c r="A8184">
        <v>9295.27</v>
      </c>
      <c r="B8184">
        <v>5165967.5751692802</v>
      </c>
    </row>
    <row r="8185" spans="1:2" x14ac:dyDescent="0.45">
      <c r="A8185">
        <v>9296.2800000000007</v>
      </c>
      <c r="B8185">
        <v>8008623.8066670001</v>
      </c>
    </row>
    <row r="8186" spans="1:2" x14ac:dyDescent="0.45">
      <c r="A8186">
        <v>9297.2900000000009</v>
      </c>
      <c r="B8186">
        <v>5238183.0350914504</v>
      </c>
    </row>
    <row r="8187" spans="1:2" x14ac:dyDescent="0.45">
      <c r="A8187">
        <v>9297.9599999999991</v>
      </c>
      <c r="B8187">
        <v>5563378.7609153297</v>
      </c>
    </row>
    <row r="8188" spans="1:2" x14ac:dyDescent="0.45">
      <c r="A8188">
        <v>9298.9699999999993</v>
      </c>
      <c r="B8188">
        <v>6747792.37944711</v>
      </c>
    </row>
    <row r="8189" spans="1:2" x14ac:dyDescent="0.45">
      <c r="A8189">
        <v>9300.99</v>
      </c>
      <c r="B8189">
        <v>5773379.7103049401</v>
      </c>
    </row>
    <row r="8190" spans="1:2" x14ac:dyDescent="0.45">
      <c r="A8190">
        <v>9302.34</v>
      </c>
      <c r="B8190">
        <v>6884264.9129039496</v>
      </c>
    </row>
    <row r="8191" spans="1:2" x14ac:dyDescent="0.45">
      <c r="A8191">
        <v>9303.68</v>
      </c>
      <c r="B8191">
        <v>9134263.7303336505</v>
      </c>
    </row>
    <row r="8192" spans="1:2" x14ac:dyDescent="0.45">
      <c r="A8192">
        <v>9305.0300000000007</v>
      </c>
      <c r="B8192" s="1">
        <v>12935997.014309401</v>
      </c>
    </row>
    <row r="8193" spans="1:2" x14ac:dyDescent="0.45">
      <c r="A8193">
        <v>9305.7000000000007</v>
      </c>
      <c r="B8193">
        <v>4743361.4207380395</v>
      </c>
    </row>
    <row r="8194" spans="1:2" x14ac:dyDescent="0.45">
      <c r="A8194">
        <v>9306.7099999999991</v>
      </c>
      <c r="B8194">
        <v>6922643.5018314496</v>
      </c>
    </row>
    <row r="8195" spans="1:2" x14ac:dyDescent="0.45">
      <c r="A8195">
        <v>9308.06</v>
      </c>
      <c r="B8195">
        <v>5714594.1651481204</v>
      </c>
    </row>
    <row r="8196" spans="1:2" x14ac:dyDescent="0.45">
      <c r="A8196">
        <v>9308.73</v>
      </c>
      <c r="B8196">
        <v>3218218.8729908699</v>
      </c>
    </row>
    <row r="8197" spans="1:2" x14ac:dyDescent="0.45">
      <c r="A8197">
        <v>9311.09</v>
      </c>
      <c r="B8197">
        <v>9503928.7635838706</v>
      </c>
    </row>
    <row r="8198" spans="1:2" x14ac:dyDescent="0.45">
      <c r="A8198">
        <v>9312.1</v>
      </c>
      <c r="B8198">
        <v>3863643.4685154702</v>
      </c>
    </row>
    <row r="8199" spans="1:2" x14ac:dyDescent="0.45">
      <c r="A8199">
        <v>9313.11</v>
      </c>
      <c r="B8199" s="1">
        <v>11718752.471025299</v>
      </c>
    </row>
    <row r="8200" spans="1:2" x14ac:dyDescent="0.45">
      <c r="A8200">
        <v>9313.7800000000007</v>
      </c>
      <c r="B8200" s="1">
        <v>10066883.4225618</v>
      </c>
    </row>
    <row r="8201" spans="1:2" x14ac:dyDescent="0.45">
      <c r="A8201">
        <v>9314.4500000000007</v>
      </c>
      <c r="B8201">
        <v>3535978.6489472999</v>
      </c>
    </row>
    <row r="8202" spans="1:2" x14ac:dyDescent="0.45">
      <c r="A8202">
        <v>9316.4699999999993</v>
      </c>
      <c r="B8202">
        <v>3251000.79368108</v>
      </c>
    </row>
    <row r="8203" spans="1:2" x14ac:dyDescent="0.45">
      <c r="A8203">
        <v>9317.82</v>
      </c>
      <c r="B8203">
        <v>3066068.6023430801</v>
      </c>
    </row>
    <row r="8204" spans="1:2" x14ac:dyDescent="0.45">
      <c r="A8204">
        <v>9319.16</v>
      </c>
      <c r="B8204">
        <v>4225209.4868939398</v>
      </c>
    </row>
    <row r="8205" spans="1:2" x14ac:dyDescent="0.45">
      <c r="A8205">
        <v>9319.83</v>
      </c>
      <c r="B8205">
        <v>5886183.0172752198</v>
      </c>
    </row>
    <row r="8206" spans="1:2" x14ac:dyDescent="0.45">
      <c r="A8206">
        <v>9321.18</v>
      </c>
      <c r="B8206">
        <v>4233455.2877058499</v>
      </c>
    </row>
    <row r="8207" spans="1:2" x14ac:dyDescent="0.45">
      <c r="A8207">
        <v>9321.85</v>
      </c>
      <c r="B8207" s="1">
        <v>12896641.140678801</v>
      </c>
    </row>
    <row r="8208" spans="1:2" x14ac:dyDescent="0.45">
      <c r="A8208">
        <v>9322.86</v>
      </c>
      <c r="B8208">
        <v>3372605.3244596301</v>
      </c>
    </row>
    <row r="8209" spans="1:2" x14ac:dyDescent="0.45">
      <c r="A8209">
        <v>9324.2099999999991</v>
      </c>
      <c r="B8209">
        <v>1844094.79263655</v>
      </c>
    </row>
    <row r="8210" spans="1:2" x14ac:dyDescent="0.45">
      <c r="A8210">
        <v>9325.5499999999993</v>
      </c>
      <c r="B8210">
        <v>1698574.69099157</v>
      </c>
    </row>
    <row r="8211" spans="1:2" x14ac:dyDescent="0.45">
      <c r="A8211">
        <v>9326.23</v>
      </c>
      <c r="B8211" s="1">
        <v>13104371.4184156</v>
      </c>
    </row>
    <row r="8212" spans="1:2" x14ac:dyDescent="0.45">
      <c r="A8212">
        <v>9327.24</v>
      </c>
      <c r="B8212">
        <v>3850038.8545892802</v>
      </c>
    </row>
    <row r="8213" spans="1:2" x14ac:dyDescent="0.45">
      <c r="A8213">
        <v>9328.25</v>
      </c>
      <c r="B8213">
        <v>9690808.5839860104</v>
      </c>
    </row>
    <row r="8214" spans="1:2" x14ac:dyDescent="0.45">
      <c r="A8214">
        <v>9328.92</v>
      </c>
      <c r="B8214">
        <v>2854647.5926055498</v>
      </c>
    </row>
    <row r="8215" spans="1:2" x14ac:dyDescent="0.45">
      <c r="A8215">
        <v>9329.59</v>
      </c>
      <c r="B8215">
        <v>4179902.0394417099</v>
      </c>
    </row>
    <row r="8216" spans="1:2" x14ac:dyDescent="0.45">
      <c r="A8216">
        <v>9330.6</v>
      </c>
      <c r="B8216">
        <v>7256278.3746557701</v>
      </c>
    </row>
    <row r="8217" spans="1:2" x14ac:dyDescent="0.45">
      <c r="A8217">
        <v>9332.2800000000007</v>
      </c>
      <c r="B8217">
        <v>2793164.3076460902</v>
      </c>
    </row>
    <row r="8218" spans="1:2" x14ac:dyDescent="0.45">
      <c r="A8218">
        <v>9333.2900000000009</v>
      </c>
      <c r="B8218" s="1">
        <v>10149818.5131619</v>
      </c>
    </row>
    <row r="8219" spans="1:2" x14ac:dyDescent="0.45">
      <c r="A8219">
        <v>9334.2999999999993</v>
      </c>
      <c r="B8219">
        <v>3411192.7310039401</v>
      </c>
    </row>
    <row r="8220" spans="1:2" x14ac:dyDescent="0.45">
      <c r="A8220">
        <v>9334.98</v>
      </c>
      <c r="B8220">
        <v>8355412.3074944904</v>
      </c>
    </row>
    <row r="8221" spans="1:2" x14ac:dyDescent="0.45">
      <c r="A8221">
        <v>9335.98</v>
      </c>
      <c r="B8221">
        <v>3647273.53846282</v>
      </c>
    </row>
    <row r="8222" spans="1:2" x14ac:dyDescent="0.45">
      <c r="A8222">
        <v>9336.66</v>
      </c>
      <c r="B8222">
        <v>6590857.2352770502</v>
      </c>
    </row>
    <row r="8223" spans="1:2" x14ac:dyDescent="0.45">
      <c r="A8223">
        <v>9337.33</v>
      </c>
      <c r="B8223" s="1">
        <v>12161449.586057501</v>
      </c>
    </row>
    <row r="8224" spans="1:2" x14ac:dyDescent="0.45">
      <c r="A8224">
        <v>9338.34</v>
      </c>
      <c r="B8224">
        <v>9618534.2419078406</v>
      </c>
    </row>
    <row r="8225" spans="1:2" x14ac:dyDescent="0.45">
      <c r="A8225">
        <v>9339.35</v>
      </c>
      <c r="B8225">
        <v>5855775.6529182298</v>
      </c>
    </row>
    <row r="8226" spans="1:2" x14ac:dyDescent="0.45">
      <c r="A8226">
        <v>9340.36</v>
      </c>
      <c r="B8226">
        <v>6915275.07393541</v>
      </c>
    </row>
    <row r="8227" spans="1:2" x14ac:dyDescent="0.45">
      <c r="A8227">
        <v>9341.7000000000007</v>
      </c>
      <c r="B8227">
        <v>1781729.8118443601</v>
      </c>
    </row>
    <row r="8228" spans="1:2" x14ac:dyDescent="0.45">
      <c r="A8228">
        <v>9342.3799999999992</v>
      </c>
      <c r="B8228">
        <v>1388966.61879695</v>
      </c>
    </row>
    <row r="8229" spans="1:2" x14ac:dyDescent="0.45">
      <c r="A8229">
        <v>9343.7199999999993</v>
      </c>
      <c r="B8229">
        <v>4390666.6727221496</v>
      </c>
    </row>
    <row r="8230" spans="1:2" x14ac:dyDescent="0.45">
      <c r="A8230">
        <v>9345.74</v>
      </c>
      <c r="B8230">
        <v>2401547.4234524802</v>
      </c>
    </row>
    <row r="8231" spans="1:2" x14ac:dyDescent="0.45">
      <c r="A8231">
        <v>9346.41</v>
      </c>
      <c r="B8231">
        <v>4819117.1283567799</v>
      </c>
    </row>
    <row r="8232" spans="1:2" x14ac:dyDescent="0.45">
      <c r="A8232">
        <v>9347.42</v>
      </c>
      <c r="B8232">
        <v>6599402.5641364204</v>
      </c>
    </row>
    <row r="8233" spans="1:2" x14ac:dyDescent="0.45">
      <c r="A8233">
        <v>9348.1</v>
      </c>
      <c r="B8233">
        <v>4818775.9248358496</v>
      </c>
    </row>
    <row r="8234" spans="1:2" x14ac:dyDescent="0.45">
      <c r="A8234">
        <v>9349.44</v>
      </c>
      <c r="B8234">
        <v>3201628.84514208</v>
      </c>
    </row>
    <row r="8235" spans="1:2" x14ac:dyDescent="0.45">
      <c r="A8235">
        <v>9350.1200000000008</v>
      </c>
      <c r="B8235">
        <v>2814237.9432642702</v>
      </c>
    </row>
    <row r="8236" spans="1:2" x14ac:dyDescent="0.45">
      <c r="A8236">
        <v>9351.1200000000008</v>
      </c>
      <c r="B8236">
        <v>803395.017453523</v>
      </c>
    </row>
    <row r="8237" spans="1:2" x14ac:dyDescent="0.45">
      <c r="A8237">
        <v>9351.7999999999993</v>
      </c>
      <c r="B8237" s="1">
        <v>13222222.8318043</v>
      </c>
    </row>
    <row r="8238" spans="1:2" x14ac:dyDescent="0.45">
      <c r="A8238">
        <v>9352.4699999999993</v>
      </c>
      <c r="B8238">
        <v>4144190.5249402002</v>
      </c>
    </row>
    <row r="8239" spans="1:2" x14ac:dyDescent="0.45">
      <c r="A8239">
        <v>9353.14</v>
      </c>
      <c r="B8239" s="1">
        <v>11817836.115287</v>
      </c>
    </row>
    <row r="8240" spans="1:2" x14ac:dyDescent="0.45">
      <c r="A8240">
        <v>9353.82</v>
      </c>
      <c r="B8240">
        <v>5686508.3100421401</v>
      </c>
    </row>
    <row r="8241" spans="1:2" x14ac:dyDescent="0.45">
      <c r="A8241">
        <v>9356.51</v>
      </c>
      <c r="B8241" s="1">
        <v>10442594.291332001</v>
      </c>
    </row>
    <row r="8242" spans="1:2" x14ac:dyDescent="0.45">
      <c r="A8242">
        <v>9357.18</v>
      </c>
      <c r="B8242">
        <v>4905729.49541754</v>
      </c>
    </row>
    <row r="8243" spans="1:2" x14ac:dyDescent="0.45">
      <c r="A8243">
        <v>9357.85</v>
      </c>
      <c r="B8243">
        <v>2857507.88599806</v>
      </c>
    </row>
    <row r="8244" spans="1:2" x14ac:dyDescent="0.45">
      <c r="A8244">
        <v>9358.5300000000007</v>
      </c>
      <c r="B8244" s="1">
        <v>12993189.2888359</v>
      </c>
    </row>
    <row r="8245" spans="1:2" x14ac:dyDescent="0.45">
      <c r="A8245">
        <v>9359.8700000000008</v>
      </c>
      <c r="B8245">
        <v>3025004.6825799299</v>
      </c>
    </row>
    <row r="8246" spans="1:2" x14ac:dyDescent="0.45">
      <c r="A8246">
        <v>9360.5499999999993</v>
      </c>
      <c r="B8246">
        <v>7140033.9772782195</v>
      </c>
    </row>
    <row r="8247" spans="1:2" x14ac:dyDescent="0.45">
      <c r="A8247">
        <v>9361.56</v>
      </c>
      <c r="B8247">
        <v>3473589.53849881</v>
      </c>
    </row>
    <row r="8248" spans="1:2" x14ac:dyDescent="0.45">
      <c r="A8248">
        <v>9362.23</v>
      </c>
      <c r="B8248">
        <v>5630435.3733473103</v>
      </c>
    </row>
    <row r="8249" spans="1:2" x14ac:dyDescent="0.45">
      <c r="A8249">
        <v>9364.58</v>
      </c>
      <c r="B8249">
        <v>8034795.8449430997</v>
      </c>
    </row>
    <row r="8250" spans="1:2" x14ac:dyDescent="0.45">
      <c r="A8250">
        <v>9365.26</v>
      </c>
      <c r="B8250">
        <v>7196399.7294871397</v>
      </c>
    </row>
    <row r="8251" spans="1:2" x14ac:dyDescent="0.45">
      <c r="A8251">
        <v>9365.93</v>
      </c>
      <c r="B8251">
        <v>8802063.8409670293</v>
      </c>
    </row>
    <row r="8252" spans="1:2" x14ac:dyDescent="0.45">
      <c r="A8252">
        <v>9366.6</v>
      </c>
      <c r="B8252" s="1">
        <v>10803855.474275401</v>
      </c>
    </row>
    <row r="8253" spans="1:2" x14ac:dyDescent="0.45">
      <c r="A8253">
        <v>9367.27</v>
      </c>
      <c r="B8253" s="1">
        <v>13686037.1872572</v>
      </c>
    </row>
    <row r="8254" spans="1:2" x14ac:dyDescent="0.45">
      <c r="A8254">
        <v>9367.9500000000007</v>
      </c>
      <c r="B8254" s="1">
        <v>14384891.069355</v>
      </c>
    </row>
    <row r="8255" spans="1:2" x14ac:dyDescent="0.45">
      <c r="A8255">
        <v>9369.2900000000009</v>
      </c>
      <c r="B8255">
        <v>1968202.2610569601</v>
      </c>
    </row>
    <row r="8256" spans="1:2" x14ac:dyDescent="0.45">
      <c r="A8256">
        <v>9369.9699999999993</v>
      </c>
      <c r="B8256">
        <v>342053.91550310003</v>
      </c>
    </row>
    <row r="8257" spans="1:2" x14ac:dyDescent="0.45">
      <c r="A8257">
        <v>9370.98</v>
      </c>
      <c r="B8257">
        <v>6630350.5920122899</v>
      </c>
    </row>
    <row r="8258" spans="1:2" x14ac:dyDescent="0.45">
      <c r="A8258">
        <v>9371.65</v>
      </c>
      <c r="B8258">
        <v>1829327.0108082199</v>
      </c>
    </row>
    <row r="8259" spans="1:2" x14ac:dyDescent="0.45">
      <c r="A8259">
        <v>9372.99</v>
      </c>
      <c r="B8259">
        <v>9492637.4755802993</v>
      </c>
    </row>
    <row r="8260" spans="1:2" x14ac:dyDescent="0.45">
      <c r="A8260">
        <v>9373.67</v>
      </c>
      <c r="B8260">
        <v>6050706.03670792</v>
      </c>
    </row>
    <row r="8261" spans="1:2" x14ac:dyDescent="0.45">
      <c r="A8261">
        <v>9374.68</v>
      </c>
      <c r="B8261">
        <v>5258877.1402528901</v>
      </c>
    </row>
    <row r="8262" spans="1:2" x14ac:dyDescent="0.45">
      <c r="A8262">
        <v>9375.35</v>
      </c>
      <c r="B8262" s="1">
        <v>10662073.7423077</v>
      </c>
    </row>
    <row r="8263" spans="1:2" x14ac:dyDescent="0.45">
      <c r="A8263">
        <v>9376.02</v>
      </c>
      <c r="B8263">
        <v>1869061.55599968</v>
      </c>
    </row>
    <row r="8264" spans="1:2" x14ac:dyDescent="0.45">
      <c r="A8264">
        <v>9378.0400000000009</v>
      </c>
      <c r="B8264">
        <v>3409649.8401575298</v>
      </c>
    </row>
    <row r="8265" spans="1:2" x14ac:dyDescent="0.45">
      <c r="A8265">
        <v>9379.39</v>
      </c>
      <c r="B8265">
        <v>2393133.5583462599</v>
      </c>
    </row>
    <row r="8266" spans="1:2" x14ac:dyDescent="0.45">
      <c r="A8266">
        <v>9381.07</v>
      </c>
      <c r="B8266">
        <v>7707574.3069965402</v>
      </c>
    </row>
    <row r="8267" spans="1:2" x14ac:dyDescent="0.45">
      <c r="A8267">
        <v>9382.08</v>
      </c>
      <c r="B8267">
        <v>3394961.8887948999</v>
      </c>
    </row>
    <row r="8268" spans="1:2" x14ac:dyDescent="0.45">
      <c r="A8268">
        <v>9385.7800000000007</v>
      </c>
      <c r="B8268" s="1">
        <v>10660810.3305206</v>
      </c>
    </row>
    <row r="8269" spans="1:2" x14ac:dyDescent="0.45">
      <c r="A8269">
        <v>9386.4500000000007</v>
      </c>
      <c r="B8269">
        <v>8127203.2680373704</v>
      </c>
    </row>
    <row r="8270" spans="1:2" x14ac:dyDescent="0.45">
      <c r="A8270">
        <v>9387.4599999999991</v>
      </c>
      <c r="B8270">
        <v>3415090.80684675</v>
      </c>
    </row>
    <row r="8271" spans="1:2" x14ac:dyDescent="0.45">
      <c r="A8271">
        <v>9388.14</v>
      </c>
      <c r="B8271">
        <v>5247200.4671163298</v>
      </c>
    </row>
    <row r="8272" spans="1:2" x14ac:dyDescent="0.45">
      <c r="A8272">
        <v>9388.81</v>
      </c>
      <c r="B8272">
        <v>2765633.9134805701</v>
      </c>
    </row>
    <row r="8273" spans="1:2" x14ac:dyDescent="0.45">
      <c r="A8273">
        <v>9389.82</v>
      </c>
      <c r="B8273">
        <v>4804701.9575249897</v>
      </c>
    </row>
    <row r="8274" spans="1:2" x14ac:dyDescent="0.45">
      <c r="A8274">
        <v>9391.16</v>
      </c>
      <c r="B8274">
        <v>4490673.3286758903</v>
      </c>
    </row>
    <row r="8275" spans="1:2" x14ac:dyDescent="0.45">
      <c r="A8275">
        <v>9393.18</v>
      </c>
      <c r="B8275">
        <v>2887563.2681444902</v>
      </c>
    </row>
    <row r="8276" spans="1:2" x14ac:dyDescent="0.45">
      <c r="A8276">
        <v>9394.19</v>
      </c>
      <c r="B8276">
        <v>5132331.6198310601</v>
      </c>
    </row>
    <row r="8277" spans="1:2" x14ac:dyDescent="0.45">
      <c r="A8277">
        <v>9395.5400000000009</v>
      </c>
      <c r="B8277">
        <v>9722348.0155286193</v>
      </c>
    </row>
    <row r="8278" spans="1:2" x14ac:dyDescent="0.45">
      <c r="A8278">
        <v>9396.2099999999991</v>
      </c>
      <c r="B8278">
        <v>5666842.9242585199</v>
      </c>
    </row>
    <row r="8279" spans="1:2" x14ac:dyDescent="0.45">
      <c r="A8279">
        <v>9396.8799999999992</v>
      </c>
      <c r="B8279">
        <v>2878904.0530286198</v>
      </c>
    </row>
    <row r="8280" spans="1:2" x14ac:dyDescent="0.45">
      <c r="A8280">
        <v>9397.56</v>
      </c>
      <c r="B8280">
        <v>4908340.0681339595</v>
      </c>
    </row>
    <row r="8281" spans="1:2" x14ac:dyDescent="0.45">
      <c r="A8281">
        <v>9398.57</v>
      </c>
      <c r="B8281">
        <v>8396186.5409968197</v>
      </c>
    </row>
    <row r="8282" spans="1:2" x14ac:dyDescent="0.45">
      <c r="A8282">
        <v>9399.24</v>
      </c>
      <c r="B8282">
        <v>1813282.11828472</v>
      </c>
    </row>
    <row r="8283" spans="1:2" x14ac:dyDescent="0.45">
      <c r="A8283">
        <v>9400.25</v>
      </c>
      <c r="B8283">
        <v>1755684.3939447301</v>
      </c>
    </row>
    <row r="8284" spans="1:2" x14ac:dyDescent="0.45">
      <c r="A8284">
        <v>9400.92</v>
      </c>
      <c r="B8284">
        <v>3914451.2169265398</v>
      </c>
    </row>
    <row r="8285" spans="1:2" x14ac:dyDescent="0.45">
      <c r="A8285">
        <v>9402.6</v>
      </c>
      <c r="B8285">
        <v>6606533.2353163501</v>
      </c>
    </row>
    <row r="8286" spans="1:2" x14ac:dyDescent="0.45">
      <c r="A8286">
        <v>9403.61</v>
      </c>
      <c r="B8286">
        <v>9480960.3932426497</v>
      </c>
    </row>
    <row r="8287" spans="1:2" x14ac:dyDescent="0.45">
      <c r="A8287">
        <v>9404.2900000000009</v>
      </c>
      <c r="B8287">
        <v>7969333.8883064901</v>
      </c>
    </row>
    <row r="8288" spans="1:2" x14ac:dyDescent="0.45">
      <c r="A8288">
        <v>9405.6299999999992</v>
      </c>
      <c r="B8288">
        <v>3641900.0875798799</v>
      </c>
    </row>
    <row r="8289" spans="1:2" x14ac:dyDescent="0.45">
      <c r="A8289">
        <v>9406.64</v>
      </c>
      <c r="B8289">
        <v>7473062.3458741903</v>
      </c>
    </row>
    <row r="8290" spans="1:2" x14ac:dyDescent="0.45">
      <c r="A8290">
        <v>9407.65</v>
      </c>
      <c r="B8290">
        <v>6013586.7242349396</v>
      </c>
    </row>
    <row r="8291" spans="1:2" x14ac:dyDescent="0.45">
      <c r="A8291">
        <v>9409</v>
      </c>
      <c r="B8291">
        <v>2325601.29001424</v>
      </c>
    </row>
    <row r="8292" spans="1:2" x14ac:dyDescent="0.45">
      <c r="A8292">
        <v>9410.34</v>
      </c>
      <c r="B8292">
        <v>6369927.7230036603</v>
      </c>
    </row>
    <row r="8293" spans="1:2" x14ac:dyDescent="0.45">
      <c r="A8293">
        <v>9411.69</v>
      </c>
      <c r="B8293">
        <v>8353885.8768028403</v>
      </c>
    </row>
    <row r="8294" spans="1:2" x14ac:dyDescent="0.45">
      <c r="A8294">
        <v>9412.36</v>
      </c>
      <c r="B8294">
        <v>5196024.5935402596</v>
      </c>
    </row>
    <row r="8295" spans="1:2" x14ac:dyDescent="0.45">
      <c r="A8295">
        <v>9413.0300000000007</v>
      </c>
      <c r="B8295">
        <v>5445527.9796075998</v>
      </c>
    </row>
    <row r="8296" spans="1:2" x14ac:dyDescent="0.45">
      <c r="A8296">
        <v>9415.39</v>
      </c>
      <c r="B8296">
        <v>6804162.3381425003</v>
      </c>
    </row>
    <row r="8297" spans="1:2" x14ac:dyDescent="0.45">
      <c r="A8297">
        <v>9416.06</v>
      </c>
      <c r="B8297">
        <v>4602050.8826883296</v>
      </c>
    </row>
    <row r="8298" spans="1:2" x14ac:dyDescent="0.45">
      <c r="A8298">
        <v>9417.41</v>
      </c>
      <c r="B8298">
        <v>4034611.9199808799</v>
      </c>
    </row>
    <row r="8299" spans="1:2" x14ac:dyDescent="0.45">
      <c r="A8299">
        <v>9418.42</v>
      </c>
      <c r="B8299">
        <v>7349932.6570778396</v>
      </c>
    </row>
    <row r="8300" spans="1:2" x14ac:dyDescent="0.45">
      <c r="A8300">
        <v>9419.09</v>
      </c>
      <c r="B8300">
        <v>5225512.7240242297</v>
      </c>
    </row>
    <row r="8301" spans="1:2" x14ac:dyDescent="0.45">
      <c r="A8301">
        <v>9420.43</v>
      </c>
      <c r="B8301">
        <v>5334714.6282566404</v>
      </c>
    </row>
    <row r="8302" spans="1:2" x14ac:dyDescent="0.45">
      <c r="A8302">
        <v>9422.7900000000009</v>
      </c>
      <c r="B8302">
        <v>4179836.0950086201</v>
      </c>
    </row>
    <row r="8303" spans="1:2" x14ac:dyDescent="0.45">
      <c r="A8303">
        <v>9423.7999999999993</v>
      </c>
      <c r="B8303">
        <v>7668889.6591597898</v>
      </c>
    </row>
    <row r="8304" spans="1:2" x14ac:dyDescent="0.45">
      <c r="A8304">
        <v>9424.4699999999993</v>
      </c>
      <c r="B8304">
        <v>3913601.9323201198</v>
      </c>
    </row>
    <row r="8305" spans="1:2" x14ac:dyDescent="0.45">
      <c r="A8305">
        <v>9425.48</v>
      </c>
      <c r="B8305">
        <v>5440039.9391903495</v>
      </c>
    </row>
    <row r="8306" spans="1:2" x14ac:dyDescent="0.45">
      <c r="A8306">
        <v>9426.15</v>
      </c>
      <c r="B8306">
        <v>1930276.81018373</v>
      </c>
    </row>
    <row r="8307" spans="1:2" x14ac:dyDescent="0.45">
      <c r="A8307">
        <v>9426.83</v>
      </c>
      <c r="B8307">
        <v>2522883.54613266</v>
      </c>
    </row>
    <row r="8308" spans="1:2" x14ac:dyDescent="0.45">
      <c r="A8308">
        <v>9427.84</v>
      </c>
      <c r="B8308" s="1">
        <v>16683386.1111154</v>
      </c>
    </row>
    <row r="8309" spans="1:2" x14ac:dyDescent="0.45">
      <c r="A8309">
        <v>9429.52</v>
      </c>
      <c r="B8309">
        <v>1690625.2814485801</v>
      </c>
    </row>
    <row r="8310" spans="1:2" x14ac:dyDescent="0.45">
      <c r="A8310">
        <v>9430.5300000000007</v>
      </c>
      <c r="B8310">
        <v>2304767.6123452499</v>
      </c>
    </row>
    <row r="8311" spans="1:2" x14ac:dyDescent="0.45">
      <c r="A8311">
        <v>9431.5400000000009</v>
      </c>
      <c r="B8311">
        <v>6586981.0480009103</v>
      </c>
    </row>
    <row r="8312" spans="1:2" x14ac:dyDescent="0.45">
      <c r="A8312">
        <v>9432.2099999999991</v>
      </c>
      <c r="B8312">
        <v>4714434.80389624</v>
      </c>
    </row>
    <row r="8313" spans="1:2" x14ac:dyDescent="0.45">
      <c r="A8313">
        <v>9433.2199999999993</v>
      </c>
      <c r="B8313">
        <v>4601100.7819574997</v>
      </c>
    </row>
    <row r="8314" spans="1:2" x14ac:dyDescent="0.45">
      <c r="A8314">
        <v>9433.89</v>
      </c>
      <c r="B8314">
        <v>6113016.8486287501</v>
      </c>
    </row>
    <row r="8315" spans="1:2" x14ac:dyDescent="0.45">
      <c r="A8315">
        <v>9434.57</v>
      </c>
      <c r="B8315" s="1">
        <v>13322803.021826301</v>
      </c>
    </row>
    <row r="8316" spans="1:2" x14ac:dyDescent="0.45">
      <c r="A8316">
        <v>9435.58</v>
      </c>
      <c r="B8316">
        <v>6894111.0429261802</v>
      </c>
    </row>
    <row r="8317" spans="1:2" x14ac:dyDescent="0.45">
      <c r="A8317">
        <v>9436.92</v>
      </c>
      <c r="B8317">
        <v>5632810.7648847196</v>
      </c>
    </row>
    <row r="8318" spans="1:2" x14ac:dyDescent="0.45">
      <c r="A8318">
        <v>9437.59</v>
      </c>
      <c r="B8318">
        <v>7171528.21276531</v>
      </c>
    </row>
    <row r="8319" spans="1:2" x14ac:dyDescent="0.45">
      <c r="A8319">
        <v>9439.9500000000007</v>
      </c>
      <c r="B8319">
        <v>6062087.1598282903</v>
      </c>
    </row>
    <row r="8320" spans="1:2" x14ac:dyDescent="0.45">
      <c r="A8320">
        <v>9441.2999999999993</v>
      </c>
      <c r="B8320">
        <v>2279704.2315363502</v>
      </c>
    </row>
    <row r="8321" spans="1:2" x14ac:dyDescent="0.45">
      <c r="A8321">
        <v>9442.2999999999993</v>
      </c>
      <c r="B8321">
        <v>3475845.4859390398</v>
      </c>
    </row>
    <row r="8322" spans="1:2" x14ac:dyDescent="0.45">
      <c r="A8322">
        <v>9443.31</v>
      </c>
      <c r="B8322">
        <v>7318819.8134081997</v>
      </c>
    </row>
    <row r="8323" spans="1:2" x14ac:dyDescent="0.45">
      <c r="A8323">
        <v>9443.99</v>
      </c>
      <c r="B8323">
        <v>3067765.0222347002</v>
      </c>
    </row>
    <row r="8324" spans="1:2" x14ac:dyDescent="0.45">
      <c r="A8324">
        <v>9444.66</v>
      </c>
      <c r="B8324">
        <v>3733422.9387098202</v>
      </c>
    </row>
    <row r="8325" spans="1:2" x14ac:dyDescent="0.45">
      <c r="A8325">
        <v>9447.69</v>
      </c>
      <c r="B8325">
        <v>8440739.5982518196</v>
      </c>
    </row>
    <row r="8326" spans="1:2" x14ac:dyDescent="0.45">
      <c r="A8326">
        <v>9449.3700000000008</v>
      </c>
      <c r="B8326">
        <v>2868393.79512939</v>
      </c>
    </row>
    <row r="8327" spans="1:2" x14ac:dyDescent="0.45">
      <c r="A8327">
        <v>9450.7199999999993</v>
      </c>
      <c r="B8327">
        <v>6898575.0164805101</v>
      </c>
    </row>
    <row r="8328" spans="1:2" x14ac:dyDescent="0.45">
      <c r="A8328">
        <v>9451.39</v>
      </c>
      <c r="B8328">
        <v>8462319.9657943696</v>
      </c>
    </row>
    <row r="8329" spans="1:2" x14ac:dyDescent="0.45">
      <c r="A8329">
        <v>9452.06</v>
      </c>
      <c r="B8329">
        <v>4408666.6933511999</v>
      </c>
    </row>
    <row r="8330" spans="1:2" x14ac:dyDescent="0.45">
      <c r="A8330">
        <v>9453.74</v>
      </c>
      <c r="B8330">
        <v>9368508.2664361801</v>
      </c>
    </row>
    <row r="8331" spans="1:2" x14ac:dyDescent="0.45">
      <c r="A8331">
        <v>9454.42</v>
      </c>
      <c r="B8331">
        <v>6099444.5346045597</v>
      </c>
    </row>
    <row r="8332" spans="1:2" x14ac:dyDescent="0.45">
      <c r="A8332">
        <v>9455.09</v>
      </c>
      <c r="B8332" s="1">
        <v>10924995.143075399</v>
      </c>
    </row>
    <row r="8333" spans="1:2" x14ac:dyDescent="0.45">
      <c r="A8333">
        <v>9455.76</v>
      </c>
      <c r="B8333">
        <v>7331877.1589523098</v>
      </c>
    </row>
    <row r="8334" spans="1:2" x14ac:dyDescent="0.45">
      <c r="A8334">
        <v>9456.77</v>
      </c>
      <c r="B8334">
        <v>7523463.3562812703</v>
      </c>
    </row>
    <row r="8335" spans="1:2" x14ac:dyDescent="0.45">
      <c r="A8335">
        <v>9457.7800000000007</v>
      </c>
      <c r="B8335">
        <v>2738203.55585112</v>
      </c>
    </row>
    <row r="8336" spans="1:2" x14ac:dyDescent="0.45">
      <c r="A8336">
        <v>9459.1299999999992</v>
      </c>
      <c r="B8336">
        <v>1553995.8504532101</v>
      </c>
    </row>
    <row r="8337" spans="1:2" x14ac:dyDescent="0.45">
      <c r="A8337">
        <v>9460.4699999999993</v>
      </c>
      <c r="B8337">
        <v>1831371.57653161</v>
      </c>
    </row>
    <row r="8338" spans="1:2" x14ac:dyDescent="0.45">
      <c r="A8338">
        <v>9461.15</v>
      </c>
      <c r="B8338">
        <v>6939372.40543353</v>
      </c>
    </row>
    <row r="8339" spans="1:2" x14ac:dyDescent="0.45">
      <c r="A8339">
        <v>9461.82</v>
      </c>
      <c r="B8339">
        <v>4260553.6113158902</v>
      </c>
    </row>
    <row r="8340" spans="1:2" x14ac:dyDescent="0.45">
      <c r="A8340">
        <v>9462.49</v>
      </c>
      <c r="B8340" s="1">
        <v>10430071.482469499</v>
      </c>
    </row>
    <row r="8341" spans="1:2" x14ac:dyDescent="0.45">
      <c r="A8341">
        <v>9463.16</v>
      </c>
      <c r="B8341">
        <v>9597640.3388687801</v>
      </c>
    </row>
    <row r="8342" spans="1:2" x14ac:dyDescent="0.45">
      <c r="A8342">
        <v>9464.85</v>
      </c>
      <c r="B8342">
        <v>2268961.7076532999</v>
      </c>
    </row>
    <row r="8343" spans="1:2" x14ac:dyDescent="0.45">
      <c r="A8343">
        <v>9466.8700000000008</v>
      </c>
      <c r="B8343">
        <v>3218746.2018536702</v>
      </c>
    </row>
    <row r="8344" spans="1:2" x14ac:dyDescent="0.45">
      <c r="A8344">
        <v>9467.8799999999992</v>
      </c>
      <c r="B8344">
        <v>6395099.8964612596</v>
      </c>
    </row>
    <row r="8345" spans="1:2" x14ac:dyDescent="0.45">
      <c r="A8345">
        <v>9468.5499999999993</v>
      </c>
      <c r="B8345">
        <v>3210204.4692919902</v>
      </c>
    </row>
    <row r="8346" spans="1:2" x14ac:dyDescent="0.45">
      <c r="A8346">
        <v>9469.56</v>
      </c>
      <c r="B8346">
        <v>6678906.2173048696</v>
      </c>
    </row>
    <row r="8347" spans="1:2" x14ac:dyDescent="0.45">
      <c r="A8347">
        <v>9471.58</v>
      </c>
      <c r="B8347">
        <v>1298268.97614664</v>
      </c>
    </row>
    <row r="8348" spans="1:2" x14ac:dyDescent="0.45">
      <c r="A8348">
        <v>9473.6</v>
      </c>
      <c r="B8348" s="1">
        <v>10852945.2675926</v>
      </c>
    </row>
    <row r="8349" spans="1:2" x14ac:dyDescent="0.45">
      <c r="A8349">
        <v>9474.6</v>
      </c>
      <c r="B8349">
        <v>9593347.7036696505</v>
      </c>
    </row>
    <row r="8350" spans="1:2" x14ac:dyDescent="0.45">
      <c r="A8350">
        <v>9475.2800000000007</v>
      </c>
      <c r="B8350">
        <v>4960882.4257908799</v>
      </c>
    </row>
    <row r="8351" spans="1:2" x14ac:dyDescent="0.45">
      <c r="A8351">
        <v>9476.6200000000008</v>
      </c>
      <c r="B8351">
        <v>6024769.35734291</v>
      </c>
    </row>
    <row r="8352" spans="1:2" x14ac:dyDescent="0.45">
      <c r="A8352">
        <v>9477.6299999999992</v>
      </c>
      <c r="B8352">
        <v>7082746.3730764696</v>
      </c>
    </row>
    <row r="8353" spans="1:2" x14ac:dyDescent="0.45">
      <c r="A8353">
        <v>9478.31</v>
      </c>
      <c r="B8353">
        <v>592700.02328710398</v>
      </c>
    </row>
    <row r="8354" spans="1:2" x14ac:dyDescent="0.45">
      <c r="A8354">
        <v>9479.65</v>
      </c>
      <c r="B8354">
        <v>3340663.1281315899</v>
      </c>
    </row>
    <row r="8355" spans="1:2" x14ac:dyDescent="0.45">
      <c r="A8355">
        <v>9480.32</v>
      </c>
      <c r="B8355">
        <v>7366287.9029965997</v>
      </c>
    </row>
    <row r="8356" spans="1:2" x14ac:dyDescent="0.45">
      <c r="A8356">
        <v>9481</v>
      </c>
      <c r="B8356">
        <v>3145235.7422996401</v>
      </c>
    </row>
    <row r="8357" spans="1:2" x14ac:dyDescent="0.45">
      <c r="A8357">
        <v>9482.01</v>
      </c>
      <c r="B8357">
        <v>6834501.6694714203</v>
      </c>
    </row>
    <row r="8358" spans="1:2" x14ac:dyDescent="0.45">
      <c r="A8358">
        <v>9482.68</v>
      </c>
      <c r="B8358">
        <v>5240850.7328961696</v>
      </c>
    </row>
    <row r="8359" spans="1:2" x14ac:dyDescent="0.45">
      <c r="A8359">
        <v>9483.69</v>
      </c>
      <c r="B8359">
        <v>5384658.2324363999</v>
      </c>
    </row>
    <row r="8360" spans="1:2" x14ac:dyDescent="0.45">
      <c r="A8360">
        <v>9484.7000000000007</v>
      </c>
      <c r="B8360">
        <v>1044937.89257909</v>
      </c>
    </row>
    <row r="8361" spans="1:2" x14ac:dyDescent="0.45">
      <c r="A8361">
        <v>9485.3700000000008</v>
      </c>
      <c r="B8361">
        <v>2095229.6044360299</v>
      </c>
    </row>
    <row r="8362" spans="1:2" x14ac:dyDescent="0.45">
      <c r="A8362">
        <v>9486.0400000000009</v>
      </c>
      <c r="B8362">
        <v>9059197.8720762096</v>
      </c>
    </row>
    <row r="8363" spans="1:2" x14ac:dyDescent="0.45">
      <c r="A8363">
        <v>9486.7199999999993</v>
      </c>
      <c r="B8363">
        <v>3418749.15498066</v>
      </c>
    </row>
    <row r="8364" spans="1:2" x14ac:dyDescent="0.45">
      <c r="A8364">
        <v>9487.39</v>
      </c>
      <c r="B8364">
        <v>4099050.4549713698</v>
      </c>
    </row>
    <row r="8365" spans="1:2" x14ac:dyDescent="0.45">
      <c r="A8365">
        <v>9488.74</v>
      </c>
      <c r="B8365">
        <v>4451991.8806043398</v>
      </c>
    </row>
    <row r="8366" spans="1:2" x14ac:dyDescent="0.45">
      <c r="A8366">
        <v>9489.41</v>
      </c>
      <c r="B8366">
        <v>6178370.6000594301</v>
      </c>
    </row>
    <row r="8367" spans="1:2" x14ac:dyDescent="0.45">
      <c r="A8367">
        <v>9490.08</v>
      </c>
      <c r="B8367">
        <v>1837471.0811385801</v>
      </c>
    </row>
    <row r="8368" spans="1:2" x14ac:dyDescent="0.45">
      <c r="A8368">
        <v>9490.75</v>
      </c>
      <c r="B8368">
        <v>2277955.8169383099</v>
      </c>
    </row>
    <row r="8369" spans="1:2" x14ac:dyDescent="0.45">
      <c r="A8369">
        <v>9491.76</v>
      </c>
      <c r="B8369">
        <v>9148890.6880347896</v>
      </c>
    </row>
    <row r="8370" spans="1:2" x14ac:dyDescent="0.45">
      <c r="A8370">
        <v>9493.7800000000007</v>
      </c>
      <c r="B8370">
        <v>6077987.4397468297</v>
      </c>
    </row>
    <row r="8371" spans="1:2" x14ac:dyDescent="0.45">
      <c r="A8371">
        <v>9495.4599999999991</v>
      </c>
      <c r="B8371">
        <v>4157416.0851825601</v>
      </c>
    </row>
    <row r="8372" spans="1:2" x14ac:dyDescent="0.45">
      <c r="A8372">
        <v>9496.14</v>
      </c>
      <c r="B8372">
        <v>813156.76050250395</v>
      </c>
    </row>
    <row r="8373" spans="1:2" x14ac:dyDescent="0.45">
      <c r="A8373">
        <v>9497.15</v>
      </c>
      <c r="B8373">
        <v>1775185.6637156</v>
      </c>
    </row>
    <row r="8374" spans="1:2" x14ac:dyDescent="0.45">
      <c r="A8374">
        <v>9498.83</v>
      </c>
      <c r="B8374">
        <v>2316330.1553608798</v>
      </c>
    </row>
    <row r="8375" spans="1:2" x14ac:dyDescent="0.45">
      <c r="A8375">
        <v>9499.84</v>
      </c>
      <c r="B8375">
        <v>8035864.8304313896</v>
      </c>
    </row>
    <row r="8376" spans="1:2" x14ac:dyDescent="0.45">
      <c r="A8376">
        <v>9500.51</v>
      </c>
      <c r="B8376" s="1">
        <v>10922932.1035241</v>
      </c>
    </row>
    <row r="8377" spans="1:2" x14ac:dyDescent="0.45">
      <c r="A8377">
        <v>9501.18</v>
      </c>
      <c r="B8377">
        <v>1822170.2895337399</v>
      </c>
    </row>
    <row r="8378" spans="1:2" x14ac:dyDescent="0.45">
      <c r="A8378">
        <v>9502.8700000000008</v>
      </c>
      <c r="B8378" s="1">
        <v>10141044.9853225</v>
      </c>
    </row>
    <row r="8379" spans="1:2" x14ac:dyDescent="0.45">
      <c r="A8379">
        <v>9503.5400000000009</v>
      </c>
      <c r="B8379">
        <v>8781767.0523417108</v>
      </c>
    </row>
    <row r="8380" spans="1:2" x14ac:dyDescent="0.45">
      <c r="A8380">
        <v>9505.2199999999993</v>
      </c>
      <c r="B8380">
        <v>838281.84007379902</v>
      </c>
    </row>
    <row r="8381" spans="1:2" x14ac:dyDescent="0.45">
      <c r="A8381">
        <v>9505.89</v>
      </c>
      <c r="B8381">
        <v>9930159.0914884191</v>
      </c>
    </row>
    <row r="8382" spans="1:2" x14ac:dyDescent="0.45">
      <c r="A8382">
        <v>9506.57</v>
      </c>
      <c r="B8382">
        <v>2473064.7614074601</v>
      </c>
    </row>
    <row r="8383" spans="1:2" x14ac:dyDescent="0.45">
      <c r="A8383">
        <v>9508.25</v>
      </c>
      <c r="B8383">
        <v>7633508.7808894804</v>
      </c>
    </row>
    <row r="8384" spans="1:2" x14ac:dyDescent="0.45">
      <c r="A8384">
        <v>9509.6</v>
      </c>
      <c r="B8384">
        <v>3009858.8918438</v>
      </c>
    </row>
    <row r="8385" spans="1:2" x14ac:dyDescent="0.45">
      <c r="A8385">
        <v>9510.61</v>
      </c>
      <c r="B8385">
        <v>3544485.2065441101</v>
      </c>
    </row>
    <row r="8386" spans="1:2" x14ac:dyDescent="0.45">
      <c r="A8386">
        <v>9511.9500000000007</v>
      </c>
      <c r="B8386">
        <v>2204970.0947038098</v>
      </c>
    </row>
    <row r="8387" spans="1:2" x14ac:dyDescent="0.45">
      <c r="A8387">
        <v>9512.6200000000008</v>
      </c>
      <c r="B8387">
        <v>6945308.1492931703</v>
      </c>
    </row>
    <row r="8388" spans="1:2" x14ac:dyDescent="0.45">
      <c r="A8388">
        <v>9513.9699999999993</v>
      </c>
      <c r="B8388">
        <v>5120469.20198227</v>
      </c>
    </row>
    <row r="8389" spans="1:2" x14ac:dyDescent="0.45">
      <c r="A8389">
        <v>9514.64</v>
      </c>
      <c r="B8389">
        <v>4457027.6361429002</v>
      </c>
    </row>
    <row r="8390" spans="1:2" x14ac:dyDescent="0.45">
      <c r="A8390">
        <v>9515.65</v>
      </c>
      <c r="B8390">
        <v>8134499.9701553499</v>
      </c>
    </row>
    <row r="8391" spans="1:2" x14ac:dyDescent="0.45">
      <c r="A8391">
        <v>9516.32</v>
      </c>
      <c r="B8391">
        <v>7598370.9231004203</v>
      </c>
    </row>
    <row r="8392" spans="1:2" x14ac:dyDescent="0.45">
      <c r="A8392">
        <v>9517.33</v>
      </c>
      <c r="B8392">
        <v>2500885.15203659</v>
      </c>
    </row>
    <row r="8393" spans="1:2" x14ac:dyDescent="0.45">
      <c r="A8393">
        <v>9519.02</v>
      </c>
      <c r="B8393">
        <v>7016567.2393317604</v>
      </c>
    </row>
    <row r="8394" spans="1:2" x14ac:dyDescent="0.45">
      <c r="A8394">
        <v>9520.0300000000007</v>
      </c>
      <c r="B8394">
        <v>7555322.7958489098</v>
      </c>
    </row>
    <row r="8395" spans="1:2" x14ac:dyDescent="0.45">
      <c r="A8395">
        <v>9520.7000000000007</v>
      </c>
      <c r="B8395">
        <v>2203111.31426985</v>
      </c>
    </row>
    <row r="8396" spans="1:2" x14ac:dyDescent="0.45">
      <c r="A8396">
        <v>9522.0400000000009</v>
      </c>
      <c r="B8396">
        <v>5206514.3992574904</v>
      </c>
    </row>
    <row r="8397" spans="1:2" x14ac:dyDescent="0.45">
      <c r="A8397">
        <v>9523.0499999999993</v>
      </c>
      <c r="B8397">
        <v>3151870.1879958101</v>
      </c>
    </row>
    <row r="8398" spans="1:2" x14ac:dyDescent="0.45">
      <c r="A8398">
        <v>9524.4</v>
      </c>
      <c r="B8398">
        <v>5910377.8355540801</v>
      </c>
    </row>
    <row r="8399" spans="1:2" x14ac:dyDescent="0.45">
      <c r="A8399">
        <v>9525.41</v>
      </c>
      <c r="B8399">
        <v>2574692.2926878701</v>
      </c>
    </row>
    <row r="8400" spans="1:2" x14ac:dyDescent="0.45">
      <c r="A8400">
        <v>9527.09</v>
      </c>
      <c r="B8400">
        <v>3673994.01226734</v>
      </c>
    </row>
    <row r="8401" spans="1:2" x14ac:dyDescent="0.45">
      <c r="A8401">
        <v>9528.77</v>
      </c>
      <c r="B8401">
        <v>4916791.6208135802</v>
      </c>
    </row>
    <row r="8402" spans="1:2" x14ac:dyDescent="0.45">
      <c r="A8402">
        <v>9530.1200000000008</v>
      </c>
      <c r="B8402">
        <v>3750232.5597271398</v>
      </c>
    </row>
    <row r="8403" spans="1:2" x14ac:dyDescent="0.45">
      <c r="A8403">
        <v>9531.7999999999993</v>
      </c>
      <c r="B8403">
        <v>2527298.3641442</v>
      </c>
    </row>
    <row r="8404" spans="1:2" x14ac:dyDescent="0.45">
      <c r="A8404">
        <v>9532.4699999999993</v>
      </c>
      <c r="B8404">
        <v>4945927.5871213898</v>
      </c>
    </row>
    <row r="8405" spans="1:2" x14ac:dyDescent="0.45">
      <c r="A8405">
        <v>9533.48</v>
      </c>
      <c r="B8405" s="1">
        <v>12766017.094107</v>
      </c>
    </row>
    <row r="8406" spans="1:2" x14ac:dyDescent="0.45">
      <c r="A8406">
        <v>9535.17</v>
      </c>
      <c r="B8406">
        <v>1092752.2129880099</v>
      </c>
    </row>
    <row r="8407" spans="1:2" x14ac:dyDescent="0.45">
      <c r="A8407">
        <v>9536.18</v>
      </c>
      <c r="B8407">
        <v>1523020.1860239001</v>
      </c>
    </row>
    <row r="8408" spans="1:2" x14ac:dyDescent="0.45">
      <c r="A8408">
        <v>9537.19</v>
      </c>
      <c r="B8408">
        <v>8824236.4345595092</v>
      </c>
    </row>
    <row r="8409" spans="1:2" x14ac:dyDescent="0.45">
      <c r="A8409">
        <v>9537.86</v>
      </c>
      <c r="B8409">
        <v>7423560.4657515101</v>
      </c>
    </row>
    <row r="8410" spans="1:2" x14ac:dyDescent="0.45">
      <c r="A8410">
        <v>9538.5300000000007</v>
      </c>
      <c r="B8410">
        <v>1130603.9695123599</v>
      </c>
    </row>
    <row r="8411" spans="1:2" x14ac:dyDescent="0.45">
      <c r="A8411">
        <v>9539.8799999999992</v>
      </c>
      <c r="B8411">
        <v>472301.76959161198</v>
      </c>
    </row>
    <row r="8412" spans="1:2" x14ac:dyDescent="0.45">
      <c r="A8412">
        <v>9541.56</v>
      </c>
      <c r="B8412">
        <v>3445883.9692433798</v>
      </c>
    </row>
    <row r="8413" spans="1:2" x14ac:dyDescent="0.45">
      <c r="A8413">
        <v>9542.57</v>
      </c>
      <c r="B8413">
        <v>6294418.0157198096</v>
      </c>
    </row>
    <row r="8414" spans="1:2" x14ac:dyDescent="0.45">
      <c r="A8414">
        <v>9543.58</v>
      </c>
      <c r="B8414">
        <v>2854586.8592249802</v>
      </c>
    </row>
    <row r="8415" spans="1:2" x14ac:dyDescent="0.45">
      <c r="A8415">
        <v>9545.26</v>
      </c>
      <c r="B8415">
        <v>6749184.0473365895</v>
      </c>
    </row>
    <row r="8416" spans="1:2" x14ac:dyDescent="0.45">
      <c r="A8416">
        <v>9546.61</v>
      </c>
      <c r="B8416">
        <v>7116378.0158794504</v>
      </c>
    </row>
    <row r="8417" spans="1:2" x14ac:dyDescent="0.45">
      <c r="A8417">
        <v>9547.2800000000007</v>
      </c>
      <c r="B8417">
        <v>1927687.89938071</v>
      </c>
    </row>
    <row r="8418" spans="1:2" x14ac:dyDescent="0.45">
      <c r="A8418">
        <v>9548.2900000000009</v>
      </c>
      <c r="B8418">
        <v>924687.443136635</v>
      </c>
    </row>
    <row r="8419" spans="1:2" x14ac:dyDescent="0.45">
      <c r="A8419">
        <v>9549.9699999999993</v>
      </c>
      <c r="B8419">
        <v>5849394.1205457998</v>
      </c>
    </row>
    <row r="8420" spans="1:2" x14ac:dyDescent="0.45">
      <c r="A8420">
        <v>9551.32</v>
      </c>
      <c r="B8420">
        <v>2570441.42213711</v>
      </c>
    </row>
    <row r="8421" spans="1:2" x14ac:dyDescent="0.45">
      <c r="A8421">
        <v>9551.99</v>
      </c>
      <c r="B8421">
        <v>6794742.6027706303</v>
      </c>
    </row>
    <row r="8422" spans="1:2" x14ac:dyDescent="0.45">
      <c r="A8422">
        <v>9552.66</v>
      </c>
      <c r="B8422">
        <v>5463111.73628553</v>
      </c>
    </row>
    <row r="8423" spans="1:2" x14ac:dyDescent="0.45">
      <c r="A8423">
        <v>9553.67</v>
      </c>
      <c r="B8423">
        <v>1684417.7472191299</v>
      </c>
    </row>
    <row r="8424" spans="1:2" x14ac:dyDescent="0.45">
      <c r="A8424">
        <v>9555.35</v>
      </c>
      <c r="B8424">
        <v>1374707.6130762701</v>
      </c>
    </row>
    <row r="8425" spans="1:2" x14ac:dyDescent="0.45">
      <c r="A8425">
        <v>9556.7000000000007</v>
      </c>
      <c r="B8425">
        <v>7635754.6007758602</v>
      </c>
    </row>
    <row r="8426" spans="1:2" x14ac:dyDescent="0.45">
      <c r="A8426">
        <v>9557.3700000000008</v>
      </c>
      <c r="B8426">
        <v>3327046.9086289699</v>
      </c>
    </row>
    <row r="8427" spans="1:2" x14ac:dyDescent="0.45">
      <c r="A8427">
        <v>9559.0499999999993</v>
      </c>
      <c r="B8427">
        <v>4286661.7362158</v>
      </c>
    </row>
    <row r="8428" spans="1:2" x14ac:dyDescent="0.45">
      <c r="A8428">
        <v>9559.73</v>
      </c>
      <c r="B8428">
        <v>4718179.2668038001</v>
      </c>
    </row>
    <row r="8429" spans="1:2" x14ac:dyDescent="0.45">
      <c r="A8429">
        <v>9561.41</v>
      </c>
      <c r="B8429">
        <v>6480608.7120941402</v>
      </c>
    </row>
    <row r="8430" spans="1:2" x14ac:dyDescent="0.45">
      <c r="A8430">
        <v>9562.42</v>
      </c>
      <c r="B8430">
        <v>6415946.1204788396</v>
      </c>
    </row>
    <row r="8431" spans="1:2" x14ac:dyDescent="0.45">
      <c r="A8431">
        <v>9563.09</v>
      </c>
      <c r="B8431">
        <v>1256266.5400755601</v>
      </c>
    </row>
    <row r="8432" spans="1:2" x14ac:dyDescent="0.45">
      <c r="A8432">
        <v>9565.4500000000007</v>
      </c>
      <c r="B8432">
        <v>6737023.1326192301</v>
      </c>
    </row>
    <row r="8433" spans="1:2" x14ac:dyDescent="0.45">
      <c r="A8433">
        <v>9566.1200000000008</v>
      </c>
      <c r="B8433">
        <v>5401071.0405579796</v>
      </c>
    </row>
    <row r="8434" spans="1:2" x14ac:dyDescent="0.45">
      <c r="A8434">
        <v>9566.7900000000009</v>
      </c>
      <c r="B8434">
        <v>5591748.8768867003</v>
      </c>
    </row>
    <row r="8435" spans="1:2" x14ac:dyDescent="0.45">
      <c r="A8435">
        <v>9569.82</v>
      </c>
      <c r="B8435">
        <v>4613995.9284435697</v>
      </c>
    </row>
    <row r="8436" spans="1:2" x14ac:dyDescent="0.45">
      <c r="A8436">
        <v>9571.17</v>
      </c>
      <c r="B8436">
        <v>5079046.0624841899</v>
      </c>
    </row>
    <row r="8437" spans="1:2" x14ac:dyDescent="0.45">
      <c r="A8437">
        <v>9572.18</v>
      </c>
      <c r="B8437">
        <v>4072544.5263732998</v>
      </c>
    </row>
    <row r="8438" spans="1:2" x14ac:dyDescent="0.45">
      <c r="A8438">
        <v>9573.19</v>
      </c>
      <c r="B8438">
        <v>6374232.5690870201</v>
      </c>
    </row>
    <row r="8439" spans="1:2" x14ac:dyDescent="0.45">
      <c r="A8439">
        <v>9574.8700000000008</v>
      </c>
      <c r="B8439">
        <v>5137571.8250630302</v>
      </c>
    </row>
    <row r="8440" spans="1:2" x14ac:dyDescent="0.45">
      <c r="A8440">
        <v>9577.2199999999993</v>
      </c>
      <c r="B8440">
        <v>3565211.05587471</v>
      </c>
    </row>
    <row r="8441" spans="1:2" x14ac:dyDescent="0.45">
      <c r="A8441">
        <v>9577.9</v>
      </c>
      <c r="B8441">
        <v>2226492.1243177499</v>
      </c>
    </row>
    <row r="8442" spans="1:2" x14ac:dyDescent="0.45">
      <c r="A8442">
        <v>9578.91</v>
      </c>
      <c r="B8442">
        <v>4250061.1539095603</v>
      </c>
    </row>
    <row r="8443" spans="1:2" x14ac:dyDescent="0.45">
      <c r="A8443">
        <v>9579.58</v>
      </c>
      <c r="B8443">
        <v>5051421.6942482302</v>
      </c>
    </row>
    <row r="8444" spans="1:2" x14ac:dyDescent="0.45">
      <c r="A8444">
        <v>9580.59</v>
      </c>
      <c r="B8444">
        <v>6075792.8227825696</v>
      </c>
    </row>
    <row r="8445" spans="1:2" x14ac:dyDescent="0.45">
      <c r="A8445">
        <v>9581.6</v>
      </c>
      <c r="B8445">
        <v>7340719.82846417</v>
      </c>
    </row>
    <row r="8446" spans="1:2" x14ac:dyDescent="0.45">
      <c r="A8446">
        <v>9582.27</v>
      </c>
      <c r="B8446">
        <v>3940998.5603390499</v>
      </c>
    </row>
    <row r="8447" spans="1:2" x14ac:dyDescent="0.45">
      <c r="A8447">
        <v>9583.6200000000008</v>
      </c>
      <c r="B8447">
        <v>2665565.8344100998</v>
      </c>
    </row>
    <row r="8448" spans="1:2" x14ac:dyDescent="0.45">
      <c r="A8448">
        <v>9585.6299999999992</v>
      </c>
      <c r="B8448">
        <v>736313.91183103702</v>
      </c>
    </row>
    <row r="8449" spans="1:2" x14ac:dyDescent="0.45">
      <c r="A8449">
        <v>9586.31</v>
      </c>
      <c r="B8449">
        <v>596030.39327939705</v>
      </c>
    </row>
    <row r="8450" spans="1:2" x14ac:dyDescent="0.45">
      <c r="A8450">
        <v>9586.98</v>
      </c>
      <c r="B8450">
        <v>7158656.5713076498</v>
      </c>
    </row>
    <row r="8451" spans="1:2" x14ac:dyDescent="0.45">
      <c r="A8451">
        <v>9587.65</v>
      </c>
      <c r="B8451">
        <v>3678116.7845284399</v>
      </c>
    </row>
    <row r="8452" spans="1:2" x14ac:dyDescent="0.45">
      <c r="A8452">
        <v>9588.66</v>
      </c>
      <c r="B8452">
        <v>5484542.7312028604</v>
      </c>
    </row>
    <row r="8453" spans="1:2" x14ac:dyDescent="0.45">
      <c r="A8453">
        <v>9589.34</v>
      </c>
      <c r="B8453">
        <v>8449772.8163507897</v>
      </c>
    </row>
    <row r="8454" spans="1:2" x14ac:dyDescent="0.45">
      <c r="A8454">
        <v>9590.35</v>
      </c>
      <c r="B8454">
        <v>4313687.1472396897</v>
      </c>
    </row>
    <row r="8455" spans="1:2" x14ac:dyDescent="0.45">
      <c r="A8455">
        <v>9591.02</v>
      </c>
      <c r="B8455">
        <v>3154956.7610607198</v>
      </c>
    </row>
    <row r="8456" spans="1:2" x14ac:dyDescent="0.45">
      <c r="A8456">
        <v>9593.7099999999991</v>
      </c>
      <c r="B8456">
        <v>3219693.0840122402</v>
      </c>
    </row>
    <row r="8457" spans="1:2" x14ac:dyDescent="0.45">
      <c r="A8457">
        <v>9594.3799999999992</v>
      </c>
      <c r="B8457">
        <v>2182226.5193571001</v>
      </c>
    </row>
    <row r="8458" spans="1:2" x14ac:dyDescent="0.45">
      <c r="A8458">
        <v>9595.73</v>
      </c>
      <c r="B8458">
        <v>2481690.2205986199</v>
      </c>
    </row>
    <row r="8459" spans="1:2" x14ac:dyDescent="0.45">
      <c r="A8459">
        <v>9596.74</v>
      </c>
      <c r="B8459">
        <v>4670890.49791646</v>
      </c>
    </row>
    <row r="8460" spans="1:2" x14ac:dyDescent="0.45">
      <c r="A8460">
        <v>9597.41</v>
      </c>
      <c r="B8460">
        <v>8186917.0617248397</v>
      </c>
    </row>
    <row r="8461" spans="1:2" x14ac:dyDescent="0.45">
      <c r="A8461">
        <v>9599.09</v>
      </c>
      <c r="B8461">
        <v>5190749.0390560497</v>
      </c>
    </row>
    <row r="8462" spans="1:2" x14ac:dyDescent="0.45">
      <c r="A8462">
        <v>9600.1</v>
      </c>
      <c r="B8462">
        <v>6052069.1193827502</v>
      </c>
    </row>
    <row r="8463" spans="1:2" x14ac:dyDescent="0.45">
      <c r="A8463">
        <v>9600.7800000000007</v>
      </c>
      <c r="B8463">
        <v>7839824.4804384802</v>
      </c>
    </row>
    <row r="8464" spans="1:2" x14ac:dyDescent="0.45">
      <c r="A8464">
        <v>9601.4500000000007</v>
      </c>
      <c r="B8464">
        <v>4020589.81937679</v>
      </c>
    </row>
    <row r="8465" spans="1:2" x14ac:dyDescent="0.45">
      <c r="A8465">
        <v>9602.4599999999991</v>
      </c>
      <c r="B8465">
        <v>5172300.0789759001</v>
      </c>
    </row>
    <row r="8466" spans="1:2" x14ac:dyDescent="0.45">
      <c r="A8466">
        <v>9603.4699999999993</v>
      </c>
      <c r="B8466">
        <v>3740612.0668021999</v>
      </c>
    </row>
    <row r="8467" spans="1:2" x14ac:dyDescent="0.45">
      <c r="A8467">
        <v>9604.14</v>
      </c>
      <c r="B8467">
        <v>3061570.37218006</v>
      </c>
    </row>
    <row r="8468" spans="1:2" x14ac:dyDescent="0.45">
      <c r="A8468">
        <v>9605.15</v>
      </c>
      <c r="B8468">
        <v>2162766.37608113</v>
      </c>
    </row>
    <row r="8469" spans="1:2" x14ac:dyDescent="0.45">
      <c r="A8469">
        <v>9606.16</v>
      </c>
      <c r="B8469">
        <v>3669344.4708749601</v>
      </c>
    </row>
    <row r="8470" spans="1:2" x14ac:dyDescent="0.45">
      <c r="A8470">
        <v>9606.83</v>
      </c>
      <c r="B8470">
        <v>2201596.7567076101</v>
      </c>
    </row>
    <row r="8471" spans="1:2" x14ac:dyDescent="0.45">
      <c r="A8471">
        <v>9608.51</v>
      </c>
      <c r="B8471">
        <v>6709338.55465513</v>
      </c>
    </row>
    <row r="8472" spans="1:2" x14ac:dyDescent="0.45">
      <c r="A8472">
        <v>9609.19</v>
      </c>
      <c r="B8472">
        <v>8706048.8292039298</v>
      </c>
    </row>
    <row r="8473" spans="1:2" x14ac:dyDescent="0.45">
      <c r="A8473">
        <v>9609.86</v>
      </c>
      <c r="B8473">
        <v>3574172.92491687</v>
      </c>
    </row>
    <row r="8474" spans="1:2" x14ac:dyDescent="0.45">
      <c r="A8474">
        <v>9613.2199999999993</v>
      </c>
      <c r="B8474">
        <v>1926344.59022443</v>
      </c>
    </row>
    <row r="8475" spans="1:2" x14ac:dyDescent="0.45">
      <c r="A8475">
        <v>9613.9</v>
      </c>
      <c r="B8475">
        <v>5729996.5765151996</v>
      </c>
    </row>
    <row r="8476" spans="1:2" x14ac:dyDescent="0.45">
      <c r="A8476">
        <v>9614.91</v>
      </c>
      <c r="B8476">
        <v>7008563.9017087501</v>
      </c>
    </row>
    <row r="8477" spans="1:2" x14ac:dyDescent="0.45">
      <c r="A8477">
        <v>9615.92</v>
      </c>
      <c r="B8477">
        <v>2621118.6097888001</v>
      </c>
    </row>
    <row r="8478" spans="1:2" x14ac:dyDescent="0.45">
      <c r="A8478">
        <v>9617.93</v>
      </c>
      <c r="B8478">
        <v>4303901.3650888903</v>
      </c>
    </row>
    <row r="8479" spans="1:2" x14ac:dyDescent="0.45">
      <c r="A8479">
        <v>9618.94</v>
      </c>
      <c r="B8479">
        <v>2979692.0559759</v>
      </c>
    </row>
    <row r="8480" spans="1:2" x14ac:dyDescent="0.45">
      <c r="A8480">
        <v>9619.6200000000008</v>
      </c>
      <c r="B8480">
        <v>3290333.9071772802</v>
      </c>
    </row>
    <row r="8481" spans="1:2" x14ac:dyDescent="0.45">
      <c r="A8481">
        <v>9620.9599999999991</v>
      </c>
      <c r="B8481">
        <v>9203591.6162258293</v>
      </c>
    </row>
    <row r="8482" spans="1:2" x14ac:dyDescent="0.45">
      <c r="A8482">
        <v>9622.65</v>
      </c>
      <c r="B8482" s="1">
        <v>10816480.8714449</v>
      </c>
    </row>
    <row r="8483" spans="1:2" x14ac:dyDescent="0.45">
      <c r="A8483">
        <v>9623.65</v>
      </c>
      <c r="B8483">
        <v>3052970.4613531101</v>
      </c>
    </row>
    <row r="8484" spans="1:2" x14ac:dyDescent="0.45">
      <c r="A8484">
        <v>9625</v>
      </c>
      <c r="B8484">
        <v>2105750.3743172102</v>
      </c>
    </row>
    <row r="8485" spans="1:2" x14ac:dyDescent="0.45">
      <c r="A8485">
        <v>9625.67</v>
      </c>
      <c r="B8485">
        <v>6605174.6148214703</v>
      </c>
    </row>
    <row r="8486" spans="1:2" x14ac:dyDescent="0.45">
      <c r="A8486">
        <v>9626.68</v>
      </c>
      <c r="B8486">
        <v>994208.75359853799</v>
      </c>
    </row>
    <row r="8487" spans="1:2" x14ac:dyDescent="0.45">
      <c r="A8487">
        <v>9628.7000000000007</v>
      </c>
      <c r="B8487">
        <v>7315371.4632229302</v>
      </c>
    </row>
    <row r="8488" spans="1:2" x14ac:dyDescent="0.45">
      <c r="A8488">
        <v>9629.7099999999991</v>
      </c>
      <c r="B8488">
        <v>5199082.8805996198</v>
      </c>
    </row>
    <row r="8489" spans="1:2" x14ac:dyDescent="0.45">
      <c r="A8489">
        <v>9631.39</v>
      </c>
      <c r="B8489">
        <v>825842.41674396105</v>
      </c>
    </row>
    <row r="8490" spans="1:2" x14ac:dyDescent="0.45">
      <c r="A8490">
        <v>9632.4</v>
      </c>
      <c r="B8490">
        <v>4384114.4830207098</v>
      </c>
    </row>
    <row r="8491" spans="1:2" x14ac:dyDescent="0.45">
      <c r="A8491">
        <v>9634.08</v>
      </c>
      <c r="B8491">
        <v>3808478.1200296702</v>
      </c>
    </row>
    <row r="8492" spans="1:2" x14ac:dyDescent="0.45">
      <c r="A8492">
        <v>9636.44</v>
      </c>
      <c r="B8492">
        <v>5281917.7285197498</v>
      </c>
    </row>
    <row r="8493" spans="1:2" x14ac:dyDescent="0.45">
      <c r="A8493">
        <v>9637.4500000000007</v>
      </c>
      <c r="B8493">
        <v>6746886.3256829903</v>
      </c>
    </row>
    <row r="8494" spans="1:2" x14ac:dyDescent="0.45">
      <c r="A8494">
        <v>9640.48</v>
      </c>
      <c r="B8494">
        <v>7879236.1070683599</v>
      </c>
    </row>
    <row r="8495" spans="1:2" x14ac:dyDescent="0.45">
      <c r="A8495">
        <v>9641.15</v>
      </c>
      <c r="B8495">
        <v>6137631.4187313505</v>
      </c>
    </row>
    <row r="8496" spans="1:2" x14ac:dyDescent="0.45">
      <c r="A8496">
        <v>9641.82</v>
      </c>
      <c r="B8496">
        <v>6946639.0436596498</v>
      </c>
    </row>
    <row r="8497" spans="1:2" x14ac:dyDescent="0.45">
      <c r="A8497">
        <v>9642.83</v>
      </c>
      <c r="B8497">
        <v>4345984.4538396597</v>
      </c>
    </row>
    <row r="8498" spans="1:2" x14ac:dyDescent="0.45">
      <c r="A8498">
        <v>9644.18</v>
      </c>
      <c r="B8498">
        <v>3807583.5974077098</v>
      </c>
    </row>
    <row r="8499" spans="1:2" x14ac:dyDescent="0.45">
      <c r="A8499">
        <v>9645.19</v>
      </c>
      <c r="B8499">
        <v>509929.06103478302</v>
      </c>
    </row>
    <row r="8500" spans="1:2" x14ac:dyDescent="0.45">
      <c r="A8500">
        <v>9645.86</v>
      </c>
      <c r="B8500">
        <v>5792882.7817665897</v>
      </c>
    </row>
    <row r="8501" spans="1:2" x14ac:dyDescent="0.45">
      <c r="A8501">
        <v>9646.8700000000008</v>
      </c>
      <c r="B8501">
        <v>8598729.6069709603</v>
      </c>
    </row>
    <row r="8502" spans="1:2" x14ac:dyDescent="0.45">
      <c r="A8502">
        <v>9648.2199999999993</v>
      </c>
      <c r="B8502">
        <v>1458048.9582998101</v>
      </c>
    </row>
    <row r="8503" spans="1:2" x14ac:dyDescent="0.45">
      <c r="A8503">
        <v>9649.9</v>
      </c>
      <c r="B8503">
        <v>2927441.8629320902</v>
      </c>
    </row>
    <row r="8504" spans="1:2" x14ac:dyDescent="0.45">
      <c r="A8504">
        <v>9651.24</v>
      </c>
      <c r="B8504">
        <v>3444134.55883556</v>
      </c>
    </row>
    <row r="8505" spans="1:2" x14ac:dyDescent="0.45">
      <c r="A8505">
        <v>9652.25</v>
      </c>
      <c r="B8505">
        <v>6351240.2265346004</v>
      </c>
    </row>
    <row r="8506" spans="1:2" x14ac:dyDescent="0.45">
      <c r="A8506">
        <v>9653.26</v>
      </c>
      <c r="B8506">
        <v>8292219.2875906704</v>
      </c>
    </row>
    <row r="8507" spans="1:2" x14ac:dyDescent="0.45">
      <c r="A8507">
        <v>9654.27</v>
      </c>
      <c r="B8507">
        <v>4115039.9643339901</v>
      </c>
    </row>
    <row r="8508" spans="1:2" x14ac:dyDescent="0.45">
      <c r="A8508">
        <v>9657.2999999999993</v>
      </c>
      <c r="B8508">
        <v>6189981.9747829204</v>
      </c>
    </row>
    <row r="8509" spans="1:2" x14ac:dyDescent="0.45">
      <c r="A8509">
        <v>9658.65</v>
      </c>
      <c r="B8509">
        <v>5925818.1053618304</v>
      </c>
    </row>
    <row r="8510" spans="1:2" x14ac:dyDescent="0.45">
      <c r="A8510">
        <v>9659.66</v>
      </c>
      <c r="B8510">
        <v>6888579.1272167098</v>
      </c>
    </row>
    <row r="8511" spans="1:2" x14ac:dyDescent="0.45">
      <c r="A8511">
        <v>9660.33</v>
      </c>
      <c r="B8511">
        <v>6013484.9363301396</v>
      </c>
    </row>
    <row r="8512" spans="1:2" x14ac:dyDescent="0.45">
      <c r="A8512">
        <v>9661</v>
      </c>
      <c r="B8512">
        <v>8452067.1904399693</v>
      </c>
    </row>
    <row r="8513" spans="1:2" x14ac:dyDescent="0.45">
      <c r="A8513">
        <v>9661.67</v>
      </c>
      <c r="B8513">
        <v>8041741.0249232799</v>
      </c>
    </row>
    <row r="8514" spans="1:2" x14ac:dyDescent="0.45">
      <c r="A8514">
        <v>9662.68</v>
      </c>
      <c r="B8514">
        <v>1883351.6125033</v>
      </c>
    </row>
    <row r="8515" spans="1:2" x14ac:dyDescent="0.45">
      <c r="A8515">
        <v>9663.69</v>
      </c>
      <c r="B8515">
        <v>2725039.2290906701</v>
      </c>
    </row>
    <row r="8516" spans="1:2" x14ac:dyDescent="0.45">
      <c r="A8516">
        <v>9665.3799999999992</v>
      </c>
      <c r="B8516">
        <v>2908907.90965768</v>
      </c>
    </row>
    <row r="8517" spans="1:2" x14ac:dyDescent="0.45">
      <c r="A8517">
        <v>9666.3799999999992</v>
      </c>
      <c r="B8517">
        <v>3039689.3305728501</v>
      </c>
    </row>
    <row r="8518" spans="1:2" x14ac:dyDescent="0.45">
      <c r="A8518">
        <v>9667.39</v>
      </c>
      <c r="B8518">
        <v>8646702.3196645007</v>
      </c>
    </row>
    <row r="8519" spans="1:2" x14ac:dyDescent="0.45">
      <c r="A8519">
        <v>9668.4</v>
      </c>
      <c r="B8519">
        <v>3770640.4631174998</v>
      </c>
    </row>
    <row r="8520" spans="1:2" x14ac:dyDescent="0.45">
      <c r="A8520">
        <v>9669.75</v>
      </c>
      <c r="B8520">
        <v>8236982.4759954596</v>
      </c>
    </row>
    <row r="8521" spans="1:2" x14ac:dyDescent="0.45">
      <c r="A8521">
        <v>9670.42</v>
      </c>
      <c r="B8521">
        <v>4984703.93213767</v>
      </c>
    </row>
    <row r="8522" spans="1:2" x14ac:dyDescent="0.45">
      <c r="A8522">
        <v>9671.43</v>
      </c>
      <c r="B8522">
        <v>3681993.92794233</v>
      </c>
    </row>
    <row r="8523" spans="1:2" x14ac:dyDescent="0.45">
      <c r="A8523">
        <v>9674.1200000000008</v>
      </c>
      <c r="B8523">
        <v>3875729.5278822798</v>
      </c>
    </row>
    <row r="8524" spans="1:2" x14ac:dyDescent="0.45">
      <c r="A8524">
        <v>9675.4699999999993</v>
      </c>
      <c r="B8524">
        <v>7050211.9585618097</v>
      </c>
    </row>
    <row r="8525" spans="1:2" x14ac:dyDescent="0.45">
      <c r="A8525">
        <v>9676.48</v>
      </c>
      <c r="B8525">
        <v>2709866.9958936302</v>
      </c>
    </row>
    <row r="8526" spans="1:2" x14ac:dyDescent="0.45">
      <c r="A8526">
        <v>9677.49</v>
      </c>
      <c r="B8526">
        <v>2134183.9487886298</v>
      </c>
    </row>
    <row r="8527" spans="1:2" x14ac:dyDescent="0.45">
      <c r="A8527">
        <v>9678.5</v>
      </c>
      <c r="B8527">
        <v>2811567.2646456999</v>
      </c>
    </row>
    <row r="8528" spans="1:2" x14ac:dyDescent="0.45">
      <c r="A8528">
        <v>9680.18</v>
      </c>
      <c r="B8528" s="1">
        <v>18814010.797667701</v>
      </c>
    </row>
    <row r="8529" spans="1:2" x14ac:dyDescent="0.45">
      <c r="A8529">
        <v>9681.19</v>
      </c>
      <c r="B8529">
        <v>3813332.9882004601</v>
      </c>
    </row>
    <row r="8530" spans="1:2" x14ac:dyDescent="0.45">
      <c r="A8530">
        <v>9681.86</v>
      </c>
      <c r="B8530">
        <v>4414617.8505541496</v>
      </c>
    </row>
    <row r="8531" spans="1:2" x14ac:dyDescent="0.45">
      <c r="A8531">
        <v>9682.5300000000007</v>
      </c>
      <c r="B8531">
        <v>2742876.5376787698</v>
      </c>
    </row>
    <row r="8532" spans="1:2" x14ac:dyDescent="0.45">
      <c r="A8532">
        <v>9683.8799999999992</v>
      </c>
      <c r="B8532">
        <v>2688729.7230808502</v>
      </c>
    </row>
    <row r="8533" spans="1:2" x14ac:dyDescent="0.45">
      <c r="A8533">
        <v>9685.23</v>
      </c>
      <c r="B8533">
        <v>9374249.52296694</v>
      </c>
    </row>
    <row r="8534" spans="1:2" x14ac:dyDescent="0.45">
      <c r="A8534">
        <v>9686.91</v>
      </c>
      <c r="B8534">
        <v>124202.65748746099</v>
      </c>
    </row>
    <row r="8535" spans="1:2" x14ac:dyDescent="0.45">
      <c r="A8535">
        <v>9688.59</v>
      </c>
      <c r="B8535">
        <v>2238053.7501821802</v>
      </c>
    </row>
    <row r="8536" spans="1:2" x14ac:dyDescent="0.45">
      <c r="A8536">
        <v>9689.94</v>
      </c>
      <c r="B8536">
        <v>6006455.6797041297</v>
      </c>
    </row>
    <row r="8537" spans="1:2" x14ac:dyDescent="0.45">
      <c r="A8537">
        <v>9690.9500000000007</v>
      </c>
      <c r="B8537">
        <v>1271699.8994100899</v>
      </c>
    </row>
    <row r="8538" spans="1:2" x14ac:dyDescent="0.45">
      <c r="A8538">
        <v>9691.6200000000008</v>
      </c>
      <c r="B8538">
        <v>1042031.88170134</v>
      </c>
    </row>
    <row r="8539" spans="1:2" x14ac:dyDescent="0.45">
      <c r="A8539">
        <v>9692.6299999999992</v>
      </c>
      <c r="B8539">
        <v>3543972.0014068298</v>
      </c>
    </row>
    <row r="8540" spans="1:2" x14ac:dyDescent="0.45">
      <c r="A8540">
        <v>9693.64</v>
      </c>
      <c r="B8540">
        <v>8283147.8307745298</v>
      </c>
    </row>
    <row r="8541" spans="1:2" x14ac:dyDescent="0.45">
      <c r="A8541">
        <v>9695.32</v>
      </c>
      <c r="B8541">
        <v>7152370.4426247803</v>
      </c>
    </row>
    <row r="8542" spans="1:2" x14ac:dyDescent="0.45">
      <c r="A8542">
        <v>9695.99</v>
      </c>
      <c r="B8542">
        <v>7807793.7629739698</v>
      </c>
    </row>
    <row r="8543" spans="1:2" x14ac:dyDescent="0.45">
      <c r="A8543">
        <v>9697.34</v>
      </c>
      <c r="B8543">
        <v>3200566.4307825901</v>
      </c>
    </row>
    <row r="8544" spans="1:2" x14ac:dyDescent="0.45">
      <c r="A8544">
        <v>9698.01</v>
      </c>
      <c r="B8544">
        <v>7278693.9338103598</v>
      </c>
    </row>
    <row r="8545" spans="1:2" x14ac:dyDescent="0.45">
      <c r="A8545">
        <v>9699.02</v>
      </c>
      <c r="B8545">
        <v>3924782.1491419999</v>
      </c>
    </row>
    <row r="8546" spans="1:2" x14ac:dyDescent="0.45">
      <c r="A8546">
        <v>9699.69</v>
      </c>
      <c r="B8546">
        <v>4502139.9521399904</v>
      </c>
    </row>
    <row r="8547" spans="1:2" x14ac:dyDescent="0.45">
      <c r="A8547">
        <v>9700.3700000000008</v>
      </c>
      <c r="B8547">
        <v>3414759.4268195098</v>
      </c>
    </row>
    <row r="8548" spans="1:2" x14ac:dyDescent="0.45">
      <c r="A8548">
        <v>9702.39</v>
      </c>
      <c r="B8548">
        <v>1480868.9996128599</v>
      </c>
    </row>
    <row r="8549" spans="1:2" x14ac:dyDescent="0.45">
      <c r="A8549">
        <v>9703.39</v>
      </c>
      <c r="B8549">
        <v>9325096.3768051006</v>
      </c>
    </row>
    <row r="8550" spans="1:2" x14ac:dyDescent="0.45">
      <c r="A8550">
        <v>9704.4</v>
      </c>
      <c r="B8550">
        <v>4182935.1503224298</v>
      </c>
    </row>
    <row r="8551" spans="1:2" x14ac:dyDescent="0.45">
      <c r="A8551">
        <v>9705.41</v>
      </c>
      <c r="B8551">
        <v>1856055.57893985</v>
      </c>
    </row>
    <row r="8552" spans="1:2" x14ac:dyDescent="0.45">
      <c r="A8552">
        <v>9706.09</v>
      </c>
      <c r="B8552">
        <v>7505863.5576264802</v>
      </c>
    </row>
    <row r="8553" spans="1:2" x14ac:dyDescent="0.45">
      <c r="A8553">
        <v>9707.1</v>
      </c>
      <c r="B8553">
        <v>845317.76876497804</v>
      </c>
    </row>
    <row r="8554" spans="1:2" x14ac:dyDescent="0.45">
      <c r="A8554">
        <v>9707.77</v>
      </c>
      <c r="B8554">
        <v>5262306.2025661496</v>
      </c>
    </row>
    <row r="8555" spans="1:2" x14ac:dyDescent="0.45">
      <c r="A8555">
        <v>9708.7800000000007</v>
      </c>
      <c r="B8555">
        <v>3081361.26234701</v>
      </c>
    </row>
    <row r="8556" spans="1:2" x14ac:dyDescent="0.45">
      <c r="A8556">
        <v>9709.4500000000007</v>
      </c>
      <c r="B8556">
        <v>3768611.5234639798</v>
      </c>
    </row>
    <row r="8557" spans="1:2" x14ac:dyDescent="0.45">
      <c r="A8557">
        <v>9711.4699999999993</v>
      </c>
      <c r="B8557">
        <v>4767714.75832472</v>
      </c>
    </row>
    <row r="8558" spans="1:2" x14ac:dyDescent="0.45">
      <c r="A8558">
        <v>9712.14</v>
      </c>
      <c r="B8558">
        <v>5244479.7672051704</v>
      </c>
    </row>
    <row r="8559" spans="1:2" x14ac:dyDescent="0.45">
      <c r="A8559">
        <v>9712.82</v>
      </c>
      <c r="B8559">
        <v>7254190.9411164802</v>
      </c>
    </row>
    <row r="8560" spans="1:2" x14ac:dyDescent="0.45">
      <c r="A8560">
        <v>9713.82</v>
      </c>
      <c r="B8560">
        <v>6391455.2897976199</v>
      </c>
    </row>
    <row r="8561" spans="1:2" x14ac:dyDescent="0.45">
      <c r="A8561">
        <v>9715.17</v>
      </c>
      <c r="B8561">
        <v>5875788.93744611</v>
      </c>
    </row>
    <row r="8562" spans="1:2" x14ac:dyDescent="0.45">
      <c r="A8562">
        <v>9716.18</v>
      </c>
      <c r="B8562">
        <v>3401338.5317322202</v>
      </c>
    </row>
    <row r="8563" spans="1:2" x14ac:dyDescent="0.45">
      <c r="A8563">
        <v>9716.85</v>
      </c>
      <c r="B8563">
        <v>2726270.33608395</v>
      </c>
    </row>
    <row r="8564" spans="1:2" x14ac:dyDescent="0.45">
      <c r="A8564">
        <v>9717.5300000000007</v>
      </c>
      <c r="B8564">
        <v>9538381.3905826192</v>
      </c>
    </row>
    <row r="8565" spans="1:2" x14ac:dyDescent="0.45">
      <c r="A8565">
        <v>9718.2000000000007</v>
      </c>
      <c r="B8565">
        <v>5731075.3430604003</v>
      </c>
    </row>
    <row r="8566" spans="1:2" x14ac:dyDescent="0.45">
      <c r="A8566">
        <v>9718.8700000000008</v>
      </c>
      <c r="B8566">
        <v>178807.89134551701</v>
      </c>
    </row>
    <row r="8567" spans="1:2" x14ac:dyDescent="0.45">
      <c r="A8567">
        <v>9719.5400000000009</v>
      </c>
      <c r="B8567">
        <v>2546106.9610983199</v>
      </c>
    </row>
    <row r="8568" spans="1:2" x14ac:dyDescent="0.45">
      <c r="A8568">
        <v>9720.89</v>
      </c>
      <c r="B8568">
        <v>5211166.0893858196</v>
      </c>
    </row>
    <row r="8569" spans="1:2" x14ac:dyDescent="0.45">
      <c r="A8569">
        <v>9722.24</v>
      </c>
      <c r="B8569">
        <v>8747580.1811757609</v>
      </c>
    </row>
    <row r="8570" spans="1:2" x14ac:dyDescent="0.45">
      <c r="A8570">
        <v>9722.91</v>
      </c>
      <c r="B8570" s="1">
        <v>10620279.636608399</v>
      </c>
    </row>
    <row r="8571" spans="1:2" x14ac:dyDescent="0.45">
      <c r="A8571">
        <v>9724.59</v>
      </c>
      <c r="B8571">
        <v>6790626.8349456098</v>
      </c>
    </row>
    <row r="8572" spans="1:2" x14ac:dyDescent="0.45">
      <c r="A8572">
        <v>9725.26</v>
      </c>
      <c r="B8572">
        <v>5334490.4954321701</v>
      </c>
    </row>
    <row r="8573" spans="1:2" x14ac:dyDescent="0.45">
      <c r="A8573">
        <v>9726.27</v>
      </c>
      <c r="B8573">
        <v>4445042.0820448697</v>
      </c>
    </row>
    <row r="8574" spans="1:2" x14ac:dyDescent="0.45">
      <c r="A8574">
        <v>9726.9500000000007</v>
      </c>
      <c r="B8574">
        <v>6885451.6099909097</v>
      </c>
    </row>
    <row r="8575" spans="1:2" x14ac:dyDescent="0.45">
      <c r="A8575">
        <v>9727.6200000000008</v>
      </c>
      <c r="B8575">
        <v>6576257.9338207301</v>
      </c>
    </row>
    <row r="8576" spans="1:2" x14ac:dyDescent="0.45">
      <c r="A8576">
        <v>9728.2900000000009</v>
      </c>
      <c r="B8576">
        <v>5610843.1939669102</v>
      </c>
    </row>
    <row r="8577" spans="1:2" x14ac:dyDescent="0.45">
      <c r="A8577">
        <v>9728.9699999999993</v>
      </c>
      <c r="B8577">
        <v>6665035.3379511898</v>
      </c>
    </row>
    <row r="8578" spans="1:2" x14ac:dyDescent="0.45">
      <c r="A8578">
        <v>9729.64</v>
      </c>
      <c r="B8578">
        <v>2649599.30172684</v>
      </c>
    </row>
    <row r="8579" spans="1:2" x14ac:dyDescent="0.45">
      <c r="A8579">
        <v>9730.65</v>
      </c>
      <c r="B8579">
        <v>8408722.4982301295</v>
      </c>
    </row>
    <row r="8580" spans="1:2" x14ac:dyDescent="0.45">
      <c r="A8580">
        <v>9732.67</v>
      </c>
      <c r="B8580">
        <v>6001531.3598615099</v>
      </c>
    </row>
    <row r="8581" spans="1:2" x14ac:dyDescent="0.45">
      <c r="A8581">
        <v>9733.68</v>
      </c>
      <c r="B8581">
        <v>5929918.4383996297</v>
      </c>
    </row>
    <row r="8582" spans="1:2" x14ac:dyDescent="0.45">
      <c r="A8582">
        <v>9735.69</v>
      </c>
      <c r="B8582">
        <v>2431663.18751592</v>
      </c>
    </row>
    <row r="8583" spans="1:2" x14ac:dyDescent="0.45">
      <c r="A8583">
        <v>9736.3700000000008</v>
      </c>
      <c r="B8583">
        <v>7272959.5542846499</v>
      </c>
    </row>
    <row r="8584" spans="1:2" x14ac:dyDescent="0.45">
      <c r="A8584">
        <v>9737.3799999999992</v>
      </c>
      <c r="B8584">
        <v>4985693.3746611997</v>
      </c>
    </row>
    <row r="8585" spans="1:2" x14ac:dyDescent="0.45">
      <c r="A8585">
        <v>9740.07</v>
      </c>
      <c r="B8585">
        <v>1563186.69018981</v>
      </c>
    </row>
    <row r="8586" spans="1:2" x14ac:dyDescent="0.45">
      <c r="A8586">
        <v>9740.74</v>
      </c>
      <c r="B8586">
        <v>8270929.6410409296</v>
      </c>
    </row>
    <row r="8587" spans="1:2" x14ac:dyDescent="0.45">
      <c r="A8587">
        <v>9741.75</v>
      </c>
      <c r="B8587">
        <v>9257769.1395509392</v>
      </c>
    </row>
    <row r="8588" spans="1:2" x14ac:dyDescent="0.45">
      <c r="A8588">
        <v>9742.76</v>
      </c>
      <c r="B8588">
        <v>6681390.7077710396</v>
      </c>
    </row>
    <row r="8589" spans="1:2" x14ac:dyDescent="0.45">
      <c r="A8589">
        <v>9744.44</v>
      </c>
      <c r="B8589">
        <v>4448688.4933570102</v>
      </c>
    </row>
    <row r="8590" spans="1:2" x14ac:dyDescent="0.45">
      <c r="A8590">
        <v>9745.4500000000007</v>
      </c>
      <c r="B8590">
        <v>2668393.1997316098</v>
      </c>
    </row>
    <row r="8591" spans="1:2" x14ac:dyDescent="0.45">
      <c r="A8591">
        <v>9746.1200000000008</v>
      </c>
      <c r="B8591">
        <v>3077708.2519000601</v>
      </c>
    </row>
    <row r="8592" spans="1:2" x14ac:dyDescent="0.45">
      <c r="A8592">
        <v>9746.7999999999993</v>
      </c>
      <c r="B8592">
        <v>5243456.1004706398</v>
      </c>
    </row>
    <row r="8593" spans="1:2" x14ac:dyDescent="0.45">
      <c r="A8593">
        <v>9748.14</v>
      </c>
      <c r="B8593">
        <v>1875290.0109281701</v>
      </c>
    </row>
    <row r="8594" spans="1:2" x14ac:dyDescent="0.45">
      <c r="A8594">
        <v>9750.16</v>
      </c>
      <c r="B8594">
        <v>3347491.7065496501</v>
      </c>
    </row>
    <row r="8595" spans="1:2" x14ac:dyDescent="0.45">
      <c r="A8595">
        <v>9751.84</v>
      </c>
      <c r="B8595">
        <v>5941991.8530134596</v>
      </c>
    </row>
    <row r="8596" spans="1:2" x14ac:dyDescent="0.45">
      <c r="A8596">
        <v>9752.85</v>
      </c>
      <c r="B8596">
        <v>5965953.0834576404</v>
      </c>
    </row>
    <row r="8597" spans="1:2" x14ac:dyDescent="0.45">
      <c r="A8597">
        <v>9755.5499999999993</v>
      </c>
      <c r="B8597">
        <v>1357925.4310409001</v>
      </c>
    </row>
    <row r="8598" spans="1:2" x14ac:dyDescent="0.45">
      <c r="A8598">
        <v>9756.2199999999993</v>
      </c>
      <c r="B8598">
        <v>3342713.79629105</v>
      </c>
    </row>
    <row r="8599" spans="1:2" x14ac:dyDescent="0.45">
      <c r="A8599">
        <v>9756.89</v>
      </c>
      <c r="B8599">
        <v>3918549.3748652199</v>
      </c>
    </row>
    <row r="8600" spans="1:2" x14ac:dyDescent="0.45">
      <c r="A8600">
        <v>9757.9</v>
      </c>
      <c r="B8600">
        <v>2432618.6574772</v>
      </c>
    </row>
    <row r="8601" spans="1:2" x14ac:dyDescent="0.45">
      <c r="A8601">
        <v>9759.25</v>
      </c>
      <c r="B8601">
        <v>2457377.63996791</v>
      </c>
    </row>
    <row r="8602" spans="1:2" x14ac:dyDescent="0.45">
      <c r="A8602">
        <v>9760.26</v>
      </c>
      <c r="B8602">
        <v>857391.15324557503</v>
      </c>
    </row>
    <row r="8603" spans="1:2" x14ac:dyDescent="0.45">
      <c r="A8603">
        <v>9761.27</v>
      </c>
      <c r="B8603" s="1">
        <v>10688233.655475101</v>
      </c>
    </row>
    <row r="8604" spans="1:2" x14ac:dyDescent="0.45">
      <c r="A8604">
        <v>9761.94</v>
      </c>
      <c r="B8604">
        <v>5479836.6086250199</v>
      </c>
    </row>
    <row r="8605" spans="1:2" x14ac:dyDescent="0.45">
      <c r="A8605">
        <v>9762.61</v>
      </c>
      <c r="B8605">
        <v>4610078.2335756496</v>
      </c>
    </row>
    <row r="8606" spans="1:2" x14ac:dyDescent="0.45">
      <c r="A8606">
        <v>9763.2800000000007</v>
      </c>
      <c r="B8606">
        <v>7971308.4251153804</v>
      </c>
    </row>
    <row r="8607" spans="1:2" x14ac:dyDescent="0.45">
      <c r="A8607">
        <v>9764.6299999999992</v>
      </c>
      <c r="B8607">
        <v>4447680.3996168002</v>
      </c>
    </row>
    <row r="8608" spans="1:2" x14ac:dyDescent="0.45">
      <c r="A8608">
        <v>9765.98</v>
      </c>
      <c r="B8608">
        <v>4077809.0071929302</v>
      </c>
    </row>
    <row r="8609" spans="1:2" x14ac:dyDescent="0.45">
      <c r="A8609">
        <v>9766.65</v>
      </c>
      <c r="B8609">
        <v>4937679.2897933396</v>
      </c>
    </row>
    <row r="8610" spans="1:2" x14ac:dyDescent="0.45">
      <c r="A8610">
        <v>9767.32</v>
      </c>
      <c r="B8610">
        <v>1180092.0082735</v>
      </c>
    </row>
    <row r="8611" spans="1:2" x14ac:dyDescent="0.45">
      <c r="A8611">
        <v>9767.99</v>
      </c>
      <c r="B8611">
        <v>7102401.9837102303</v>
      </c>
    </row>
    <row r="8612" spans="1:2" x14ac:dyDescent="0.45">
      <c r="A8612">
        <v>9768.67</v>
      </c>
      <c r="B8612">
        <v>6173221.2096025599</v>
      </c>
    </row>
    <row r="8613" spans="1:2" x14ac:dyDescent="0.45">
      <c r="A8613">
        <v>9769.68</v>
      </c>
      <c r="B8613">
        <v>4114790.7039524801</v>
      </c>
    </row>
    <row r="8614" spans="1:2" x14ac:dyDescent="0.45">
      <c r="A8614">
        <v>9770.69</v>
      </c>
      <c r="B8614">
        <v>4100094.8489085101</v>
      </c>
    </row>
    <row r="8615" spans="1:2" x14ac:dyDescent="0.45">
      <c r="A8615">
        <v>9771.7000000000007</v>
      </c>
      <c r="B8615">
        <v>5815197.82482793</v>
      </c>
    </row>
    <row r="8616" spans="1:2" x14ac:dyDescent="0.45">
      <c r="A8616">
        <v>9772.7000000000007</v>
      </c>
      <c r="B8616">
        <v>4915619.0574316503</v>
      </c>
    </row>
    <row r="8617" spans="1:2" x14ac:dyDescent="0.45">
      <c r="A8617">
        <v>9773.3799999999992</v>
      </c>
      <c r="B8617">
        <v>2317361.8275378002</v>
      </c>
    </row>
    <row r="8618" spans="1:2" x14ac:dyDescent="0.45">
      <c r="A8618">
        <v>9774.0499999999993</v>
      </c>
      <c r="B8618">
        <v>3688757.4107158701</v>
      </c>
    </row>
    <row r="8619" spans="1:2" x14ac:dyDescent="0.45">
      <c r="A8619">
        <v>9775.06</v>
      </c>
      <c r="B8619">
        <v>2243614.2923325002</v>
      </c>
    </row>
    <row r="8620" spans="1:2" x14ac:dyDescent="0.45">
      <c r="A8620">
        <v>9776.74</v>
      </c>
      <c r="B8620" s="1">
        <v>10738410.4276886</v>
      </c>
    </row>
    <row r="8621" spans="1:2" x14ac:dyDescent="0.45">
      <c r="A8621">
        <v>9780.11</v>
      </c>
      <c r="B8621">
        <v>9146303.9331986792</v>
      </c>
    </row>
    <row r="8622" spans="1:2" x14ac:dyDescent="0.45">
      <c r="A8622">
        <v>9781.7900000000009</v>
      </c>
      <c r="B8622">
        <v>4324914.6410817299</v>
      </c>
    </row>
    <row r="8623" spans="1:2" x14ac:dyDescent="0.45">
      <c r="A8623">
        <v>9783.1299999999992</v>
      </c>
      <c r="B8623">
        <v>5558099.5811337298</v>
      </c>
    </row>
    <row r="8624" spans="1:2" x14ac:dyDescent="0.45">
      <c r="A8624">
        <v>9785.15</v>
      </c>
      <c r="B8624">
        <v>7052362.8081153799</v>
      </c>
    </row>
    <row r="8625" spans="1:2" x14ac:dyDescent="0.45">
      <c r="A8625">
        <v>9786.16</v>
      </c>
      <c r="B8625">
        <v>6241222.1535635302</v>
      </c>
    </row>
    <row r="8626" spans="1:2" x14ac:dyDescent="0.45">
      <c r="A8626">
        <v>9787.85</v>
      </c>
      <c r="B8626">
        <v>3078127.4651561501</v>
      </c>
    </row>
    <row r="8627" spans="1:2" x14ac:dyDescent="0.45">
      <c r="A8627">
        <v>9791.2099999999991</v>
      </c>
      <c r="B8627">
        <v>6793997.04441565</v>
      </c>
    </row>
    <row r="8628" spans="1:2" x14ac:dyDescent="0.45">
      <c r="A8628">
        <v>9792.2199999999993</v>
      </c>
      <c r="B8628">
        <v>1725233.9066371301</v>
      </c>
    </row>
    <row r="8629" spans="1:2" x14ac:dyDescent="0.45">
      <c r="A8629">
        <v>9792.89</v>
      </c>
      <c r="B8629">
        <v>4054821.7086649202</v>
      </c>
    </row>
    <row r="8630" spans="1:2" x14ac:dyDescent="0.45">
      <c r="A8630">
        <v>9794.24</v>
      </c>
      <c r="B8630" s="1">
        <v>11378041.6716081</v>
      </c>
    </row>
    <row r="8631" spans="1:2" x14ac:dyDescent="0.45">
      <c r="A8631">
        <v>9795.25</v>
      </c>
      <c r="B8631">
        <v>4950630.1791591402</v>
      </c>
    </row>
    <row r="8632" spans="1:2" x14ac:dyDescent="0.45">
      <c r="A8632">
        <v>9796.26</v>
      </c>
      <c r="B8632">
        <v>3104858.17766352</v>
      </c>
    </row>
    <row r="8633" spans="1:2" x14ac:dyDescent="0.45">
      <c r="A8633">
        <v>9796.93</v>
      </c>
      <c r="B8633">
        <v>9787983.7321542203</v>
      </c>
    </row>
    <row r="8634" spans="1:2" x14ac:dyDescent="0.45">
      <c r="A8634">
        <v>9797.6</v>
      </c>
      <c r="B8634">
        <v>5367339.7411993099</v>
      </c>
    </row>
    <row r="8635" spans="1:2" x14ac:dyDescent="0.45">
      <c r="A8635">
        <v>9798.61</v>
      </c>
      <c r="B8635">
        <v>9518718.9249431007</v>
      </c>
    </row>
    <row r="8636" spans="1:2" x14ac:dyDescent="0.45">
      <c r="A8636">
        <v>9799.6200000000008</v>
      </c>
      <c r="B8636">
        <v>8700294.9052779395</v>
      </c>
    </row>
    <row r="8637" spans="1:2" x14ac:dyDescent="0.45">
      <c r="A8637">
        <v>9800.9699999999993</v>
      </c>
      <c r="B8637">
        <v>1192941.0019087701</v>
      </c>
    </row>
    <row r="8638" spans="1:2" x14ac:dyDescent="0.45">
      <c r="A8638">
        <v>9801.64</v>
      </c>
      <c r="B8638">
        <v>3206438.1168515799</v>
      </c>
    </row>
    <row r="8639" spans="1:2" x14ac:dyDescent="0.45">
      <c r="A8639">
        <v>9802.65</v>
      </c>
      <c r="B8639">
        <v>4648220.6680086302</v>
      </c>
    </row>
    <row r="8640" spans="1:2" x14ac:dyDescent="0.45">
      <c r="A8640">
        <v>9804</v>
      </c>
      <c r="B8640">
        <v>1137550.6025161201</v>
      </c>
    </row>
    <row r="8641" spans="1:2" x14ac:dyDescent="0.45">
      <c r="A8641">
        <v>9805</v>
      </c>
      <c r="B8641">
        <v>6186193.5962978099</v>
      </c>
    </row>
    <row r="8642" spans="1:2" x14ac:dyDescent="0.45">
      <c r="A8642">
        <v>9805.68</v>
      </c>
      <c r="B8642">
        <v>5800179.9899002202</v>
      </c>
    </row>
    <row r="8643" spans="1:2" x14ac:dyDescent="0.45">
      <c r="A8643">
        <v>9807.02</v>
      </c>
      <c r="B8643">
        <v>5315796.2669526404</v>
      </c>
    </row>
    <row r="8644" spans="1:2" x14ac:dyDescent="0.45">
      <c r="A8644">
        <v>9808.7099999999991</v>
      </c>
      <c r="B8644">
        <v>9333726.1295734402</v>
      </c>
    </row>
    <row r="8645" spans="1:2" x14ac:dyDescent="0.45">
      <c r="A8645">
        <v>9809.3799999999992</v>
      </c>
      <c r="B8645">
        <v>7123968.1790914498</v>
      </c>
    </row>
    <row r="8646" spans="1:2" x14ac:dyDescent="0.45">
      <c r="A8646">
        <v>9812.07</v>
      </c>
      <c r="B8646">
        <v>268516.04345659702</v>
      </c>
    </row>
    <row r="8647" spans="1:2" x14ac:dyDescent="0.45">
      <c r="A8647">
        <v>9813.75</v>
      </c>
      <c r="B8647">
        <v>3392131.5349484198</v>
      </c>
    </row>
    <row r="8648" spans="1:2" x14ac:dyDescent="0.45">
      <c r="A8648">
        <v>9814.43</v>
      </c>
      <c r="B8648">
        <v>3010435.9878433701</v>
      </c>
    </row>
    <row r="8649" spans="1:2" x14ac:dyDescent="0.45">
      <c r="A8649">
        <v>9815.1</v>
      </c>
      <c r="B8649">
        <v>3830902.2853049599</v>
      </c>
    </row>
    <row r="8650" spans="1:2" x14ac:dyDescent="0.45">
      <c r="A8650">
        <v>9815.77</v>
      </c>
      <c r="B8650">
        <v>4744895.2278094999</v>
      </c>
    </row>
    <row r="8651" spans="1:2" x14ac:dyDescent="0.45">
      <c r="A8651">
        <v>9816.7800000000007</v>
      </c>
      <c r="B8651">
        <v>6140266.20089244</v>
      </c>
    </row>
    <row r="8652" spans="1:2" x14ac:dyDescent="0.45">
      <c r="A8652">
        <v>9818.4599999999991</v>
      </c>
      <c r="B8652">
        <v>3531501.6027869298</v>
      </c>
    </row>
    <row r="8653" spans="1:2" x14ac:dyDescent="0.45">
      <c r="A8653">
        <v>9819.81</v>
      </c>
      <c r="B8653" s="1">
        <v>12849623.0945407</v>
      </c>
    </row>
    <row r="8654" spans="1:2" x14ac:dyDescent="0.45">
      <c r="A8654">
        <v>9821.15</v>
      </c>
      <c r="B8654" s="1">
        <v>13622796.662513901</v>
      </c>
    </row>
    <row r="8655" spans="1:2" x14ac:dyDescent="0.45">
      <c r="A8655">
        <v>9821.83</v>
      </c>
      <c r="B8655">
        <v>2199245.2334154299</v>
      </c>
    </row>
    <row r="8656" spans="1:2" x14ac:dyDescent="0.45">
      <c r="A8656">
        <v>9822.5</v>
      </c>
      <c r="B8656">
        <v>5328044.5830643699</v>
      </c>
    </row>
    <row r="8657" spans="1:2" x14ac:dyDescent="0.45">
      <c r="A8657">
        <v>9823.85</v>
      </c>
      <c r="B8657">
        <v>7814458.38839952</v>
      </c>
    </row>
    <row r="8658" spans="1:2" x14ac:dyDescent="0.45">
      <c r="A8658">
        <v>9824.86</v>
      </c>
      <c r="B8658">
        <v>5075077.3192494698</v>
      </c>
    </row>
    <row r="8659" spans="1:2" x14ac:dyDescent="0.45">
      <c r="A8659">
        <v>9826.2000000000007</v>
      </c>
      <c r="B8659">
        <v>9108369.4636457693</v>
      </c>
    </row>
    <row r="8660" spans="1:2" x14ac:dyDescent="0.45">
      <c r="A8660">
        <v>9827.2099999999991</v>
      </c>
      <c r="B8660">
        <v>4702491.0686702998</v>
      </c>
    </row>
    <row r="8661" spans="1:2" x14ac:dyDescent="0.45">
      <c r="A8661">
        <v>9828.56</v>
      </c>
      <c r="B8661">
        <v>3828476.2701418698</v>
      </c>
    </row>
    <row r="8662" spans="1:2" x14ac:dyDescent="0.45">
      <c r="A8662">
        <v>9829.23</v>
      </c>
      <c r="B8662">
        <v>9300301.2044885494</v>
      </c>
    </row>
    <row r="8663" spans="1:2" x14ac:dyDescent="0.45">
      <c r="A8663">
        <v>9829.9</v>
      </c>
      <c r="B8663">
        <v>3900187.6976600201</v>
      </c>
    </row>
    <row r="8664" spans="1:2" x14ac:dyDescent="0.45">
      <c r="A8664">
        <v>9830.58</v>
      </c>
      <c r="B8664">
        <v>8777901.7199282292</v>
      </c>
    </row>
    <row r="8665" spans="1:2" x14ac:dyDescent="0.45">
      <c r="A8665">
        <v>9831.92</v>
      </c>
      <c r="B8665">
        <v>8528785.5673389994</v>
      </c>
    </row>
    <row r="8666" spans="1:2" x14ac:dyDescent="0.45">
      <c r="A8666">
        <v>9832.59</v>
      </c>
      <c r="B8666">
        <v>2278614.5451633199</v>
      </c>
    </row>
    <row r="8667" spans="1:2" x14ac:dyDescent="0.45">
      <c r="A8667">
        <v>9833.27</v>
      </c>
      <c r="B8667" s="1">
        <v>12067398.5555296</v>
      </c>
    </row>
    <row r="8668" spans="1:2" x14ac:dyDescent="0.45">
      <c r="A8668">
        <v>9834.9500000000007</v>
      </c>
      <c r="B8668">
        <v>7901834.3659681901</v>
      </c>
    </row>
    <row r="8669" spans="1:2" x14ac:dyDescent="0.45">
      <c r="A8669">
        <v>9835.6200000000008</v>
      </c>
      <c r="B8669" s="1">
        <v>10293664.5872244</v>
      </c>
    </row>
    <row r="8670" spans="1:2" x14ac:dyDescent="0.45">
      <c r="A8670">
        <v>9836.9699999999993</v>
      </c>
      <c r="B8670">
        <v>3875061.49027324</v>
      </c>
    </row>
    <row r="8671" spans="1:2" x14ac:dyDescent="0.45">
      <c r="A8671">
        <v>9838.31</v>
      </c>
      <c r="B8671">
        <v>6109808.0612102402</v>
      </c>
    </row>
    <row r="8672" spans="1:2" x14ac:dyDescent="0.45">
      <c r="A8672">
        <v>9839.66</v>
      </c>
      <c r="B8672">
        <v>2942299.10732343</v>
      </c>
    </row>
    <row r="8673" spans="1:2" x14ac:dyDescent="0.45">
      <c r="A8673">
        <v>9840.33</v>
      </c>
      <c r="B8673">
        <v>4524044.0457812902</v>
      </c>
    </row>
    <row r="8674" spans="1:2" x14ac:dyDescent="0.45">
      <c r="A8674">
        <v>9841.01</v>
      </c>
      <c r="B8674">
        <v>5452298.0946870204</v>
      </c>
    </row>
    <row r="8675" spans="1:2" x14ac:dyDescent="0.45">
      <c r="A8675">
        <v>9842.01</v>
      </c>
      <c r="B8675">
        <v>2569396.3604661101</v>
      </c>
    </row>
    <row r="8676" spans="1:2" x14ac:dyDescent="0.45">
      <c r="A8676">
        <v>9843.7000000000007</v>
      </c>
      <c r="B8676">
        <v>2972637.4851850001</v>
      </c>
    </row>
    <row r="8677" spans="1:2" x14ac:dyDescent="0.45">
      <c r="A8677">
        <v>9845.3799999999992</v>
      </c>
      <c r="B8677">
        <v>1907715.24771194</v>
      </c>
    </row>
    <row r="8678" spans="1:2" x14ac:dyDescent="0.45">
      <c r="A8678">
        <v>9847.73</v>
      </c>
      <c r="B8678">
        <v>6199553.2084728004</v>
      </c>
    </row>
    <row r="8679" spans="1:2" x14ac:dyDescent="0.45">
      <c r="A8679">
        <v>9848.74</v>
      </c>
      <c r="B8679">
        <v>2441156.2090290901</v>
      </c>
    </row>
    <row r="8680" spans="1:2" x14ac:dyDescent="0.45">
      <c r="A8680">
        <v>9849.75</v>
      </c>
      <c r="B8680">
        <v>7624844.5485368297</v>
      </c>
    </row>
    <row r="8681" spans="1:2" x14ac:dyDescent="0.45">
      <c r="A8681">
        <v>9850.43</v>
      </c>
      <c r="B8681" s="1">
        <v>11010226.3443544</v>
      </c>
    </row>
    <row r="8682" spans="1:2" x14ac:dyDescent="0.45">
      <c r="A8682">
        <v>9851.44</v>
      </c>
      <c r="B8682">
        <v>7688378.4295131499</v>
      </c>
    </row>
    <row r="8683" spans="1:2" x14ac:dyDescent="0.45">
      <c r="A8683">
        <v>9852.44</v>
      </c>
      <c r="B8683">
        <v>9723313.4050564002</v>
      </c>
    </row>
    <row r="8684" spans="1:2" x14ac:dyDescent="0.45">
      <c r="A8684">
        <v>9853.4500000000007</v>
      </c>
      <c r="B8684">
        <v>3574390.7510485202</v>
      </c>
    </row>
    <row r="8685" spans="1:2" x14ac:dyDescent="0.45">
      <c r="A8685">
        <v>9854.1299999999992</v>
      </c>
      <c r="B8685">
        <v>3607039.11810209</v>
      </c>
    </row>
    <row r="8686" spans="1:2" x14ac:dyDescent="0.45">
      <c r="A8686">
        <v>9854.7999999999993</v>
      </c>
      <c r="B8686">
        <v>6361921.8611385003</v>
      </c>
    </row>
    <row r="8687" spans="1:2" x14ac:dyDescent="0.45">
      <c r="A8687">
        <v>9855.81</v>
      </c>
      <c r="B8687">
        <v>7289889.7255849596</v>
      </c>
    </row>
    <row r="8688" spans="1:2" x14ac:dyDescent="0.45">
      <c r="A8688">
        <v>9857.16</v>
      </c>
      <c r="B8688">
        <v>6614707.36585538</v>
      </c>
    </row>
    <row r="8689" spans="1:2" x14ac:dyDescent="0.45">
      <c r="A8689">
        <v>9858.16</v>
      </c>
      <c r="B8689">
        <v>6180706.4414039701</v>
      </c>
    </row>
    <row r="8690" spans="1:2" x14ac:dyDescent="0.45">
      <c r="A8690">
        <v>9858.84</v>
      </c>
      <c r="B8690" s="1">
        <v>13495172.0720558</v>
      </c>
    </row>
    <row r="8691" spans="1:2" x14ac:dyDescent="0.45">
      <c r="A8691">
        <v>9859.51</v>
      </c>
      <c r="B8691">
        <v>1913869.24141571</v>
      </c>
    </row>
    <row r="8692" spans="1:2" x14ac:dyDescent="0.45">
      <c r="A8692">
        <v>9860.18</v>
      </c>
      <c r="B8692">
        <v>8287060.4751455104</v>
      </c>
    </row>
    <row r="8693" spans="1:2" x14ac:dyDescent="0.45">
      <c r="A8693">
        <v>9860.86</v>
      </c>
      <c r="B8693">
        <v>8034959.50946783</v>
      </c>
    </row>
    <row r="8694" spans="1:2" x14ac:dyDescent="0.45">
      <c r="A8694">
        <v>9862.5400000000009</v>
      </c>
      <c r="B8694">
        <v>4310593.3843396902</v>
      </c>
    </row>
    <row r="8695" spans="1:2" x14ac:dyDescent="0.45">
      <c r="A8695">
        <v>9863.2099999999991</v>
      </c>
      <c r="B8695" s="1">
        <v>13164110.1775703</v>
      </c>
    </row>
    <row r="8696" spans="1:2" x14ac:dyDescent="0.45">
      <c r="A8696">
        <v>9864.56</v>
      </c>
      <c r="B8696">
        <v>7105897.3056592997</v>
      </c>
    </row>
    <row r="8697" spans="1:2" x14ac:dyDescent="0.45">
      <c r="A8697">
        <v>9865.57</v>
      </c>
      <c r="B8697" s="1">
        <v>14976907.8124994</v>
      </c>
    </row>
    <row r="8698" spans="1:2" x14ac:dyDescent="0.45">
      <c r="A8698">
        <v>9866.91</v>
      </c>
      <c r="B8698">
        <v>5230781.2301452402</v>
      </c>
    </row>
    <row r="8699" spans="1:2" x14ac:dyDescent="0.45">
      <c r="A8699">
        <v>9867.59</v>
      </c>
      <c r="B8699">
        <v>9984044.5885263998</v>
      </c>
    </row>
    <row r="8700" spans="1:2" x14ac:dyDescent="0.45">
      <c r="A8700">
        <v>9868.59</v>
      </c>
      <c r="B8700" s="1">
        <v>11168207.011267001</v>
      </c>
    </row>
    <row r="8701" spans="1:2" x14ac:dyDescent="0.45">
      <c r="A8701">
        <v>9869.6</v>
      </c>
      <c r="B8701">
        <v>8606934.5941556208</v>
      </c>
    </row>
    <row r="8702" spans="1:2" x14ac:dyDescent="0.45">
      <c r="A8702">
        <v>9870.2800000000007</v>
      </c>
      <c r="B8702">
        <v>8103879.1533010202</v>
      </c>
    </row>
    <row r="8703" spans="1:2" x14ac:dyDescent="0.45">
      <c r="A8703">
        <v>9870.9500000000007</v>
      </c>
      <c r="B8703">
        <v>5276935.2161410498</v>
      </c>
    </row>
    <row r="8704" spans="1:2" x14ac:dyDescent="0.45">
      <c r="A8704">
        <v>9872.6299999999992</v>
      </c>
      <c r="B8704">
        <v>5529934.6649481496</v>
      </c>
    </row>
    <row r="8705" spans="1:2" x14ac:dyDescent="0.45">
      <c r="A8705">
        <v>9873.64</v>
      </c>
      <c r="B8705">
        <v>6231502.3394478504</v>
      </c>
    </row>
    <row r="8706" spans="1:2" x14ac:dyDescent="0.45">
      <c r="A8706">
        <v>9874.31</v>
      </c>
      <c r="B8706">
        <v>5106214.6568122003</v>
      </c>
    </row>
    <row r="8707" spans="1:2" x14ac:dyDescent="0.45">
      <c r="A8707">
        <v>9875.66</v>
      </c>
      <c r="B8707" s="1">
        <v>17258930.668226101</v>
      </c>
    </row>
    <row r="8708" spans="1:2" x14ac:dyDescent="0.45">
      <c r="A8708">
        <v>9877.34</v>
      </c>
      <c r="B8708">
        <v>3233618.74019456</v>
      </c>
    </row>
    <row r="8709" spans="1:2" x14ac:dyDescent="0.45">
      <c r="A8709">
        <v>9878.02</v>
      </c>
      <c r="B8709">
        <v>4418632.2683316702</v>
      </c>
    </row>
    <row r="8710" spans="1:2" x14ac:dyDescent="0.45">
      <c r="A8710">
        <v>9878.69</v>
      </c>
      <c r="B8710">
        <v>1764666.49839034</v>
      </c>
    </row>
    <row r="8711" spans="1:2" x14ac:dyDescent="0.45">
      <c r="A8711">
        <v>9879.36</v>
      </c>
      <c r="B8711" s="1">
        <v>14590319.7556237</v>
      </c>
    </row>
    <row r="8712" spans="1:2" x14ac:dyDescent="0.45">
      <c r="A8712">
        <v>9880.3700000000008</v>
      </c>
      <c r="B8712">
        <v>3468089.8714397601</v>
      </c>
    </row>
    <row r="8713" spans="1:2" x14ac:dyDescent="0.45">
      <c r="A8713">
        <v>9882.0499999999993</v>
      </c>
      <c r="B8713" s="1">
        <v>12131578.3334291</v>
      </c>
    </row>
    <row r="8714" spans="1:2" x14ac:dyDescent="0.45">
      <c r="A8714">
        <v>9882.73</v>
      </c>
      <c r="B8714">
        <v>4823364.1197910598</v>
      </c>
    </row>
    <row r="8715" spans="1:2" x14ac:dyDescent="0.45">
      <c r="A8715">
        <v>9883.4</v>
      </c>
      <c r="B8715">
        <v>5132807.2107518101</v>
      </c>
    </row>
    <row r="8716" spans="1:2" x14ac:dyDescent="0.45">
      <c r="A8716">
        <v>9884.74</v>
      </c>
      <c r="B8716">
        <v>1984351.7734300101</v>
      </c>
    </row>
    <row r="8717" spans="1:2" x14ac:dyDescent="0.45">
      <c r="A8717">
        <v>9885.42</v>
      </c>
      <c r="B8717">
        <v>5649253.1815761104</v>
      </c>
    </row>
    <row r="8718" spans="1:2" x14ac:dyDescent="0.45">
      <c r="A8718">
        <v>9886.09</v>
      </c>
      <c r="B8718">
        <v>844970.04441359197</v>
      </c>
    </row>
    <row r="8719" spans="1:2" x14ac:dyDescent="0.45">
      <c r="A8719">
        <v>9887.1</v>
      </c>
      <c r="B8719">
        <v>3426436.1121088001</v>
      </c>
    </row>
    <row r="8720" spans="1:2" x14ac:dyDescent="0.45">
      <c r="A8720">
        <v>9888.11</v>
      </c>
      <c r="B8720">
        <v>3605903.3394650398</v>
      </c>
    </row>
    <row r="8721" spans="1:2" x14ac:dyDescent="0.45">
      <c r="A8721">
        <v>9889.1200000000008</v>
      </c>
      <c r="B8721">
        <v>8950306.2485455293</v>
      </c>
    </row>
    <row r="8722" spans="1:2" x14ac:dyDescent="0.45">
      <c r="A8722">
        <v>9891.14</v>
      </c>
      <c r="B8722">
        <v>1738559.5694087101</v>
      </c>
    </row>
    <row r="8723" spans="1:2" x14ac:dyDescent="0.45">
      <c r="A8723">
        <v>9891.81</v>
      </c>
      <c r="B8723">
        <v>8892029.37867341</v>
      </c>
    </row>
    <row r="8724" spans="1:2" x14ac:dyDescent="0.45">
      <c r="A8724">
        <v>9892.48</v>
      </c>
      <c r="B8724">
        <v>6025029.7937174104</v>
      </c>
    </row>
    <row r="8725" spans="1:2" x14ac:dyDescent="0.45">
      <c r="A8725">
        <v>9894.5</v>
      </c>
      <c r="B8725">
        <v>2704810.6585742398</v>
      </c>
    </row>
    <row r="8726" spans="1:2" x14ac:dyDescent="0.45">
      <c r="A8726">
        <v>9896.18</v>
      </c>
      <c r="B8726">
        <v>9459867.7058406901</v>
      </c>
    </row>
    <row r="8727" spans="1:2" x14ac:dyDescent="0.45">
      <c r="A8727">
        <v>9896.86</v>
      </c>
      <c r="B8727">
        <v>6286675.6923235701</v>
      </c>
    </row>
    <row r="8728" spans="1:2" x14ac:dyDescent="0.45">
      <c r="A8728">
        <v>9897.5300000000007</v>
      </c>
      <c r="B8728" s="1">
        <v>10927264.4959631</v>
      </c>
    </row>
    <row r="8729" spans="1:2" x14ac:dyDescent="0.45">
      <c r="A8729">
        <v>9899.2099999999991</v>
      </c>
      <c r="B8729">
        <v>4689238.3526325598</v>
      </c>
    </row>
    <row r="8730" spans="1:2" x14ac:dyDescent="0.45">
      <c r="A8730">
        <v>9901.23</v>
      </c>
      <c r="B8730" s="1">
        <v>13636724.7868781</v>
      </c>
    </row>
    <row r="8731" spans="1:2" x14ac:dyDescent="0.45">
      <c r="A8731">
        <v>9902.24</v>
      </c>
      <c r="B8731" s="1">
        <v>14457847.001888501</v>
      </c>
    </row>
    <row r="8732" spans="1:2" x14ac:dyDescent="0.45">
      <c r="A8732">
        <v>9903.25</v>
      </c>
      <c r="B8732" s="1">
        <v>10509549.850252099</v>
      </c>
    </row>
    <row r="8733" spans="1:2" x14ac:dyDescent="0.45">
      <c r="A8733">
        <v>9904.26</v>
      </c>
      <c r="B8733">
        <v>4321081.2018881403</v>
      </c>
    </row>
    <row r="8734" spans="1:2" x14ac:dyDescent="0.45">
      <c r="A8734">
        <v>9905.27</v>
      </c>
      <c r="B8734">
        <v>8226970.3198615303</v>
      </c>
    </row>
    <row r="8735" spans="1:2" x14ac:dyDescent="0.45">
      <c r="A8735">
        <v>9906.2800000000007</v>
      </c>
      <c r="B8735">
        <v>7135022.7479369901</v>
      </c>
    </row>
    <row r="8736" spans="1:2" x14ac:dyDescent="0.45">
      <c r="A8736">
        <v>9906.9500000000007</v>
      </c>
      <c r="B8736">
        <v>3070840.1047531301</v>
      </c>
    </row>
    <row r="8737" spans="1:2" x14ac:dyDescent="0.45">
      <c r="A8737">
        <v>9907.6200000000008</v>
      </c>
      <c r="B8737">
        <v>6169505.6455552401</v>
      </c>
    </row>
    <row r="8738" spans="1:2" x14ac:dyDescent="0.45">
      <c r="A8738">
        <v>9908.2999999999993</v>
      </c>
      <c r="B8738">
        <v>5225145.05553455</v>
      </c>
    </row>
    <row r="8739" spans="1:2" x14ac:dyDescent="0.45">
      <c r="A8739">
        <v>9908.9699999999993</v>
      </c>
      <c r="B8739" s="1">
        <v>10284096.4846528</v>
      </c>
    </row>
    <row r="8740" spans="1:2" x14ac:dyDescent="0.45">
      <c r="A8740">
        <v>9910.65</v>
      </c>
      <c r="B8740">
        <v>3344220.7258220599</v>
      </c>
    </row>
    <row r="8741" spans="1:2" x14ac:dyDescent="0.45">
      <c r="A8741">
        <v>9911.32</v>
      </c>
      <c r="B8741">
        <v>9974549.2120295502</v>
      </c>
    </row>
    <row r="8742" spans="1:2" x14ac:dyDescent="0.45">
      <c r="A8742">
        <v>9912</v>
      </c>
      <c r="B8742">
        <v>2685702.1806687498</v>
      </c>
    </row>
    <row r="8743" spans="1:2" x14ac:dyDescent="0.45">
      <c r="A8743">
        <v>9913.01</v>
      </c>
      <c r="B8743">
        <v>720942.56978522299</v>
      </c>
    </row>
    <row r="8744" spans="1:2" x14ac:dyDescent="0.45">
      <c r="A8744">
        <v>9914.02</v>
      </c>
      <c r="B8744">
        <v>4002967.90395445</v>
      </c>
    </row>
    <row r="8745" spans="1:2" x14ac:dyDescent="0.45">
      <c r="A8745">
        <v>9915.0300000000007</v>
      </c>
      <c r="B8745">
        <v>5237541.6438554404</v>
      </c>
    </row>
    <row r="8746" spans="1:2" x14ac:dyDescent="0.45">
      <c r="A8746">
        <v>9916.0400000000009</v>
      </c>
      <c r="B8746">
        <v>6667857.4747248497</v>
      </c>
    </row>
    <row r="8747" spans="1:2" x14ac:dyDescent="0.45">
      <c r="A8747">
        <v>9917.0400000000009</v>
      </c>
      <c r="B8747">
        <v>8696961.9036163595</v>
      </c>
    </row>
    <row r="8748" spans="1:2" x14ac:dyDescent="0.45">
      <c r="A8748">
        <v>9918.0499999999993</v>
      </c>
      <c r="B8748">
        <v>1671472.1072676801</v>
      </c>
    </row>
    <row r="8749" spans="1:2" x14ac:dyDescent="0.45">
      <c r="A8749">
        <v>9919.06</v>
      </c>
      <c r="B8749">
        <v>4171943.5486827898</v>
      </c>
    </row>
    <row r="8750" spans="1:2" x14ac:dyDescent="0.45">
      <c r="A8750">
        <v>9919.74</v>
      </c>
      <c r="B8750">
        <v>8028414.5448162397</v>
      </c>
    </row>
    <row r="8751" spans="1:2" x14ac:dyDescent="0.45">
      <c r="A8751">
        <v>9920.75</v>
      </c>
      <c r="B8751" s="1">
        <v>21198848.462762099</v>
      </c>
    </row>
    <row r="8752" spans="1:2" x14ac:dyDescent="0.45">
      <c r="A8752">
        <v>9921.75</v>
      </c>
      <c r="B8752">
        <v>6199174.2245114604</v>
      </c>
    </row>
    <row r="8753" spans="1:2" x14ac:dyDescent="0.45">
      <c r="A8753">
        <v>9922.76</v>
      </c>
      <c r="B8753">
        <v>862912.35195214697</v>
      </c>
    </row>
    <row r="8754" spans="1:2" x14ac:dyDescent="0.45">
      <c r="A8754">
        <v>9923.77</v>
      </c>
      <c r="B8754" s="1">
        <v>10697272.094458099</v>
      </c>
    </row>
    <row r="8755" spans="1:2" x14ac:dyDescent="0.45">
      <c r="A8755">
        <v>9924.4500000000007</v>
      </c>
      <c r="B8755" s="1">
        <v>17548047.8763965</v>
      </c>
    </row>
    <row r="8756" spans="1:2" x14ac:dyDescent="0.45">
      <c r="A8756">
        <v>9925.1200000000008</v>
      </c>
      <c r="B8756">
        <v>3284880.4216867401</v>
      </c>
    </row>
    <row r="8757" spans="1:2" x14ac:dyDescent="0.45">
      <c r="A8757">
        <v>9925.7900000000009</v>
      </c>
      <c r="B8757">
        <v>9230224.8198689297</v>
      </c>
    </row>
    <row r="8758" spans="1:2" x14ac:dyDescent="0.45">
      <c r="A8758">
        <v>9927.14</v>
      </c>
      <c r="B8758">
        <v>4810815.5746021299</v>
      </c>
    </row>
    <row r="8759" spans="1:2" x14ac:dyDescent="0.45">
      <c r="A8759">
        <v>9927.81</v>
      </c>
      <c r="B8759">
        <v>1350875.89509042</v>
      </c>
    </row>
    <row r="8760" spans="1:2" x14ac:dyDescent="0.45">
      <c r="A8760">
        <v>9928.48</v>
      </c>
      <c r="B8760">
        <v>6356660.6106292596</v>
      </c>
    </row>
    <row r="8761" spans="1:2" x14ac:dyDescent="0.45">
      <c r="A8761">
        <v>9931.51</v>
      </c>
      <c r="B8761">
        <v>5305888.0580627499</v>
      </c>
    </row>
    <row r="8762" spans="1:2" x14ac:dyDescent="0.45">
      <c r="A8762">
        <v>9932.18</v>
      </c>
      <c r="B8762">
        <v>5652853.8953602901</v>
      </c>
    </row>
    <row r="8763" spans="1:2" x14ac:dyDescent="0.45">
      <c r="A8763">
        <v>9932.86</v>
      </c>
      <c r="B8763">
        <v>3665970.6930613001</v>
      </c>
    </row>
    <row r="8764" spans="1:2" x14ac:dyDescent="0.45">
      <c r="A8764">
        <v>9933.5300000000007</v>
      </c>
      <c r="B8764">
        <v>7293844.3486341303</v>
      </c>
    </row>
    <row r="8765" spans="1:2" x14ac:dyDescent="0.45">
      <c r="A8765">
        <v>9934.5400000000009</v>
      </c>
      <c r="B8765">
        <v>9017687.6327241808</v>
      </c>
    </row>
    <row r="8766" spans="1:2" x14ac:dyDescent="0.45">
      <c r="A8766">
        <v>9935.5499999999993</v>
      </c>
      <c r="B8766" s="1">
        <v>10222649.619824899</v>
      </c>
    </row>
    <row r="8767" spans="1:2" x14ac:dyDescent="0.45">
      <c r="A8767">
        <v>9936.9</v>
      </c>
      <c r="B8767">
        <v>9689614.59142383</v>
      </c>
    </row>
    <row r="8768" spans="1:2" x14ac:dyDescent="0.45">
      <c r="A8768">
        <v>9937.57</v>
      </c>
      <c r="B8768">
        <v>3559161.3531230399</v>
      </c>
    </row>
    <row r="8769" spans="1:2" x14ac:dyDescent="0.45">
      <c r="A8769">
        <v>9939.59</v>
      </c>
      <c r="B8769">
        <v>1233458.8248002499</v>
      </c>
    </row>
    <row r="8770" spans="1:2" x14ac:dyDescent="0.45">
      <c r="A8770">
        <v>9940.93</v>
      </c>
      <c r="B8770">
        <v>5255520.7900015796</v>
      </c>
    </row>
    <row r="8771" spans="1:2" x14ac:dyDescent="0.45">
      <c r="A8771">
        <v>9942.6200000000008</v>
      </c>
      <c r="B8771">
        <v>6027818.9000495104</v>
      </c>
    </row>
    <row r="8772" spans="1:2" x14ac:dyDescent="0.45">
      <c r="A8772">
        <v>9944.2999999999993</v>
      </c>
      <c r="B8772">
        <v>7231063.7903185999</v>
      </c>
    </row>
    <row r="8773" spans="1:2" x14ac:dyDescent="0.45">
      <c r="A8773">
        <v>9944.9699999999993</v>
      </c>
      <c r="B8773">
        <v>9883889.7756310403</v>
      </c>
    </row>
    <row r="8774" spans="1:2" x14ac:dyDescent="0.45">
      <c r="A8774">
        <v>9945.98</v>
      </c>
      <c r="B8774">
        <v>7708906.44051963</v>
      </c>
    </row>
    <row r="8775" spans="1:2" x14ac:dyDescent="0.45">
      <c r="A8775">
        <v>9946.99</v>
      </c>
      <c r="B8775">
        <v>1520871.98875776</v>
      </c>
    </row>
    <row r="8776" spans="1:2" x14ac:dyDescent="0.45">
      <c r="A8776">
        <v>9947.66</v>
      </c>
      <c r="B8776" s="1">
        <v>11036137.583354101</v>
      </c>
    </row>
    <row r="8777" spans="1:2" x14ac:dyDescent="0.45">
      <c r="A8777">
        <v>9949.01</v>
      </c>
      <c r="B8777">
        <v>2958985.93882138</v>
      </c>
    </row>
    <row r="8778" spans="1:2" x14ac:dyDescent="0.45">
      <c r="A8778">
        <v>9949.68</v>
      </c>
      <c r="B8778">
        <v>6025028.0621474097</v>
      </c>
    </row>
    <row r="8779" spans="1:2" x14ac:dyDescent="0.45">
      <c r="A8779">
        <v>9950.35</v>
      </c>
      <c r="B8779">
        <v>5258059.9629228599</v>
      </c>
    </row>
    <row r="8780" spans="1:2" x14ac:dyDescent="0.45">
      <c r="A8780">
        <v>9951.7000000000007</v>
      </c>
      <c r="B8780">
        <v>4278384.3244304201</v>
      </c>
    </row>
    <row r="8781" spans="1:2" x14ac:dyDescent="0.45">
      <c r="A8781">
        <v>9952.3700000000008</v>
      </c>
      <c r="B8781">
        <v>2711897.1599176298</v>
      </c>
    </row>
    <row r="8782" spans="1:2" x14ac:dyDescent="0.45">
      <c r="A8782">
        <v>9954.39</v>
      </c>
      <c r="B8782">
        <v>4788794.98952494</v>
      </c>
    </row>
    <row r="8783" spans="1:2" x14ac:dyDescent="0.45">
      <c r="A8783">
        <v>9955.4</v>
      </c>
      <c r="B8783">
        <v>5049352.9452777803</v>
      </c>
    </row>
    <row r="8784" spans="1:2" x14ac:dyDescent="0.45">
      <c r="A8784">
        <v>9956.07</v>
      </c>
      <c r="B8784">
        <v>1066152.6390620701</v>
      </c>
    </row>
    <row r="8785" spans="1:2" x14ac:dyDescent="0.45">
      <c r="A8785">
        <v>9957.08</v>
      </c>
      <c r="B8785">
        <v>1277001.86407485</v>
      </c>
    </row>
    <row r="8786" spans="1:2" x14ac:dyDescent="0.45">
      <c r="A8786">
        <v>9958.76</v>
      </c>
      <c r="B8786">
        <v>4596070.3537448104</v>
      </c>
    </row>
    <row r="8787" spans="1:2" x14ac:dyDescent="0.45">
      <c r="A8787">
        <v>9960.11</v>
      </c>
      <c r="B8787">
        <v>7673185.4474306498</v>
      </c>
    </row>
    <row r="8788" spans="1:2" x14ac:dyDescent="0.45">
      <c r="A8788">
        <v>9960.7800000000007</v>
      </c>
      <c r="B8788">
        <v>8018991.4036050001</v>
      </c>
    </row>
    <row r="8789" spans="1:2" x14ac:dyDescent="0.45">
      <c r="A8789">
        <v>9961.4599999999991</v>
      </c>
      <c r="B8789">
        <v>5538684.3570508296</v>
      </c>
    </row>
    <row r="8790" spans="1:2" x14ac:dyDescent="0.45">
      <c r="A8790">
        <v>9962.7999999999993</v>
      </c>
      <c r="B8790">
        <v>8031803.6650329903</v>
      </c>
    </row>
    <row r="8791" spans="1:2" x14ac:dyDescent="0.45">
      <c r="A8791">
        <v>9963.48</v>
      </c>
      <c r="B8791">
        <v>3848443.5082851201</v>
      </c>
    </row>
    <row r="8792" spans="1:2" x14ac:dyDescent="0.45">
      <c r="A8792">
        <v>9964.48</v>
      </c>
      <c r="B8792">
        <v>3396363.84992842</v>
      </c>
    </row>
    <row r="8793" spans="1:2" x14ac:dyDescent="0.45">
      <c r="A8793">
        <v>9965.16</v>
      </c>
      <c r="B8793">
        <v>7805301.0207956098</v>
      </c>
    </row>
    <row r="8794" spans="1:2" x14ac:dyDescent="0.45">
      <c r="A8794">
        <v>9966.84</v>
      </c>
      <c r="B8794">
        <v>8516832.6992861498</v>
      </c>
    </row>
    <row r="8795" spans="1:2" x14ac:dyDescent="0.45">
      <c r="A8795">
        <v>9967.51</v>
      </c>
      <c r="B8795">
        <v>5755653.6021381104</v>
      </c>
    </row>
    <row r="8796" spans="1:2" x14ac:dyDescent="0.45">
      <c r="A8796">
        <v>9968.19</v>
      </c>
      <c r="B8796">
        <v>3696037.5557871498</v>
      </c>
    </row>
    <row r="8797" spans="1:2" x14ac:dyDescent="0.45">
      <c r="A8797">
        <v>9969.2000000000007</v>
      </c>
      <c r="B8797">
        <v>7091060.5360880699</v>
      </c>
    </row>
    <row r="8798" spans="1:2" x14ac:dyDescent="0.45">
      <c r="A8798">
        <v>9969.8700000000008</v>
      </c>
      <c r="B8798">
        <v>4294621.6667128401</v>
      </c>
    </row>
    <row r="8799" spans="1:2" x14ac:dyDescent="0.45">
      <c r="A8799">
        <v>9970.8799999999992</v>
      </c>
      <c r="B8799">
        <v>5494374.4032271402</v>
      </c>
    </row>
    <row r="8800" spans="1:2" x14ac:dyDescent="0.45">
      <c r="A8800">
        <v>9972.56</v>
      </c>
      <c r="B8800">
        <v>7913997.2155414904</v>
      </c>
    </row>
    <row r="8801" spans="1:2" x14ac:dyDescent="0.45">
      <c r="A8801">
        <v>9975.59</v>
      </c>
      <c r="B8801">
        <v>2939010.6958594201</v>
      </c>
    </row>
    <row r="8802" spans="1:2" x14ac:dyDescent="0.45">
      <c r="A8802">
        <v>9976.6</v>
      </c>
      <c r="B8802">
        <v>4037851.0980935702</v>
      </c>
    </row>
    <row r="8803" spans="1:2" x14ac:dyDescent="0.45">
      <c r="A8803">
        <v>9977.27</v>
      </c>
      <c r="B8803">
        <v>2585239.7124137101</v>
      </c>
    </row>
    <row r="8804" spans="1:2" x14ac:dyDescent="0.45">
      <c r="A8804">
        <v>9977.94</v>
      </c>
      <c r="B8804" s="1">
        <v>10110487.3384235</v>
      </c>
    </row>
    <row r="8805" spans="1:2" x14ac:dyDescent="0.45">
      <c r="A8805">
        <v>9978.9500000000007</v>
      </c>
      <c r="B8805">
        <v>6044084.7879163502</v>
      </c>
    </row>
    <row r="8806" spans="1:2" x14ac:dyDescent="0.45">
      <c r="A8806">
        <v>9980.6299999999992</v>
      </c>
      <c r="B8806">
        <v>6951352.0261787903</v>
      </c>
    </row>
    <row r="8807" spans="1:2" x14ac:dyDescent="0.45">
      <c r="A8807">
        <v>9981.64</v>
      </c>
      <c r="B8807">
        <v>7489173.1930042803</v>
      </c>
    </row>
    <row r="8808" spans="1:2" x14ac:dyDescent="0.45">
      <c r="A8808">
        <v>9982.99</v>
      </c>
      <c r="B8808">
        <v>1720175.71892311</v>
      </c>
    </row>
    <row r="8809" spans="1:2" x14ac:dyDescent="0.45">
      <c r="A8809">
        <v>9983.66</v>
      </c>
      <c r="B8809">
        <v>5627856.6624163399</v>
      </c>
    </row>
    <row r="8810" spans="1:2" x14ac:dyDescent="0.45">
      <c r="A8810">
        <v>9984.34</v>
      </c>
      <c r="B8810">
        <v>7170024.26572219</v>
      </c>
    </row>
    <row r="8811" spans="1:2" x14ac:dyDescent="0.45">
      <c r="A8811">
        <v>9985.01</v>
      </c>
      <c r="B8811">
        <v>2743055.2597075701</v>
      </c>
    </row>
    <row r="8812" spans="1:2" x14ac:dyDescent="0.45">
      <c r="A8812">
        <v>9986.02</v>
      </c>
      <c r="B8812">
        <v>9423289.7657054402</v>
      </c>
    </row>
    <row r="8813" spans="1:2" x14ac:dyDescent="0.45">
      <c r="A8813">
        <v>9987.36</v>
      </c>
      <c r="B8813">
        <v>3185482.5870588198</v>
      </c>
    </row>
    <row r="8814" spans="1:2" x14ac:dyDescent="0.45">
      <c r="A8814">
        <v>9988.0400000000009</v>
      </c>
      <c r="B8814">
        <v>2634793.9669367</v>
      </c>
    </row>
    <row r="8815" spans="1:2" x14ac:dyDescent="0.45">
      <c r="A8815">
        <v>9989.7199999999993</v>
      </c>
      <c r="B8815">
        <v>8083849.1626103995</v>
      </c>
    </row>
    <row r="8816" spans="1:2" x14ac:dyDescent="0.45">
      <c r="A8816">
        <v>9991.4</v>
      </c>
      <c r="B8816">
        <v>2032535.09614549</v>
      </c>
    </row>
    <row r="8817" spans="1:2" x14ac:dyDescent="0.45">
      <c r="A8817">
        <v>9992.07</v>
      </c>
      <c r="B8817">
        <v>3987744.6239231802</v>
      </c>
    </row>
    <row r="8818" spans="1:2" x14ac:dyDescent="0.45">
      <c r="A8818">
        <v>9994.09</v>
      </c>
      <c r="B8818">
        <v>8165889.5192965996</v>
      </c>
    </row>
    <row r="8819" spans="1:2" x14ac:dyDescent="0.45">
      <c r="A8819">
        <v>9994.77</v>
      </c>
      <c r="B8819">
        <v>6978245.7980113197</v>
      </c>
    </row>
    <row r="8820" spans="1:2" x14ac:dyDescent="0.45">
      <c r="A8820">
        <v>9995.7800000000007</v>
      </c>
      <c r="B8820">
        <v>5081050.5355435498</v>
      </c>
    </row>
    <row r="8821" spans="1:2" x14ac:dyDescent="0.45">
      <c r="A8821">
        <v>9996.4500000000007</v>
      </c>
      <c r="B8821">
        <v>9058571.2730468903</v>
      </c>
    </row>
    <row r="8822" spans="1:2" x14ac:dyDescent="0.45">
      <c r="A8822">
        <v>9997.1200000000008</v>
      </c>
      <c r="B8822">
        <v>378893.36698264402</v>
      </c>
    </row>
    <row r="8823" spans="1:2" x14ac:dyDescent="0.45">
      <c r="A8823">
        <v>9997.7900000000009</v>
      </c>
      <c r="B8823" s="1">
        <v>10397147.6556303</v>
      </c>
    </row>
    <row r="8824" spans="1:2" x14ac:dyDescent="0.45">
      <c r="A8824">
        <v>9998.7999999999993</v>
      </c>
      <c r="B8824">
        <v>5882172.23063704</v>
      </c>
    </row>
    <row r="8825" spans="1:2" x14ac:dyDescent="0.45">
      <c r="A8825">
        <v>10000.82</v>
      </c>
      <c r="B8825">
        <v>5514183.9149482204</v>
      </c>
    </row>
    <row r="8826" spans="1:2" x14ac:dyDescent="0.45">
      <c r="A8826">
        <v>10002.84</v>
      </c>
      <c r="B8826">
        <v>8751171.5694515109</v>
      </c>
    </row>
    <row r="8827" spans="1:2" x14ac:dyDescent="0.45">
      <c r="A8827">
        <v>10003.51</v>
      </c>
      <c r="B8827">
        <v>3784326.80022649</v>
      </c>
    </row>
    <row r="8828" spans="1:2" x14ac:dyDescent="0.45">
      <c r="A8828">
        <v>10005.530000000001</v>
      </c>
      <c r="B8828">
        <v>2469778.4931153399</v>
      </c>
    </row>
    <row r="8829" spans="1:2" x14ac:dyDescent="0.45">
      <c r="A8829">
        <v>10006.540000000001</v>
      </c>
      <c r="B8829">
        <v>6967183.8463134803</v>
      </c>
    </row>
    <row r="8830" spans="1:2" x14ac:dyDescent="0.45">
      <c r="A8830">
        <v>10007.209999999999</v>
      </c>
      <c r="B8830">
        <v>1104951.7998150501</v>
      </c>
    </row>
    <row r="8831" spans="1:2" x14ac:dyDescent="0.45">
      <c r="A8831">
        <v>10008.9</v>
      </c>
      <c r="B8831">
        <v>5285039.30724533</v>
      </c>
    </row>
    <row r="8832" spans="1:2" x14ac:dyDescent="0.45">
      <c r="A8832">
        <v>10009.91</v>
      </c>
      <c r="B8832">
        <v>5281618.6223171698</v>
      </c>
    </row>
    <row r="8833" spans="1:2" x14ac:dyDescent="0.45">
      <c r="A8833">
        <v>10010.58</v>
      </c>
      <c r="B8833">
        <v>254465.96980723299</v>
      </c>
    </row>
    <row r="8834" spans="1:2" x14ac:dyDescent="0.45">
      <c r="A8834">
        <v>10012.26</v>
      </c>
      <c r="B8834">
        <v>2971288.5072142398</v>
      </c>
    </row>
    <row r="8835" spans="1:2" x14ac:dyDescent="0.45">
      <c r="A8835">
        <v>10013.27</v>
      </c>
      <c r="B8835">
        <v>2860651.3310141899</v>
      </c>
    </row>
    <row r="8836" spans="1:2" x14ac:dyDescent="0.45">
      <c r="A8836">
        <v>10013.94</v>
      </c>
      <c r="B8836">
        <v>5947632.5730306497</v>
      </c>
    </row>
    <row r="8837" spans="1:2" x14ac:dyDescent="0.45">
      <c r="A8837">
        <v>10014.950000000001</v>
      </c>
      <c r="B8837">
        <v>4967991.32753383</v>
      </c>
    </row>
    <row r="8838" spans="1:2" x14ac:dyDescent="0.45">
      <c r="A8838">
        <v>10016.64</v>
      </c>
      <c r="B8838">
        <v>5724484.5830932399</v>
      </c>
    </row>
    <row r="8839" spans="1:2" x14ac:dyDescent="0.45">
      <c r="A8839">
        <v>10017.64</v>
      </c>
      <c r="B8839">
        <v>3776102.6728235502</v>
      </c>
    </row>
    <row r="8840" spans="1:2" x14ac:dyDescent="0.45">
      <c r="A8840">
        <v>10018.65</v>
      </c>
      <c r="B8840">
        <v>7013707.6339420201</v>
      </c>
    </row>
    <row r="8841" spans="1:2" x14ac:dyDescent="0.45">
      <c r="A8841">
        <v>10019.66</v>
      </c>
      <c r="B8841">
        <v>4650788.3398458501</v>
      </c>
    </row>
    <row r="8842" spans="1:2" x14ac:dyDescent="0.45">
      <c r="A8842">
        <v>10020.67</v>
      </c>
      <c r="B8842">
        <v>4692910.63795067</v>
      </c>
    </row>
    <row r="8843" spans="1:2" x14ac:dyDescent="0.45">
      <c r="A8843">
        <v>10021.68</v>
      </c>
      <c r="B8843">
        <v>6802161.29368689</v>
      </c>
    </row>
    <row r="8844" spans="1:2" x14ac:dyDescent="0.45">
      <c r="A8844">
        <v>10023.030000000001</v>
      </c>
      <c r="B8844">
        <v>5528403.6539706299</v>
      </c>
    </row>
    <row r="8845" spans="1:2" x14ac:dyDescent="0.45">
      <c r="A8845">
        <v>10024.040000000001</v>
      </c>
      <c r="B8845">
        <v>5835033.8428504597</v>
      </c>
    </row>
    <row r="8846" spans="1:2" x14ac:dyDescent="0.45">
      <c r="A8846">
        <v>10025.379999999999</v>
      </c>
      <c r="B8846">
        <v>800789.70238575805</v>
      </c>
    </row>
    <row r="8847" spans="1:2" x14ac:dyDescent="0.45">
      <c r="A8847">
        <v>10026.39</v>
      </c>
      <c r="B8847">
        <v>2144130.3728104001</v>
      </c>
    </row>
    <row r="8848" spans="1:2" x14ac:dyDescent="0.45">
      <c r="A8848">
        <v>10027.07</v>
      </c>
      <c r="B8848">
        <v>7180727.3598856498</v>
      </c>
    </row>
    <row r="8849" spans="1:2" x14ac:dyDescent="0.45">
      <c r="A8849">
        <v>10028.41</v>
      </c>
      <c r="B8849">
        <v>7385050.5848359698</v>
      </c>
    </row>
    <row r="8850" spans="1:2" x14ac:dyDescent="0.45">
      <c r="A8850">
        <v>10030.43</v>
      </c>
      <c r="B8850">
        <v>2896882.7142344201</v>
      </c>
    </row>
    <row r="8851" spans="1:2" x14ac:dyDescent="0.45">
      <c r="A8851">
        <v>10031.1</v>
      </c>
      <c r="B8851" s="1">
        <v>10079276.1387244</v>
      </c>
    </row>
    <row r="8852" spans="1:2" x14ac:dyDescent="0.45">
      <c r="A8852">
        <v>10032.11</v>
      </c>
      <c r="B8852">
        <v>6566415.3471317701</v>
      </c>
    </row>
    <row r="8853" spans="1:2" x14ac:dyDescent="0.45">
      <c r="A8853">
        <v>10033.120000000001</v>
      </c>
      <c r="B8853">
        <v>4995485.5138117401</v>
      </c>
    </row>
    <row r="8854" spans="1:2" x14ac:dyDescent="0.45">
      <c r="A8854">
        <v>10035.81</v>
      </c>
      <c r="B8854">
        <v>3241731.2719309302</v>
      </c>
    </row>
    <row r="8855" spans="1:2" x14ac:dyDescent="0.45">
      <c r="A8855">
        <v>10036.82</v>
      </c>
      <c r="B8855">
        <v>5229285.3747274196</v>
      </c>
    </row>
    <row r="8856" spans="1:2" x14ac:dyDescent="0.45">
      <c r="A8856">
        <v>10038.17</v>
      </c>
      <c r="B8856">
        <v>5019507.4848781601</v>
      </c>
    </row>
    <row r="8857" spans="1:2" x14ac:dyDescent="0.45">
      <c r="A8857">
        <v>10039.18</v>
      </c>
      <c r="B8857">
        <v>672440.74283656001</v>
      </c>
    </row>
    <row r="8858" spans="1:2" x14ac:dyDescent="0.45">
      <c r="A8858">
        <v>10040.19</v>
      </c>
      <c r="B8858">
        <v>8137460.2635767199</v>
      </c>
    </row>
    <row r="8859" spans="1:2" x14ac:dyDescent="0.45">
      <c r="A8859">
        <v>10041.530000000001</v>
      </c>
      <c r="B8859">
        <v>6243859.7900628103</v>
      </c>
    </row>
    <row r="8860" spans="1:2" x14ac:dyDescent="0.45">
      <c r="A8860">
        <v>10042.879999999999</v>
      </c>
      <c r="B8860">
        <v>3520887.95319576</v>
      </c>
    </row>
    <row r="8861" spans="1:2" x14ac:dyDescent="0.45">
      <c r="A8861">
        <v>10043.549999999999</v>
      </c>
      <c r="B8861">
        <v>5876670.1425342197</v>
      </c>
    </row>
    <row r="8862" spans="1:2" x14ac:dyDescent="0.45">
      <c r="A8862">
        <v>10044.219999999999</v>
      </c>
      <c r="B8862">
        <v>6911382.1188762002</v>
      </c>
    </row>
    <row r="8863" spans="1:2" x14ac:dyDescent="0.45">
      <c r="A8863">
        <v>10044.9</v>
      </c>
      <c r="B8863">
        <v>2218154.5664121001</v>
      </c>
    </row>
    <row r="8864" spans="1:2" x14ac:dyDescent="0.45">
      <c r="A8864">
        <v>10046.58</v>
      </c>
      <c r="B8864">
        <v>5848331.3771540299</v>
      </c>
    </row>
    <row r="8865" spans="1:2" x14ac:dyDescent="0.45">
      <c r="A8865">
        <v>10047.25</v>
      </c>
      <c r="B8865">
        <v>9098950.2380671408</v>
      </c>
    </row>
    <row r="8866" spans="1:2" x14ac:dyDescent="0.45">
      <c r="A8866">
        <v>10048.6</v>
      </c>
      <c r="B8866">
        <v>5215086.8111510798</v>
      </c>
    </row>
    <row r="8867" spans="1:2" x14ac:dyDescent="0.45">
      <c r="A8867">
        <v>10050.280000000001</v>
      </c>
      <c r="B8867">
        <v>2125538.3103911001</v>
      </c>
    </row>
    <row r="8868" spans="1:2" x14ac:dyDescent="0.45">
      <c r="A8868">
        <v>10050.950000000001</v>
      </c>
      <c r="B8868">
        <v>4080641.9154161201</v>
      </c>
    </row>
    <row r="8869" spans="1:2" x14ac:dyDescent="0.45">
      <c r="A8869">
        <v>10051.959999999999</v>
      </c>
      <c r="B8869">
        <v>6530442.1043523401</v>
      </c>
    </row>
    <row r="8870" spans="1:2" x14ac:dyDescent="0.45">
      <c r="A8870">
        <v>10054.99</v>
      </c>
      <c r="B8870" s="1">
        <v>10142431.077237099</v>
      </c>
    </row>
    <row r="8871" spans="1:2" x14ac:dyDescent="0.45">
      <c r="A8871">
        <v>10056</v>
      </c>
      <c r="B8871">
        <v>8290747.23629604</v>
      </c>
    </row>
    <row r="8872" spans="1:2" x14ac:dyDescent="0.45">
      <c r="A8872">
        <v>10057.01</v>
      </c>
      <c r="B8872">
        <v>6564328.3284262903</v>
      </c>
    </row>
    <row r="8873" spans="1:2" x14ac:dyDescent="0.45">
      <c r="A8873">
        <v>10058.02</v>
      </c>
      <c r="B8873">
        <v>5527421.1885494897</v>
      </c>
    </row>
    <row r="8874" spans="1:2" x14ac:dyDescent="0.45">
      <c r="A8874">
        <v>10059.370000000001</v>
      </c>
      <c r="B8874">
        <v>4959527.5146412104</v>
      </c>
    </row>
    <row r="8875" spans="1:2" x14ac:dyDescent="0.45">
      <c r="A8875">
        <v>10060.370000000001</v>
      </c>
      <c r="B8875" s="1">
        <v>10510371.2279668</v>
      </c>
    </row>
    <row r="8876" spans="1:2" x14ac:dyDescent="0.45">
      <c r="A8876">
        <v>10061.719999999999</v>
      </c>
      <c r="B8876">
        <v>6146476.3494785596</v>
      </c>
    </row>
    <row r="8877" spans="1:2" x14ac:dyDescent="0.45">
      <c r="A8877">
        <v>10062.73</v>
      </c>
      <c r="B8877">
        <v>6210788.2264105603</v>
      </c>
    </row>
    <row r="8878" spans="1:2" x14ac:dyDescent="0.45">
      <c r="A8878">
        <v>10064.08</v>
      </c>
      <c r="B8878">
        <v>6251505.0099269599</v>
      </c>
    </row>
    <row r="8879" spans="1:2" x14ac:dyDescent="0.45">
      <c r="A8879">
        <v>10065.09</v>
      </c>
      <c r="B8879">
        <v>1457954.3027752701</v>
      </c>
    </row>
    <row r="8880" spans="1:2" x14ac:dyDescent="0.45">
      <c r="A8880">
        <v>10066.09</v>
      </c>
      <c r="B8880">
        <v>509094.021476864</v>
      </c>
    </row>
    <row r="8881" spans="1:2" x14ac:dyDescent="0.45">
      <c r="A8881">
        <v>10067.1</v>
      </c>
      <c r="B8881">
        <v>1262903.12242109</v>
      </c>
    </row>
    <row r="8882" spans="1:2" x14ac:dyDescent="0.45">
      <c r="A8882">
        <v>10068.11</v>
      </c>
      <c r="B8882">
        <v>4111530.6945981001</v>
      </c>
    </row>
    <row r="8883" spans="1:2" x14ac:dyDescent="0.45">
      <c r="A8883">
        <v>10069.459999999999</v>
      </c>
      <c r="B8883">
        <v>5518112.2136050398</v>
      </c>
    </row>
    <row r="8884" spans="1:2" x14ac:dyDescent="0.45">
      <c r="A8884">
        <v>10070.799999999999</v>
      </c>
      <c r="B8884">
        <v>2890881.3055070802</v>
      </c>
    </row>
    <row r="8885" spans="1:2" x14ac:dyDescent="0.45">
      <c r="A8885">
        <v>10071.81</v>
      </c>
      <c r="B8885" s="1">
        <v>14016213.410939701</v>
      </c>
    </row>
    <row r="8886" spans="1:2" x14ac:dyDescent="0.45">
      <c r="A8886">
        <v>10073.5</v>
      </c>
      <c r="B8886">
        <v>6584328.9571668496</v>
      </c>
    </row>
    <row r="8887" spans="1:2" x14ac:dyDescent="0.45">
      <c r="A8887">
        <v>10074.51</v>
      </c>
      <c r="B8887">
        <v>5164225.8608721001</v>
      </c>
    </row>
    <row r="8888" spans="1:2" x14ac:dyDescent="0.45">
      <c r="A8888">
        <v>10075.85</v>
      </c>
      <c r="B8888">
        <v>8124273.7803360904</v>
      </c>
    </row>
    <row r="8889" spans="1:2" x14ac:dyDescent="0.45">
      <c r="A8889">
        <v>10076.52</v>
      </c>
      <c r="B8889">
        <v>9221594.28293336</v>
      </c>
    </row>
    <row r="8890" spans="1:2" x14ac:dyDescent="0.45">
      <c r="A8890">
        <v>10077.200000000001</v>
      </c>
      <c r="B8890">
        <v>9981698.6357373204</v>
      </c>
    </row>
    <row r="8891" spans="1:2" x14ac:dyDescent="0.45">
      <c r="A8891">
        <v>10077.870000000001</v>
      </c>
      <c r="B8891">
        <v>7047295.7925666003</v>
      </c>
    </row>
    <row r="8892" spans="1:2" x14ac:dyDescent="0.45">
      <c r="A8892">
        <v>10079.219999999999</v>
      </c>
      <c r="B8892" s="1">
        <v>15267709.556362201</v>
      </c>
    </row>
    <row r="8893" spans="1:2" x14ac:dyDescent="0.45">
      <c r="A8893">
        <v>10081.91</v>
      </c>
      <c r="B8893">
        <v>720248.19983062195</v>
      </c>
    </row>
    <row r="8894" spans="1:2" x14ac:dyDescent="0.45">
      <c r="A8894">
        <v>10082.58</v>
      </c>
      <c r="B8894">
        <v>5606911.8349139402</v>
      </c>
    </row>
    <row r="8895" spans="1:2" x14ac:dyDescent="0.45">
      <c r="A8895">
        <v>10083.25</v>
      </c>
      <c r="B8895">
        <v>5165343.5573729603</v>
      </c>
    </row>
    <row r="8896" spans="1:2" x14ac:dyDescent="0.45">
      <c r="A8896">
        <v>10085.27</v>
      </c>
      <c r="B8896">
        <v>3023750.0109599601</v>
      </c>
    </row>
    <row r="8897" spans="1:2" x14ac:dyDescent="0.45">
      <c r="A8897">
        <v>10086.280000000001</v>
      </c>
      <c r="B8897">
        <v>7711882.2474334696</v>
      </c>
    </row>
    <row r="8898" spans="1:2" x14ac:dyDescent="0.45">
      <c r="A8898">
        <v>10086.950000000001</v>
      </c>
      <c r="B8898">
        <v>2756227.2071081898</v>
      </c>
    </row>
    <row r="8899" spans="1:2" x14ac:dyDescent="0.45">
      <c r="A8899">
        <v>10087.629999999999</v>
      </c>
      <c r="B8899" s="1">
        <v>12535932.765941801</v>
      </c>
    </row>
    <row r="8900" spans="1:2" x14ac:dyDescent="0.45">
      <c r="A8900">
        <v>10088.64</v>
      </c>
      <c r="B8900">
        <v>7722086.0255933898</v>
      </c>
    </row>
    <row r="8901" spans="1:2" x14ac:dyDescent="0.45">
      <c r="A8901">
        <v>10090.66</v>
      </c>
      <c r="B8901">
        <v>1720551.4061427801</v>
      </c>
    </row>
    <row r="8902" spans="1:2" x14ac:dyDescent="0.45">
      <c r="A8902">
        <v>10091.33</v>
      </c>
      <c r="B8902">
        <v>3873323.9796455898</v>
      </c>
    </row>
    <row r="8903" spans="1:2" x14ac:dyDescent="0.45">
      <c r="A8903">
        <v>10092.34</v>
      </c>
      <c r="B8903">
        <v>9130787.1716358904</v>
      </c>
    </row>
    <row r="8904" spans="1:2" x14ac:dyDescent="0.45">
      <c r="A8904">
        <v>10093.35</v>
      </c>
      <c r="B8904">
        <v>8839311.7527185902</v>
      </c>
    </row>
    <row r="8905" spans="1:2" x14ac:dyDescent="0.45">
      <c r="A8905">
        <v>10095.030000000001</v>
      </c>
      <c r="B8905">
        <v>7522975.2470564097</v>
      </c>
    </row>
    <row r="8906" spans="1:2" x14ac:dyDescent="0.45">
      <c r="A8906">
        <v>10095.700000000001</v>
      </c>
      <c r="B8906">
        <v>3639577.30570326</v>
      </c>
    </row>
    <row r="8907" spans="1:2" x14ac:dyDescent="0.45">
      <c r="A8907">
        <v>10096.379999999999</v>
      </c>
      <c r="B8907">
        <v>3349037.4300836902</v>
      </c>
    </row>
    <row r="8908" spans="1:2" x14ac:dyDescent="0.45">
      <c r="A8908">
        <v>10097.049999999999</v>
      </c>
      <c r="B8908">
        <v>6035076.1714570597</v>
      </c>
    </row>
    <row r="8909" spans="1:2" x14ac:dyDescent="0.45">
      <c r="A8909">
        <v>10098.06</v>
      </c>
      <c r="B8909">
        <v>1787573.4379565599</v>
      </c>
    </row>
    <row r="8910" spans="1:2" x14ac:dyDescent="0.45">
      <c r="A8910">
        <v>10098.73</v>
      </c>
      <c r="B8910">
        <v>2179996.8470529299</v>
      </c>
    </row>
    <row r="8911" spans="1:2" x14ac:dyDescent="0.45">
      <c r="A8911">
        <v>10099.74</v>
      </c>
      <c r="B8911">
        <v>4837265.5876436904</v>
      </c>
    </row>
    <row r="8912" spans="1:2" x14ac:dyDescent="0.45">
      <c r="A8912">
        <v>10101.09</v>
      </c>
      <c r="B8912">
        <v>3884083.34337663</v>
      </c>
    </row>
    <row r="8913" spans="1:2" x14ac:dyDescent="0.45">
      <c r="A8913">
        <v>10102.43</v>
      </c>
      <c r="B8913">
        <v>6859573.0224089101</v>
      </c>
    </row>
    <row r="8914" spans="1:2" x14ac:dyDescent="0.45">
      <c r="A8914">
        <v>10103.1</v>
      </c>
      <c r="B8914">
        <v>4820071.8222178202</v>
      </c>
    </row>
    <row r="8915" spans="1:2" x14ac:dyDescent="0.45">
      <c r="A8915">
        <v>10104.450000000001</v>
      </c>
      <c r="B8915">
        <v>2482542.1333701299</v>
      </c>
    </row>
    <row r="8916" spans="1:2" x14ac:dyDescent="0.45">
      <c r="A8916">
        <v>10106.129999999999</v>
      </c>
      <c r="B8916">
        <v>4172284.59476336</v>
      </c>
    </row>
    <row r="8917" spans="1:2" x14ac:dyDescent="0.45">
      <c r="A8917">
        <v>10106.81</v>
      </c>
      <c r="B8917">
        <v>2845692.12604754</v>
      </c>
    </row>
    <row r="8918" spans="1:2" x14ac:dyDescent="0.45">
      <c r="A8918">
        <v>10108.49</v>
      </c>
      <c r="B8918">
        <v>4962340.0355591401</v>
      </c>
    </row>
    <row r="8919" spans="1:2" x14ac:dyDescent="0.45">
      <c r="A8919">
        <v>10109.5</v>
      </c>
      <c r="B8919">
        <v>5830988.6074003996</v>
      </c>
    </row>
    <row r="8920" spans="1:2" x14ac:dyDescent="0.45">
      <c r="A8920">
        <v>10111.18</v>
      </c>
      <c r="B8920">
        <v>1827210.540215</v>
      </c>
    </row>
    <row r="8921" spans="1:2" x14ac:dyDescent="0.45">
      <c r="A8921">
        <v>10112.19</v>
      </c>
      <c r="B8921">
        <v>7230633.9921405297</v>
      </c>
    </row>
    <row r="8922" spans="1:2" x14ac:dyDescent="0.45">
      <c r="A8922">
        <v>10112.86</v>
      </c>
      <c r="B8922">
        <v>7489990.7933873497</v>
      </c>
    </row>
    <row r="8923" spans="1:2" x14ac:dyDescent="0.45">
      <c r="A8923">
        <v>10114.209999999999</v>
      </c>
      <c r="B8923">
        <v>5482549.8644254599</v>
      </c>
    </row>
    <row r="8924" spans="1:2" x14ac:dyDescent="0.45">
      <c r="A8924">
        <v>10114.879999999999</v>
      </c>
      <c r="B8924">
        <v>6388580.2821639599</v>
      </c>
    </row>
    <row r="8925" spans="1:2" x14ac:dyDescent="0.45">
      <c r="A8925">
        <v>10116.9</v>
      </c>
      <c r="B8925">
        <v>5549081.0220942898</v>
      </c>
    </row>
    <row r="8926" spans="1:2" x14ac:dyDescent="0.45">
      <c r="A8926">
        <v>10117.57</v>
      </c>
      <c r="B8926">
        <v>1089516.92829423</v>
      </c>
    </row>
    <row r="8927" spans="1:2" x14ac:dyDescent="0.45">
      <c r="A8927">
        <v>10118.92</v>
      </c>
      <c r="B8927">
        <v>783862.68707468698</v>
      </c>
    </row>
    <row r="8928" spans="1:2" x14ac:dyDescent="0.45">
      <c r="A8928">
        <v>10119.93</v>
      </c>
      <c r="B8928" s="1">
        <v>27936296.055615399</v>
      </c>
    </row>
    <row r="8929" spans="1:2" x14ac:dyDescent="0.45">
      <c r="A8929">
        <v>10120.94</v>
      </c>
      <c r="B8929">
        <v>2133904.27660937</v>
      </c>
    </row>
    <row r="8930" spans="1:2" x14ac:dyDescent="0.45">
      <c r="A8930">
        <v>10122.280000000001</v>
      </c>
      <c r="B8930">
        <v>6421674.0171977598</v>
      </c>
    </row>
    <row r="8931" spans="1:2" x14ac:dyDescent="0.45">
      <c r="A8931">
        <v>10124.64</v>
      </c>
      <c r="B8931">
        <v>2749446.2017346602</v>
      </c>
    </row>
    <row r="8932" spans="1:2" x14ac:dyDescent="0.45">
      <c r="A8932">
        <v>10126.99</v>
      </c>
      <c r="B8932">
        <v>5508948.8585941698</v>
      </c>
    </row>
    <row r="8933" spans="1:2" x14ac:dyDescent="0.45">
      <c r="A8933">
        <v>10129.01</v>
      </c>
      <c r="B8933">
        <v>5781223.0069230599</v>
      </c>
    </row>
    <row r="8934" spans="1:2" x14ac:dyDescent="0.45">
      <c r="A8934">
        <v>10130.02</v>
      </c>
      <c r="B8934">
        <v>6350152.1482323501</v>
      </c>
    </row>
    <row r="8935" spans="1:2" x14ac:dyDescent="0.45">
      <c r="A8935">
        <v>10131.030000000001</v>
      </c>
      <c r="B8935">
        <v>4347058.97763729</v>
      </c>
    </row>
    <row r="8936" spans="1:2" x14ac:dyDescent="0.45">
      <c r="A8936">
        <v>10132.040000000001</v>
      </c>
      <c r="B8936">
        <v>5742663.8836244503</v>
      </c>
    </row>
    <row r="8937" spans="1:2" x14ac:dyDescent="0.45">
      <c r="A8937">
        <v>10133.049999999999</v>
      </c>
      <c r="B8937">
        <v>1785784.6519214399</v>
      </c>
    </row>
    <row r="8938" spans="1:2" x14ac:dyDescent="0.45">
      <c r="A8938">
        <v>10133.719999999999</v>
      </c>
      <c r="B8938">
        <v>9661691.0515731294</v>
      </c>
    </row>
    <row r="8939" spans="1:2" x14ac:dyDescent="0.45">
      <c r="A8939">
        <v>10134.4</v>
      </c>
      <c r="B8939">
        <v>9133128.4204210304</v>
      </c>
    </row>
    <row r="8940" spans="1:2" x14ac:dyDescent="0.45">
      <c r="A8940">
        <v>10135.4</v>
      </c>
      <c r="B8940">
        <v>6523208.9699588297</v>
      </c>
    </row>
    <row r="8941" spans="1:2" x14ac:dyDescent="0.45">
      <c r="A8941">
        <v>10136.75</v>
      </c>
      <c r="B8941">
        <v>894722.62937777396</v>
      </c>
    </row>
    <row r="8942" spans="1:2" x14ac:dyDescent="0.45">
      <c r="A8942">
        <v>10137.76</v>
      </c>
      <c r="B8942">
        <v>7594994.0249465397</v>
      </c>
    </row>
    <row r="8943" spans="1:2" x14ac:dyDescent="0.45">
      <c r="A8943">
        <v>10138.77</v>
      </c>
      <c r="B8943">
        <v>5686587.7507768003</v>
      </c>
    </row>
    <row r="8944" spans="1:2" x14ac:dyDescent="0.45">
      <c r="A8944">
        <v>10139.44</v>
      </c>
      <c r="B8944" s="1">
        <v>12087869.434087301</v>
      </c>
    </row>
    <row r="8945" spans="1:2" x14ac:dyDescent="0.45">
      <c r="A8945">
        <v>10140.11</v>
      </c>
      <c r="B8945">
        <v>4268598.1707224101</v>
      </c>
    </row>
    <row r="8946" spans="1:2" x14ac:dyDescent="0.45">
      <c r="A8946">
        <v>10141.799999999999</v>
      </c>
      <c r="B8946">
        <v>5547118.9792055804</v>
      </c>
    </row>
    <row r="8947" spans="1:2" x14ac:dyDescent="0.45">
      <c r="A8947">
        <v>10142.469999999999</v>
      </c>
      <c r="B8947">
        <v>3108770.8639191799</v>
      </c>
    </row>
    <row r="8948" spans="1:2" x14ac:dyDescent="0.45">
      <c r="A8948">
        <v>10143.14</v>
      </c>
      <c r="B8948">
        <v>8706800.9364518505</v>
      </c>
    </row>
    <row r="8949" spans="1:2" x14ac:dyDescent="0.45">
      <c r="A8949">
        <v>10143.82</v>
      </c>
      <c r="B8949" s="1">
        <v>10715520.2716194</v>
      </c>
    </row>
    <row r="8950" spans="1:2" x14ac:dyDescent="0.45">
      <c r="A8950">
        <v>10144.83</v>
      </c>
      <c r="B8950">
        <v>4681102.10585724</v>
      </c>
    </row>
    <row r="8951" spans="1:2" x14ac:dyDescent="0.45">
      <c r="A8951">
        <v>10145.5</v>
      </c>
      <c r="B8951">
        <v>2097247.64201234</v>
      </c>
    </row>
    <row r="8952" spans="1:2" x14ac:dyDescent="0.45">
      <c r="A8952">
        <v>10147.18</v>
      </c>
      <c r="B8952">
        <v>6245438.15274073</v>
      </c>
    </row>
    <row r="8953" spans="1:2" x14ac:dyDescent="0.45">
      <c r="A8953">
        <v>10148.530000000001</v>
      </c>
      <c r="B8953">
        <v>9129523.5527356192</v>
      </c>
    </row>
    <row r="8954" spans="1:2" x14ac:dyDescent="0.45">
      <c r="A8954">
        <v>10149.200000000001</v>
      </c>
      <c r="B8954">
        <v>3199502.0517740999</v>
      </c>
    </row>
    <row r="8955" spans="1:2" x14ac:dyDescent="0.45">
      <c r="A8955">
        <v>10151.219999999999</v>
      </c>
      <c r="B8955">
        <v>1553453.7708673701</v>
      </c>
    </row>
    <row r="8956" spans="1:2" x14ac:dyDescent="0.45">
      <c r="A8956">
        <v>10152.9</v>
      </c>
      <c r="B8956">
        <v>3303996.55800281</v>
      </c>
    </row>
    <row r="8957" spans="1:2" x14ac:dyDescent="0.45">
      <c r="A8957">
        <v>10153.91</v>
      </c>
      <c r="B8957">
        <v>6890600.0482323403</v>
      </c>
    </row>
    <row r="8958" spans="1:2" x14ac:dyDescent="0.45">
      <c r="A8958">
        <v>10154.58</v>
      </c>
      <c r="B8958">
        <v>3548275.2143397098</v>
      </c>
    </row>
    <row r="8959" spans="1:2" x14ac:dyDescent="0.45">
      <c r="A8959">
        <v>10155.59</v>
      </c>
      <c r="B8959">
        <v>2141263.81146811</v>
      </c>
    </row>
    <row r="8960" spans="1:2" x14ac:dyDescent="0.45">
      <c r="A8960">
        <v>10157.950000000001</v>
      </c>
      <c r="B8960">
        <v>7010084.1234291103</v>
      </c>
    </row>
    <row r="8961" spans="1:2" x14ac:dyDescent="0.45">
      <c r="A8961">
        <v>10158.620000000001</v>
      </c>
      <c r="B8961">
        <v>3363587.9239256098</v>
      </c>
    </row>
    <row r="8962" spans="1:2" x14ac:dyDescent="0.45">
      <c r="A8962">
        <v>10159.629999999999</v>
      </c>
      <c r="B8962">
        <v>3792253.4363461998</v>
      </c>
    </row>
    <row r="8963" spans="1:2" x14ac:dyDescent="0.45">
      <c r="A8963">
        <v>10160.299999999999</v>
      </c>
      <c r="B8963">
        <v>4017810.7204330098</v>
      </c>
    </row>
    <row r="8964" spans="1:2" x14ac:dyDescent="0.45">
      <c r="A8964">
        <v>10161.65</v>
      </c>
      <c r="B8964">
        <v>6763885.2045518598</v>
      </c>
    </row>
    <row r="8965" spans="1:2" x14ac:dyDescent="0.45">
      <c r="A8965">
        <v>10162.99</v>
      </c>
      <c r="B8965">
        <v>6351597.2418541396</v>
      </c>
    </row>
    <row r="8966" spans="1:2" x14ac:dyDescent="0.45">
      <c r="A8966">
        <v>10164</v>
      </c>
      <c r="B8966">
        <v>8055760.7855545701</v>
      </c>
    </row>
    <row r="8967" spans="1:2" x14ac:dyDescent="0.45">
      <c r="A8967">
        <v>10164.68</v>
      </c>
      <c r="B8967">
        <v>8702625.3776270095</v>
      </c>
    </row>
    <row r="8968" spans="1:2" x14ac:dyDescent="0.45">
      <c r="A8968">
        <v>10166.02</v>
      </c>
      <c r="B8968">
        <v>4443825.8674377501</v>
      </c>
    </row>
    <row r="8969" spans="1:2" x14ac:dyDescent="0.45">
      <c r="A8969">
        <v>10166.69</v>
      </c>
      <c r="B8969">
        <v>1902040.05973272</v>
      </c>
    </row>
    <row r="8970" spans="1:2" x14ac:dyDescent="0.45">
      <c r="A8970">
        <v>10167.700000000001</v>
      </c>
      <c r="B8970">
        <v>4855723.7730076304</v>
      </c>
    </row>
    <row r="8971" spans="1:2" x14ac:dyDescent="0.45">
      <c r="A8971">
        <v>10168.379999999999</v>
      </c>
      <c r="B8971">
        <v>9011104.5363814104</v>
      </c>
    </row>
    <row r="8972" spans="1:2" x14ac:dyDescent="0.45">
      <c r="A8972">
        <v>10170.06</v>
      </c>
      <c r="B8972">
        <v>5886277.0570136802</v>
      </c>
    </row>
    <row r="8973" spans="1:2" x14ac:dyDescent="0.45">
      <c r="A8973">
        <v>10170.73</v>
      </c>
      <c r="B8973">
        <v>3184986.08575426</v>
      </c>
    </row>
    <row r="8974" spans="1:2" x14ac:dyDescent="0.45">
      <c r="A8974">
        <v>10171.74</v>
      </c>
      <c r="B8974" s="1">
        <v>14624502.6833992</v>
      </c>
    </row>
    <row r="8975" spans="1:2" x14ac:dyDescent="0.45">
      <c r="A8975">
        <v>10172.75</v>
      </c>
      <c r="B8975">
        <v>4932807.4404406901</v>
      </c>
    </row>
    <row r="8976" spans="1:2" x14ac:dyDescent="0.45">
      <c r="A8976">
        <v>10173.42</v>
      </c>
      <c r="B8976">
        <v>4276527.1935037198</v>
      </c>
    </row>
    <row r="8977" spans="1:2" x14ac:dyDescent="0.45">
      <c r="A8977">
        <v>10175.44</v>
      </c>
      <c r="B8977">
        <v>7143863.8895455701</v>
      </c>
    </row>
    <row r="8978" spans="1:2" x14ac:dyDescent="0.45">
      <c r="A8978">
        <v>10176.450000000001</v>
      </c>
      <c r="B8978">
        <v>5520000.1710683499</v>
      </c>
    </row>
    <row r="8979" spans="1:2" x14ac:dyDescent="0.45">
      <c r="A8979">
        <v>10177.799999999999</v>
      </c>
      <c r="B8979">
        <v>7203224.8877131799</v>
      </c>
    </row>
    <row r="8980" spans="1:2" x14ac:dyDescent="0.45">
      <c r="A8980">
        <v>10180.83</v>
      </c>
      <c r="B8980" s="1">
        <v>10943016.8467115</v>
      </c>
    </row>
    <row r="8981" spans="1:2" x14ac:dyDescent="0.45">
      <c r="A8981">
        <v>10181.5</v>
      </c>
      <c r="B8981">
        <v>1705495.32764955</v>
      </c>
    </row>
    <row r="8982" spans="1:2" x14ac:dyDescent="0.45">
      <c r="A8982">
        <v>10182.51</v>
      </c>
      <c r="B8982">
        <v>2690275.1224062499</v>
      </c>
    </row>
    <row r="8983" spans="1:2" x14ac:dyDescent="0.45">
      <c r="A8983">
        <v>10183.52</v>
      </c>
      <c r="B8983" s="1">
        <v>10269406.136607699</v>
      </c>
    </row>
    <row r="8984" spans="1:2" x14ac:dyDescent="0.45">
      <c r="A8984">
        <v>10184.19</v>
      </c>
      <c r="B8984">
        <v>9334959.5276777707</v>
      </c>
    </row>
    <row r="8985" spans="1:2" x14ac:dyDescent="0.45">
      <c r="A8985">
        <v>10186.209999999999</v>
      </c>
      <c r="B8985">
        <v>5237607.5987663995</v>
      </c>
    </row>
    <row r="8986" spans="1:2" x14ac:dyDescent="0.45">
      <c r="A8986">
        <v>10187.56</v>
      </c>
      <c r="B8986">
        <v>3759034.5536318002</v>
      </c>
    </row>
    <row r="8987" spans="1:2" x14ac:dyDescent="0.45">
      <c r="A8987">
        <v>10188.56</v>
      </c>
      <c r="B8987">
        <v>2456894.3323705299</v>
      </c>
    </row>
    <row r="8988" spans="1:2" x14ac:dyDescent="0.45">
      <c r="A8988">
        <v>10189.24</v>
      </c>
      <c r="B8988">
        <v>183806.76475536</v>
      </c>
    </row>
    <row r="8989" spans="1:2" x14ac:dyDescent="0.45">
      <c r="A8989">
        <v>10189.91</v>
      </c>
      <c r="B8989">
        <v>2613664.5113827498</v>
      </c>
    </row>
    <row r="8990" spans="1:2" x14ac:dyDescent="0.45">
      <c r="A8990">
        <v>10190.58</v>
      </c>
      <c r="B8990">
        <v>7546655.9594133701</v>
      </c>
    </row>
    <row r="8991" spans="1:2" x14ac:dyDescent="0.45">
      <c r="A8991">
        <v>10191.59</v>
      </c>
      <c r="B8991">
        <v>4009350.7975132102</v>
      </c>
    </row>
    <row r="8992" spans="1:2" x14ac:dyDescent="0.45">
      <c r="A8992">
        <v>10192.27</v>
      </c>
      <c r="B8992">
        <v>5759576.0848196903</v>
      </c>
    </row>
    <row r="8993" spans="1:2" x14ac:dyDescent="0.45">
      <c r="A8993">
        <v>10192.94</v>
      </c>
      <c r="B8993">
        <v>9523711.4089356698</v>
      </c>
    </row>
    <row r="8994" spans="1:2" x14ac:dyDescent="0.45">
      <c r="A8994">
        <v>10195.290000000001</v>
      </c>
      <c r="B8994">
        <v>9613502.8883573897</v>
      </c>
    </row>
    <row r="8995" spans="1:2" x14ac:dyDescent="0.45">
      <c r="A8995">
        <v>10196.98</v>
      </c>
      <c r="B8995" s="1">
        <v>11157348.5835851</v>
      </c>
    </row>
    <row r="8996" spans="1:2" x14ac:dyDescent="0.45">
      <c r="A8996">
        <v>10197.65</v>
      </c>
      <c r="B8996" s="1">
        <v>11731805.3917358</v>
      </c>
    </row>
    <row r="8997" spans="1:2" x14ac:dyDescent="0.45">
      <c r="A8997">
        <v>10198.66</v>
      </c>
      <c r="B8997">
        <v>1638678.10696854</v>
      </c>
    </row>
    <row r="8998" spans="1:2" x14ac:dyDescent="0.45">
      <c r="A8998">
        <v>10200.68</v>
      </c>
      <c r="B8998" s="1">
        <v>11749767.7109017</v>
      </c>
    </row>
    <row r="8999" spans="1:2" x14ac:dyDescent="0.45">
      <c r="A8999">
        <v>10201.35</v>
      </c>
      <c r="B8999">
        <v>5824082.9594844999</v>
      </c>
    </row>
    <row r="9000" spans="1:2" x14ac:dyDescent="0.45">
      <c r="A9000">
        <v>10202.02</v>
      </c>
      <c r="B9000">
        <v>5756695.8377483701</v>
      </c>
    </row>
    <row r="9001" spans="1:2" x14ac:dyDescent="0.45">
      <c r="A9001">
        <v>10203.709999999999</v>
      </c>
      <c r="B9001">
        <v>3894947.5745381899</v>
      </c>
    </row>
    <row r="9002" spans="1:2" x14ac:dyDescent="0.45">
      <c r="A9002">
        <v>10204.709999999999</v>
      </c>
      <c r="B9002">
        <v>4120188.54830543</v>
      </c>
    </row>
    <row r="9003" spans="1:2" x14ac:dyDescent="0.45">
      <c r="A9003">
        <v>10205.39</v>
      </c>
      <c r="B9003">
        <v>6570608.9485590896</v>
      </c>
    </row>
    <row r="9004" spans="1:2" x14ac:dyDescent="0.45">
      <c r="A9004">
        <v>10206.06</v>
      </c>
      <c r="B9004">
        <v>5737804.3345794398</v>
      </c>
    </row>
    <row r="9005" spans="1:2" x14ac:dyDescent="0.45">
      <c r="A9005">
        <v>10207.07</v>
      </c>
      <c r="B9005">
        <v>7334057.0953002404</v>
      </c>
    </row>
    <row r="9006" spans="1:2" x14ac:dyDescent="0.45">
      <c r="A9006">
        <v>10208.08</v>
      </c>
      <c r="B9006">
        <v>1190301.82699616</v>
      </c>
    </row>
    <row r="9007" spans="1:2" x14ac:dyDescent="0.45">
      <c r="A9007">
        <v>10209.42</v>
      </c>
      <c r="B9007">
        <v>7398834.1296828901</v>
      </c>
    </row>
    <row r="9008" spans="1:2" x14ac:dyDescent="0.45">
      <c r="A9008">
        <v>10210.1</v>
      </c>
      <c r="B9008">
        <v>9339004.9413171094</v>
      </c>
    </row>
    <row r="9009" spans="1:2" x14ac:dyDescent="0.45">
      <c r="A9009">
        <v>10211.44</v>
      </c>
      <c r="B9009" s="1">
        <v>14746479.4991489</v>
      </c>
    </row>
    <row r="9010" spans="1:2" x14ac:dyDescent="0.45">
      <c r="A9010">
        <v>10212.120000000001</v>
      </c>
      <c r="B9010">
        <v>696147.18788688804</v>
      </c>
    </row>
    <row r="9011" spans="1:2" x14ac:dyDescent="0.45">
      <c r="A9011">
        <v>10214.14</v>
      </c>
      <c r="B9011">
        <v>3997960.6243195902</v>
      </c>
    </row>
    <row r="9012" spans="1:2" x14ac:dyDescent="0.45">
      <c r="A9012">
        <v>10215.14</v>
      </c>
      <c r="B9012">
        <v>6222715.7090363102</v>
      </c>
    </row>
    <row r="9013" spans="1:2" x14ac:dyDescent="0.45">
      <c r="A9013">
        <v>10216.15</v>
      </c>
      <c r="B9013">
        <v>8971545.3697813097</v>
      </c>
    </row>
    <row r="9014" spans="1:2" x14ac:dyDescent="0.45">
      <c r="A9014">
        <v>10217.16</v>
      </c>
      <c r="B9014">
        <v>2440676.8365376401</v>
      </c>
    </row>
    <row r="9015" spans="1:2" x14ac:dyDescent="0.45">
      <c r="A9015">
        <v>10217.84</v>
      </c>
      <c r="B9015">
        <v>3207847.6700586602</v>
      </c>
    </row>
    <row r="9016" spans="1:2" x14ac:dyDescent="0.45">
      <c r="A9016">
        <v>10219.18</v>
      </c>
      <c r="B9016" s="1">
        <v>15208691.3681367</v>
      </c>
    </row>
    <row r="9017" spans="1:2" x14ac:dyDescent="0.45">
      <c r="A9017">
        <v>10220.19</v>
      </c>
      <c r="B9017">
        <v>5363849.3916855101</v>
      </c>
    </row>
    <row r="9018" spans="1:2" x14ac:dyDescent="0.45">
      <c r="A9018">
        <v>10221.200000000001</v>
      </c>
      <c r="B9018">
        <v>6124662.5994483102</v>
      </c>
    </row>
    <row r="9019" spans="1:2" x14ac:dyDescent="0.45">
      <c r="A9019">
        <v>10221.870000000001</v>
      </c>
      <c r="B9019">
        <v>4505010.6256322004</v>
      </c>
    </row>
    <row r="9020" spans="1:2" x14ac:dyDescent="0.45">
      <c r="A9020">
        <v>10222.549999999999</v>
      </c>
      <c r="B9020">
        <v>6552662.0042033298</v>
      </c>
    </row>
    <row r="9021" spans="1:2" x14ac:dyDescent="0.45">
      <c r="A9021">
        <v>10223.89</v>
      </c>
      <c r="B9021">
        <v>6747158.7690503197</v>
      </c>
    </row>
    <row r="9022" spans="1:2" x14ac:dyDescent="0.45">
      <c r="A9022">
        <v>10226.58</v>
      </c>
      <c r="B9022">
        <v>5415066.0166666601</v>
      </c>
    </row>
    <row r="9023" spans="1:2" x14ac:dyDescent="0.45">
      <c r="A9023">
        <v>10227.26</v>
      </c>
      <c r="B9023">
        <v>2586141.4405700401</v>
      </c>
    </row>
    <row r="9024" spans="1:2" x14ac:dyDescent="0.45">
      <c r="A9024">
        <v>10227.93</v>
      </c>
      <c r="B9024">
        <v>3040156.0028616199</v>
      </c>
    </row>
    <row r="9025" spans="1:2" x14ac:dyDescent="0.45">
      <c r="A9025">
        <v>10229.280000000001</v>
      </c>
      <c r="B9025">
        <v>5531087.59260803</v>
      </c>
    </row>
    <row r="9026" spans="1:2" x14ac:dyDescent="0.45">
      <c r="A9026">
        <v>10230.620000000001</v>
      </c>
      <c r="B9026">
        <v>8532828.05670706</v>
      </c>
    </row>
    <row r="9027" spans="1:2" x14ac:dyDescent="0.45">
      <c r="A9027">
        <v>10231.629999999999</v>
      </c>
      <c r="B9027" s="1">
        <v>13681922.729412301</v>
      </c>
    </row>
    <row r="9028" spans="1:2" x14ac:dyDescent="0.45">
      <c r="A9028">
        <v>10233.65</v>
      </c>
      <c r="B9028">
        <v>1215589.6193409001</v>
      </c>
    </row>
    <row r="9029" spans="1:2" x14ac:dyDescent="0.45">
      <c r="A9029">
        <v>10234.66</v>
      </c>
      <c r="B9029">
        <v>6786862.5374872396</v>
      </c>
    </row>
    <row r="9030" spans="1:2" x14ac:dyDescent="0.45">
      <c r="A9030">
        <v>10235.33</v>
      </c>
      <c r="B9030">
        <v>7160356.3527311003</v>
      </c>
    </row>
    <row r="9031" spans="1:2" x14ac:dyDescent="0.45">
      <c r="A9031">
        <v>10236</v>
      </c>
      <c r="B9031">
        <v>5359481.7970748004</v>
      </c>
    </row>
    <row r="9032" spans="1:2" x14ac:dyDescent="0.45">
      <c r="A9032">
        <v>10238.700000000001</v>
      </c>
      <c r="B9032">
        <v>5372207.0782561004</v>
      </c>
    </row>
    <row r="9033" spans="1:2" x14ac:dyDescent="0.45">
      <c r="A9033">
        <v>10239.709999999999</v>
      </c>
      <c r="B9033">
        <v>7484728.1150690997</v>
      </c>
    </row>
    <row r="9034" spans="1:2" x14ac:dyDescent="0.45">
      <c r="A9034">
        <v>10240.379999999999</v>
      </c>
      <c r="B9034">
        <v>1920883.4002598801</v>
      </c>
    </row>
    <row r="9035" spans="1:2" x14ac:dyDescent="0.45">
      <c r="A9035">
        <v>10242.06</v>
      </c>
      <c r="B9035" s="1">
        <v>10105039.962003799</v>
      </c>
    </row>
    <row r="9036" spans="1:2" x14ac:dyDescent="0.45">
      <c r="A9036">
        <v>10243.07</v>
      </c>
      <c r="B9036">
        <v>4356892.7317169597</v>
      </c>
    </row>
    <row r="9037" spans="1:2" x14ac:dyDescent="0.45">
      <c r="A9037">
        <v>10243.74</v>
      </c>
      <c r="B9037">
        <v>7148996.1825553002</v>
      </c>
    </row>
    <row r="9038" spans="1:2" x14ac:dyDescent="0.45">
      <c r="A9038">
        <v>10244.42</v>
      </c>
      <c r="B9038">
        <v>2205172.8374232599</v>
      </c>
    </row>
    <row r="9039" spans="1:2" x14ac:dyDescent="0.45">
      <c r="A9039">
        <v>10245.43</v>
      </c>
      <c r="B9039">
        <v>3593323.3751469599</v>
      </c>
    </row>
    <row r="9040" spans="1:2" x14ac:dyDescent="0.45">
      <c r="A9040">
        <v>10246.44</v>
      </c>
      <c r="B9040">
        <v>5916763.9964502295</v>
      </c>
    </row>
    <row r="9041" spans="1:2" x14ac:dyDescent="0.45">
      <c r="A9041">
        <v>10247.11</v>
      </c>
      <c r="B9041">
        <v>6486758.4875737298</v>
      </c>
    </row>
    <row r="9042" spans="1:2" x14ac:dyDescent="0.45">
      <c r="A9042">
        <v>10248.120000000001</v>
      </c>
      <c r="B9042">
        <v>7941007.6360887997</v>
      </c>
    </row>
    <row r="9043" spans="1:2" x14ac:dyDescent="0.45">
      <c r="A9043">
        <v>10249.459999999999</v>
      </c>
      <c r="B9043" s="1">
        <v>10138201.2648046</v>
      </c>
    </row>
    <row r="9044" spans="1:2" x14ac:dyDescent="0.45">
      <c r="A9044">
        <v>10250.14</v>
      </c>
      <c r="B9044">
        <v>6173577.3761809999</v>
      </c>
    </row>
    <row r="9045" spans="1:2" x14ac:dyDescent="0.45">
      <c r="A9045">
        <v>10250.81</v>
      </c>
      <c r="B9045">
        <v>9510100.2440661993</v>
      </c>
    </row>
    <row r="9046" spans="1:2" x14ac:dyDescent="0.45">
      <c r="A9046">
        <v>10251.48</v>
      </c>
      <c r="B9046">
        <v>3331618.1377036902</v>
      </c>
    </row>
    <row r="9047" spans="1:2" x14ac:dyDescent="0.45">
      <c r="A9047">
        <v>10252.83</v>
      </c>
      <c r="B9047">
        <v>7049747.8179956498</v>
      </c>
    </row>
    <row r="9048" spans="1:2" x14ac:dyDescent="0.45">
      <c r="A9048">
        <v>10253.5</v>
      </c>
      <c r="B9048">
        <v>8374997.0393624203</v>
      </c>
    </row>
    <row r="9049" spans="1:2" x14ac:dyDescent="0.45">
      <c r="A9049">
        <v>10254.51</v>
      </c>
      <c r="B9049">
        <v>9262301.0153903197</v>
      </c>
    </row>
    <row r="9050" spans="1:2" x14ac:dyDescent="0.45">
      <c r="A9050">
        <v>10255.52</v>
      </c>
      <c r="B9050">
        <v>6135366.8255434297</v>
      </c>
    </row>
    <row r="9051" spans="1:2" x14ac:dyDescent="0.45">
      <c r="A9051">
        <v>10256.19</v>
      </c>
      <c r="B9051">
        <v>3885333.2896031202</v>
      </c>
    </row>
    <row r="9052" spans="1:2" x14ac:dyDescent="0.45">
      <c r="A9052">
        <v>10256.870000000001</v>
      </c>
      <c r="B9052">
        <v>4217743.6616255203</v>
      </c>
    </row>
    <row r="9053" spans="1:2" x14ac:dyDescent="0.45">
      <c r="A9053">
        <v>10258.549999999999</v>
      </c>
      <c r="B9053">
        <v>9037071.1835646499</v>
      </c>
    </row>
    <row r="9054" spans="1:2" x14ac:dyDescent="0.45">
      <c r="A9054">
        <v>10259.219999999999</v>
      </c>
      <c r="B9054">
        <v>2291843.4568186402</v>
      </c>
    </row>
    <row r="9055" spans="1:2" x14ac:dyDescent="0.45">
      <c r="A9055">
        <v>10259.89</v>
      </c>
      <c r="B9055" s="1">
        <v>12058722.123209501</v>
      </c>
    </row>
    <row r="9056" spans="1:2" x14ac:dyDescent="0.45">
      <c r="A9056">
        <v>10261.24</v>
      </c>
      <c r="B9056">
        <v>9592859.8274500109</v>
      </c>
    </row>
    <row r="9057" spans="1:2" x14ac:dyDescent="0.45">
      <c r="A9057">
        <v>10263.59</v>
      </c>
      <c r="B9057">
        <v>8619094.6514469292</v>
      </c>
    </row>
    <row r="9058" spans="1:2" x14ac:dyDescent="0.45">
      <c r="A9058">
        <v>10264.27</v>
      </c>
      <c r="B9058">
        <v>9367386.8515591193</v>
      </c>
    </row>
    <row r="9059" spans="1:2" x14ac:dyDescent="0.45">
      <c r="A9059">
        <v>10264.94</v>
      </c>
      <c r="B9059">
        <v>6352902.1092611598</v>
      </c>
    </row>
    <row r="9060" spans="1:2" x14ac:dyDescent="0.45">
      <c r="A9060">
        <v>10266.620000000001</v>
      </c>
      <c r="B9060">
        <v>4227991.5250660405</v>
      </c>
    </row>
    <row r="9061" spans="1:2" x14ac:dyDescent="0.45">
      <c r="A9061">
        <v>10267.299999999999</v>
      </c>
      <c r="B9061">
        <v>8680992.5982409604</v>
      </c>
    </row>
    <row r="9062" spans="1:2" x14ac:dyDescent="0.45">
      <c r="A9062">
        <v>10268.299999999999</v>
      </c>
      <c r="B9062">
        <v>4367536.7965826597</v>
      </c>
    </row>
    <row r="9063" spans="1:2" x14ac:dyDescent="0.45">
      <c r="A9063">
        <v>10269.31</v>
      </c>
      <c r="B9063" s="1">
        <v>12276327.3092003</v>
      </c>
    </row>
    <row r="9064" spans="1:2" x14ac:dyDescent="0.45">
      <c r="A9064">
        <v>10269.99</v>
      </c>
      <c r="B9064">
        <v>4263565.5037229201</v>
      </c>
    </row>
    <row r="9065" spans="1:2" x14ac:dyDescent="0.45">
      <c r="A9065">
        <v>10271</v>
      </c>
      <c r="B9065">
        <v>5443927.1227920102</v>
      </c>
    </row>
    <row r="9066" spans="1:2" x14ac:dyDescent="0.45">
      <c r="A9066">
        <v>10272.34</v>
      </c>
      <c r="B9066">
        <v>1380261.19121726</v>
      </c>
    </row>
    <row r="9067" spans="1:2" x14ac:dyDescent="0.45">
      <c r="A9067">
        <v>10273.69</v>
      </c>
      <c r="B9067">
        <v>3951427.84855157</v>
      </c>
    </row>
    <row r="9068" spans="1:2" x14ac:dyDescent="0.45">
      <c r="A9068">
        <v>10275.370000000001</v>
      </c>
      <c r="B9068">
        <v>9225632.9903589506</v>
      </c>
    </row>
    <row r="9069" spans="1:2" x14ac:dyDescent="0.45">
      <c r="A9069">
        <v>10276.379999999999</v>
      </c>
      <c r="B9069">
        <v>3645540.70619515</v>
      </c>
    </row>
    <row r="9070" spans="1:2" x14ac:dyDescent="0.45">
      <c r="A9070">
        <v>10277.39</v>
      </c>
      <c r="B9070" s="1">
        <v>11573078.461637801</v>
      </c>
    </row>
    <row r="9071" spans="1:2" x14ac:dyDescent="0.45">
      <c r="A9071">
        <v>10278.4</v>
      </c>
      <c r="B9071">
        <v>5100658.1028880803</v>
      </c>
    </row>
    <row r="9072" spans="1:2" x14ac:dyDescent="0.45">
      <c r="A9072">
        <v>10279.41</v>
      </c>
      <c r="B9072">
        <v>5159195.3071510904</v>
      </c>
    </row>
    <row r="9073" spans="1:2" x14ac:dyDescent="0.45">
      <c r="A9073">
        <v>10280.08</v>
      </c>
      <c r="B9073" s="1">
        <v>12542673.1595279</v>
      </c>
    </row>
    <row r="9074" spans="1:2" x14ac:dyDescent="0.45">
      <c r="A9074">
        <v>10281.09</v>
      </c>
      <c r="B9074">
        <v>6075848.3795795599</v>
      </c>
    </row>
    <row r="9075" spans="1:2" x14ac:dyDescent="0.45">
      <c r="A9075">
        <v>10282.1</v>
      </c>
      <c r="B9075">
        <v>3631197.05748874</v>
      </c>
    </row>
    <row r="9076" spans="1:2" x14ac:dyDescent="0.45">
      <c r="A9076">
        <v>10283.450000000001</v>
      </c>
      <c r="B9076">
        <v>4195279.2951394897</v>
      </c>
    </row>
    <row r="9077" spans="1:2" x14ac:dyDescent="0.45">
      <c r="A9077">
        <v>10284.790000000001</v>
      </c>
      <c r="B9077">
        <v>9049174.3418115396</v>
      </c>
    </row>
    <row r="9078" spans="1:2" x14ac:dyDescent="0.45">
      <c r="A9078">
        <v>10285.459999999999</v>
      </c>
      <c r="B9078">
        <v>7341095.2456016103</v>
      </c>
    </row>
    <row r="9079" spans="1:2" x14ac:dyDescent="0.45">
      <c r="A9079">
        <v>10287.48</v>
      </c>
      <c r="B9079">
        <v>2837336.19986036</v>
      </c>
    </row>
    <row r="9080" spans="1:2" x14ac:dyDescent="0.45">
      <c r="A9080">
        <v>10288.16</v>
      </c>
      <c r="B9080">
        <v>4675412.1852147598</v>
      </c>
    </row>
    <row r="9081" spans="1:2" x14ac:dyDescent="0.45">
      <c r="A9081">
        <v>10290.17</v>
      </c>
      <c r="B9081">
        <v>9865903.0570284408</v>
      </c>
    </row>
    <row r="9082" spans="1:2" x14ac:dyDescent="0.45">
      <c r="A9082">
        <v>10290.85</v>
      </c>
      <c r="B9082">
        <v>9761344.6561810598</v>
      </c>
    </row>
    <row r="9083" spans="1:2" x14ac:dyDescent="0.45">
      <c r="A9083">
        <v>10292.19</v>
      </c>
      <c r="B9083">
        <v>4357871.86631402</v>
      </c>
    </row>
    <row r="9084" spans="1:2" x14ac:dyDescent="0.45">
      <c r="A9084">
        <v>10292.870000000001</v>
      </c>
      <c r="B9084" s="1">
        <v>12043470.218351999</v>
      </c>
    </row>
    <row r="9085" spans="1:2" x14ac:dyDescent="0.45">
      <c r="A9085">
        <v>10293.540000000001</v>
      </c>
      <c r="B9085">
        <v>8336275.5845703203</v>
      </c>
    </row>
    <row r="9086" spans="1:2" x14ac:dyDescent="0.45">
      <c r="A9086">
        <v>10294.209999999999</v>
      </c>
      <c r="B9086">
        <v>6995623.1489296602</v>
      </c>
    </row>
    <row r="9087" spans="1:2" x14ac:dyDescent="0.45">
      <c r="A9087">
        <v>10294.879999999999</v>
      </c>
      <c r="B9087">
        <v>4596881.2560966099</v>
      </c>
    </row>
    <row r="9088" spans="1:2" x14ac:dyDescent="0.45">
      <c r="A9088">
        <v>10296.23</v>
      </c>
      <c r="B9088">
        <v>8211541.65680358</v>
      </c>
    </row>
    <row r="9089" spans="1:2" x14ac:dyDescent="0.45">
      <c r="A9089">
        <v>10297.58</v>
      </c>
      <c r="B9089">
        <v>4256348.6077116895</v>
      </c>
    </row>
    <row r="9090" spans="1:2" x14ac:dyDescent="0.45">
      <c r="A9090">
        <v>10299.6</v>
      </c>
      <c r="B9090">
        <v>4735272.9064014098</v>
      </c>
    </row>
    <row r="9091" spans="1:2" x14ac:dyDescent="0.45">
      <c r="A9091">
        <v>10300.27</v>
      </c>
      <c r="B9091">
        <v>3094417.5156615102</v>
      </c>
    </row>
    <row r="9092" spans="1:2" x14ac:dyDescent="0.45">
      <c r="A9092">
        <v>10300.94</v>
      </c>
      <c r="B9092">
        <v>5503575.1777391797</v>
      </c>
    </row>
    <row r="9093" spans="1:2" x14ac:dyDescent="0.45">
      <c r="A9093">
        <v>10301.950000000001</v>
      </c>
      <c r="B9093">
        <v>7036593.1031067297</v>
      </c>
    </row>
    <row r="9094" spans="1:2" x14ac:dyDescent="0.45">
      <c r="A9094">
        <v>10302.620000000001</v>
      </c>
      <c r="B9094">
        <v>2840252.2098129299</v>
      </c>
    </row>
    <row r="9095" spans="1:2" x14ac:dyDescent="0.45">
      <c r="A9095">
        <v>10303.299999999999</v>
      </c>
      <c r="B9095" s="1">
        <v>10496203.646279801</v>
      </c>
    </row>
    <row r="9096" spans="1:2" x14ac:dyDescent="0.45">
      <c r="A9096">
        <v>10304.98</v>
      </c>
      <c r="B9096">
        <v>1621746.5165274099</v>
      </c>
    </row>
    <row r="9097" spans="1:2" x14ac:dyDescent="0.45">
      <c r="A9097">
        <v>10305.65</v>
      </c>
      <c r="B9097">
        <v>9892536.8836069908</v>
      </c>
    </row>
    <row r="9098" spans="1:2" x14ac:dyDescent="0.45">
      <c r="A9098">
        <v>10306.32</v>
      </c>
      <c r="B9098">
        <v>5394741.68787592</v>
      </c>
    </row>
    <row r="9099" spans="1:2" x14ac:dyDescent="0.45">
      <c r="A9099">
        <v>10307</v>
      </c>
      <c r="B9099">
        <v>6716974.88604182</v>
      </c>
    </row>
    <row r="9100" spans="1:2" x14ac:dyDescent="0.45">
      <c r="A9100">
        <v>10309.02</v>
      </c>
      <c r="B9100">
        <v>2004436.0683106601</v>
      </c>
    </row>
    <row r="9101" spans="1:2" x14ac:dyDescent="0.45">
      <c r="A9101">
        <v>10310.030000000001</v>
      </c>
      <c r="B9101">
        <v>1090143.82995665</v>
      </c>
    </row>
    <row r="9102" spans="1:2" x14ac:dyDescent="0.45">
      <c r="A9102">
        <v>10310.700000000001</v>
      </c>
      <c r="B9102">
        <v>7619124.5568989599</v>
      </c>
    </row>
    <row r="9103" spans="1:2" x14ac:dyDescent="0.45">
      <c r="A9103">
        <v>10311.370000000001</v>
      </c>
      <c r="B9103">
        <v>2046695.8254028701</v>
      </c>
    </row>
    <row r="9104" spans="1:2" x14ac:dyDescent="0.45">
      <c r="A9104">
        <v>10312.379999999999</v>
      </c>
      <c r="B9104">
        <v>5239170.96989189</v>
      </c>
    </row>
    <row r="9105" spans="1:2" x14ac:dyDescent="0.45">
      <c r="A9105">
        <v>10313.049999999999</v>
      </c>
      <c r="B9105">
        <v>3975937.0865933602</v>
      </c>
    </row>
    <row r="9106" spans="1:2" x14ac:dyDescent="0.45">
      <c r="A9106">
        <v>10313.73</v>
      </c>
      <c r="B9106" s="1">
        <v>16041333.7806534</v>
      </c>
    </row>
    <row r="9107" spans="1:2" x14ac:dyDescent="0.45">
      <c r="A9107">
        <v>10314.4</v>
      </c>
      <c r="B9107">
        <v>6468807.7086005304</v>
      </c>
    </row>
    <row r="9108" spans="1:2" x14ac:dyDescent="0.45">
      <c r="A9108">
        <v>10315.75</v>
      </c>
      <c r="B9108" s="1">
        <v>15313367.976535499</v>
      </c>
    </row>
    <row r="9109" spans="1:2" x14ac:dyDescent="0.45">
      <c r="A9109">
        <v>10316.42</v>
      </c>
      <c r="B9109">
        <v>4799384.0306124501</v>
      </c>
    </row>
    <row r="9110" spans="1:2" x14ac:dyDescent="0.45">
      <c r="A9110">
        <v>10317.09</v>
      </c>
      <c r="B9110" s="1">
        <v>13042589.8830346</v>
      </c>
    </row>
    <row r="9111" spans="1:2" x14ac:dyDescent="0.45">
      <c r="A9111">
        <v>10317.76</v>
      </c>
      <c r="B9111">
        <v>9376294.1697410308</v>
      </c>
    </row>
    <row r="9112" spans="1:2" x14ac:dyDescent="0.45">
      <c r="A9112">
        <v>10318.44</v>
      </c>
      <c r="B9112">
        <v>9390974.1027946696</v>
      </c>
    </row>
    <row r="9113" spans="1:2" x14ac:dyDescent="0.45">
      <c r="A9113">
        <v>10319.11</v>
      </c>
      <c r="B9113">
        <v>8701411.3880932406</v>
      </c>
    </row>
    <row r="9114" spans="1:2" x14ac:dyDescent="0.45">
      <c r="A9114">
        <v>10321.459999999999</v>
      </c>
      <c r="B9114">
        <v>3099376.5751878</v>
      </c>
    </row>
    <row r="9115" spans="1:2" x14ac:dyDescent="0.45">
      <c r="A9115">
        <v>10322.14</v>
      </c>
      <c r="B9115">
        <v>7981215.67691686</v>
      </c>
    </row>
    <row r="9116" spans="1:2" x14ac:dyDescent="0.45">
      <c r="A9116">
        <v>10322.81</v>
      </c>
      <c r="B9116">
        <v>7013600.28636833</v>
      </c>
    </row>
    <row r="9117" spans="1:2" x14ac:dyDescent="0.45">
      <c r="A9117">
        <v>10323.82</v>
      </c>
      <c r="B9117" s="1">
        <v>11328442.8846459</v>
      </c>
    </row>
    <row r="9118" spans="1:2" x14ac:dyDescent="0.45">
      <c r="A9118">
        <v>10325.17</v>
      </c>
      <c r="B9118">
        <v>6801426.45794449</v>
      </c>
    </row>
    <row r="9119" spans="1:2" x14ac:dyDescent="0.45">
      <c r="A9119">
        <v>10326.18</v>
      </c>
      <c r="B9119">
        <v>8179663.0131251896</v>
      </c>
    </row>
    <row r="9120" spans="1:2" x14ac:dyDescent="0.45">
      <c r="A9120">
        <v>10327.86</v>
      </c>
      <c r="B9120">
        <v>5764014.6481346898</v>
      </c>
    </row>
    <row r="9121" spans="1:2" x14ac:dyDescent="0.45">
      <c r="A9121">
        <v>10328.530000000001</v>
      </c>
      <c r="B9121">
        <v>4674382.3198853796</v>
      </c>
    </row>
    <row r="9122" spans="1:2" x14ac:dyDescent="0.45">
      <c r="A9122">
        <v>10329.200000000001</v>
      </c>
      <c r="B9122">
        <v>6853793.7060981896</v>
      </c>
    </row>
    <row r="9123" spans="1:2" x14ac:dyDescent="0.45">
      <c r="A9123">
        <v>10330.209999999999</v>
      </c>
      <c r="B9123">
        <v>6029431.7576202601</v>
      </c>
    </row>
    <row r="9124" spans="1:2" x14ac:dyDescent="0.45">
      <c r="A9124">
        <v>10331.9</v>
      </c>
      <c r="B9124">
        <v>5800309.3985640798</v>
      </c>
    </row>
    <row r="9125" spans="1:2" x14ac:dyDescent="0.45">
      <c r="A9125">
        <v>10332.57</v>
      </c>
      <c r="B9125" s="1">
        <v>12874466.005992999</v>
      </c>
    </row>
    <row r="9126" spans="1:2" x14ac:dyDescent="0.45">
      <c r="A9126">
        <v>10333.58</v>
      </c>
      <c r="B9126">
        <v>6562990.21626959</v>
      </c>
    </row>
    <row r="9127" spans="1:2" x14ac:dyDescent="0.45">
      <c r="A9127">
        <v>10334.59</v>
      </c>
      <c r="B9127">
        <v>5247223.2414960302</v>
      </c>
    </row>
    <row r="9128" spans="1:2" x14ac:dyDescent="0.45">
      <c r="A9128">
        <v>10336.27</v>
      </c>
      <c r="B9128">
        <v>2556469.3436145</v>
      </c>
    </row>
    <row r="9129" spans="1:2" x14ac:dyDescent="0.45">
      <c r="A9129">
        <v>10338.290000000001</v>
      </c>
      <c r="B9129">
        <v>4323713.6918545598</v>
      </c>
    </row>
    <row r="9130" spans="1:2" x14ac:dyDescent="0.45">
      <c r="A9130">
        <v>10339.629999999999</v>
      </c>
      <c r="B9130">
        <v>5822113.1271718601</v>
      </c>
    </row>
    <row r="9131" spans="1:2" x14ac:dyDescent="0.45">
      <c r="A9131">
        <v>10341.32</v>
      </c>
      <c r="B9131">
        <v>8757928.8964750394</v>
      </c>
    </row>
    <row r="9132" spans="1:2" x14ac:dyDescent="0.45">
      <c r="A9132">
        <v>10342.66</v>
      </c>
      <c r="B9132">
        <v>4271938.67501566</v>
      </c>
    </row>
    <row r="9133" spans="1:2" x14ac:dyDescent="0.45">
      <c r="A9133">
        <v>10344.01</v>
      </c>
      <c r="B9133">
        <v>2988804.7325552702</v>
      </c>
    </row>
    <row r="9134" spans="1:2" x14ac:dyDescent="0.45">
      <c r="A9134">
        <v>10345.35</v>
      </c>
      <c r="B9134">
        <v>7781694.6384642897</v>
      </c>
    </row>
    <row r="9135" spans="1:2" x14ac:dyDescent="0.45">
      <c r="A9135">
        <v>10346.36</v>
      </c>
      <c r="B9135">
        <v>7080829.6046089102</v>
      </c>
    </row>
    <row r="9136" spans="1:2" x14ac:dyDescent="0.45">
      <c r="A9136">
        <v>10347.040000000001</v>
      </c>
      <c r="B9136">
        <v>2928851.4686720301</v>
      </c>
    </row>
    <row r="9137" spans="1:2" x14ac:dyDescent="0.45">
      <c r="A9137">
        <v>10348.040000000001</v>
      </c>
      <c r="B9137">
        <v>8660615.0983216297</v>
      </c>
    </row>
    <row r="9138" spans="1:2" x14ac:dyDescent="0.45">
      <c r="A9138">
        <v>10349.73</v>
      </c>
      <c r="B9138">
        <v>6956488.0952595603</v>
      </c>
    </row>
    <row r="9139" spans="1:2" x14ac:dyDescent="0.45">
      <c r="A9139">
        <v>10350.74</v>
      </c>
      <c r="B9139">
        <v>8983809.5837526005</v>
      </c>
    </row>
    <row r="9140" spans="1:2" x14ac:dyDescent="0.45">
      <c r="A9140">
        <v>10351.75</v>
      </c>
      <c r="B9140">
        <v>5471757.5698720999</v>
      </c>
    </row>
    <row r="9141" spans="1:2" x14ac:dyDescent="0.45">
      <c r="A9141">
        <v>10352.42</v>
      </c>
      <c r="B9141">
        <v>5493501.0236245003</v>
      </c>
    </row>
    <row r="9142" spans="1:2" x14ac:dyDescent="0.45">
      <c r="A9142">
        <v>10353.09</v>
      </c>
      <c r="B9142">
        <v>5149371.5645099496</v>
      </c>
    </row>
    <row r="9143" spans="1:2" x14ac:dyDescent="0.45">
      <c r="A9143">
        <v>10354.44</v>
      </c>
      <c r="B9143">
        <v>1948636.23332149</v>
      </c>
    </row>
    <row r="9144" spans="1:2" x14ac:dyDescent="0.45">
      <c r="A9144">
        <v>10355.11</v>
      </c>
      <c r="B9144">
        <v>741268.94634929998</v>
      </c>
    </row>
    <row r="9145" spans="1:2" x14ac:dyDescent="0.45">
      <c r="A9145">
        <v>10355.780000000001</v>
      </c>
      <c r="B9145">
        <v>6273306.4062181897</v>
      </c>
    </row>
    <row r="9146" spans="1:2" x14ac:dyDescent="0.45">
      <c r="A9146">
        <v>10356.790000000001</v>
      </c>
      <c r="B9146">
        <v>3469963.6838360801</v>
      </c>
    </row>
    <row r="9147" spans="1:2" x14ac:dyDescent="0.45">
      <c r="A9147">
        <v>10357.799999999999</v>
      </c>
      <c r="B9147">
        <v>7232961.75767125</v>
      </c>
    </row>
    <row r="9148" spans="1:2" x14ac:dyDescent="0.45">
      <c r="A9148">
        <v>10358.81</v>
      </c>
      <c r="B9148">
        <v>5494005.5663413797</v>
      </c>
    </row>
    <row r="9149" spans="1:2" x14ac:dyDescent="0.45">
      <c r="A9149">
        <v>10360.49</v>
      </c>
      <c r="B9149" s="1">
        <v>39260003.170814201</v>
      </c>
    </row>
    <row r="9150" spans="1:2" x14ac:dyDescent="0.45">
      <c r="A9150">
        <v>10361.5</v>
      </c>
      <c r="B9150">
        <v>6326272.8193501998</v>
      </c>
    </row>
    <row r="9151" spans="1:2" x14ac:dyDescent="0.45">
      <c r="A9151">
        <v>10362.18</v>
      </c>
      <c r="B9151">
        <v>5838061.99010971</v>
      </c>
    </row>
    <row r="9152" spans="1:2" x14ac:dyDescent="0.45">
      <c r="A9152">
        <v>10362.85</v>
      </c>
      <c r="B9152">
        <v>6105920.1824697396</v>
      </c>
    </row>
    <row r="9153" spans="1:2" x14ac:dyDescent="0.45">
      <c r="A9153">
        <v>10363.52</v>
      </c>
      <c r="B9153">
        <v>6745544.6577125201</v>
      </c>
    </row>
    <row r="9154" spans="1:2" x14ac:dyDescent="0.45">
      <c r="A9154">
        <v>10364.19</v>
      </c>
      <c r="B9154">
        <v>8267096.1694907499</v>
      </c>
    </row>
    <row r="9155" spans="1:2" x14ac:dyDescent="0.45">
      <c r="A9155">
        <v>10364.870000000001</v>
      </c>
      <c r="B9155" s="1">
        <v>10921234.6595341</v>
      </c>
    </row>
    <row r="9156" spans="1:2" x14ac:dyDescent="0.45">
      <c r="A9156">
        <v>10365.879999999999</v>
      </c>
      <c r="B9156" s="1">
        <v>12207641.4280717</v>
      </c>
    </row>
    <row r="9157" spans="1:2" x14ac:dyDescent="0.45">
      <c r="A9157">
        <v>10367.56</v>
      </c>
      <c r="B9157">
        <v>8651215.0983999297</v>
      </c>
    </row>
    <row r="9158" spans="1:2" x14ac:dyDescent="0.45">
      <c r="A9158">
        <v>10368.23</v>
      </c>
      <c r="B9158" s="1">
        <v>13388520.171167901</v>
      </c>
    </row>
    <row r="9159" spans="1:2" x14ac:dyDescent="0.45">
      <c r="A9159">
        <v>10371.6</v>
      </c>
      <c r="B9159">
        <v>5022338.1023293501</v>
      </c>
    </row>
    <row r="9160" spans="1:2" x14ac:dyDescent="0.45">
      <c r="A9160">
        <v>10372.94</v>
      </c>
      <c r="B9160">
        <v>6263948.9429259002</v>
      </c>
    </row>
    <row r="9161" spans="1:2" x14ac:dyDescent="0.45">
      <c r="A9161">
        <v>10373.950000000001</v>
      </c>
      <c r="B9161">
        <v>6090752.3460775902</v>
      </c>
    </row>
    <row r="9162" spans="1:2" x14ac:dyDescent="0.45">
      <c r="A9162">
        <v>10375.629999999999</v>
      </c>
      <c r="B9162">
        <v>4759459.6824668804</v>
      </c>
    </row>
    <row r="9163" spans="1:2" x14ac:dyDescent="0.45">
      <c r="A9163">
        <v>10376.64</v>
      </c>
      <c r="B9163" s="1">
        <v>14223121.148471899</v>
      </c>
    </row>
    <row r="9164" spans="1:2" x14ac:dyDescent="0.45">
      <c r="A9164">
        <v>10377.65</v>
      </c>
      <c r="B9164">
        <v>6505673.26640095</v>
      </c>
    </row>
    <row r="9165" spans="1:2" x14ac:dyDescent="0.45">
      <c r="A9165">
        <v>10379.34</v>
      </c>
      <c r="B9165" s="1">
        <v>10453995.008859901</v>
      </c>
    </row>
    <row r="9166" spans="1:2" x14ac:dyDescent="0.45">
      <c r="A9166">
        <v>10380.01</v>
      </c>
      <c r="B9166">
        <v>9644484.3321418408</v>
      </c>
    </row>
    <row r="9167" spans="1:2" x14ac:dyDescent="0.45">
      <c r="A9167">
        <v>10381.02</v>
      </c>
      <c r="B9167">
        <v>4795465.13426976</v>
      </c>
    </row>
    <row r="9168" spans="1:2" x14ac:dyDescent="0.45">
      <c r="A9168">
        <v>10383.040000000001</v>
      </c>
      <c r="B9168">
        <v>3636234.9411633699</v>
      </c>
    </row>
    <row r="9169" spans="1:2" x14ac:dyDescent="0.45">
      <c r="A9169">
        <v>10383.709999999999</v>
      </c>
      <c r="B9169">
        <v>2464009.5113310101</v>
      </c>
    </row>
    <row r="9170" spans="1:2" x14ac:dyDescent="0.45">
      <c r="A9170">
        <v>10385.39</v>
      </c>
      <c r="B9170">
        <v>1457007.96448291</v>
      </c>
    </row>
    <row r="9171" spans="1:2" x14ac:dyDescent="0.45">
      <c r="A9171">
        <v>10386.4</v>
      </c>
      <c r="B9171">
        <v>8297213.0932985898</v>
      </c>
    </row>
    <row r="9172" spans="1:2" x14ac:dyDescent="0.45">
      <c r="A9172">
        <v>10389.09</v>
      </c>
      <c r="B9172">
        <v>2701664.6142123998</v>
      </c>
    </row>
    <row r="9173" spans="1:2" x14ac:dyDescent="0.45">
      <c r="A9173">
        <v>10389.77</v>
      </c>
      <c r="B9173">
        <v>4272519.4538804097</v>
      </c>
    </row>
    <row r="9174" spans="1:2" x14ac:dyDescent="0.45">
      <c r="A9174">
        <v>10391.450000000001</v>
      </c>
      <c r="B9174">
        <v>7582285.0920564998</v>
      </c>
    </row>
    <row r="9175" spans="1:2" x14ac:dyDescent="0.45">
      <c r="A9175">
        <v>10392.459999999999</v>
      </c>
      <c r="B9175">
        <v>9117742.4485831093</v>
      </c>
    </row>
    <row r="9176" spans="1:2" x14ac:dyDescent="0.45">
      <c r="A9176">
        <v>10393.799999999999</v>
      </c>
      <c r="B9176">
        <v>7616686.2642103396</v>
      </c>
    </row>
    <row r="9177" spans="1:2" x14ac:dyDescent="0.45">
      <c r="A9177">
        <v>10394.48</v>
      </c>
      <c r="B9177">
        <v>9008822.8039834797</v>
      </c>
    </row>
    <row r="9178" spans="1:2" x14ac:dyDescent="0.45">
      <c r="A9178">
        <v>10395.15</v>
      </c>
      <c r="B9178" s="1">
        <v>10597489.924512099</v>
      </c>
    </row>
    <row r="9179" spans="1:2" x14ac:dyDescent="0.45">
      <c r="A9179">
        <v>10396.49</v>
      </c>
      <c r="B9179">
        <v>5613958.8675872004</v>
      </c>
    </row>
    <row r="9180" spans="1:2" x14ac:dyDescent="0.45">
      <c r="A9180">
        <v>10397.5</v>
      </c>
      <c r="B9180">
        <v>2615973.5384885701</v>
      </c>
    </row>
    <row r="9181" spans="1:2" x14ac:dyDescent="0.45">
      <c r="A9181">
        <v>10398.85</v>
      </c>
      <c r="B9181">
        <v>5102359.4830292296</v>
      </c>
    </row>
    <row r="9182" spans="1:2" x14ac:dyDescent="0.45">
      <c r="A9182">
        <v>10399.86</v>
      </c>
      <c r="B9182">
        <v>3955286.4538916498</v>
      </c>
    </row>
    <row r="9183" spans="1:2" x14ac:dyDescent="0.45">
      <c r="A9183">
        <v>10400.530000000001</v>
      </c>
      <c r="B9183">
        <v>696831.58252837404</v>
      </c>
    </row>
    <row r="9184" spans="1:2" x14ac:dyDescent="0.45">
      <c r="A9184">
        <v>10401.209999999999</v>
      </c>
      <c r="B9184">
        <v>3882138.6575810402</v>
      </c>
    </row>
    <row r="9185" spans="1:2" x14ac:dyDescent="0.45">
      <c r="A9185">
        <v>10402.549999999999</v>
      </c>
      <c r="B9185">
        <v>2806812.8417421202</v>
      </c>
    </row>
    <row r="9186" spans="1:2" x14ac:dyDescent="0.45">
      <c r="A9186">
        <v>10403.56</v>
      </c>
      <c r="B9186">
        <v>8797951.9826706108</v>
      </c>
    </row>
    <row r="9187" spans="1:2" x14ac:dyDescent="0.45">
      <c r="A9187">
        <v>10404.57</v>
      </c>
      <c r="B9187">
        <v>1416266.3275494699</v>
      </c>
    </row>
    <row r="9188" spans="1:2" x14ac:dyDescent="0.45">
      <c r="A9188">
        <v>10405.24</v>
      </c>
      <c r="B9188" s="1">
        <v>12797790.9175332</v>
      </c>
    </row>
    <row r="9189" spans="1:2" x14ac:dyDescent="0.45">
      <c r="A9189">
        <v>10406.59</v>
      </c>
      <c r="B9189">
        <v>1409134.5965467</v>
      </c>
    </row>
    <row r="9190" spans="1:2" x14ac:dyDescent="0.45">
      <c r="A9190">
        <v>10407.26</v>
      </c>
      <c r="B9190">
        <v>2674001.8057776201</v>
      </c>
    </row>
    <row r="9191" spans="1:2" x14ac:dyDescent="0.45">
      <c r="A9191">
        <v>10408.27</v>
      </c>
      <c r="B9191">
        <v>3705567.8633871502</v>
      </c>
    </row>
    <row r="9192" spans="1:2" x14ac:dyDescent="0.45">
      <c r="A9192">
        <v>10408.94</v>
      </c>
      <c r="B9192">
        <v>2914030.9221388898</v>
      </c>
    </row>
    <row r="9193" spans="1:2" x14ac:dyDescent="0.45">
      <c r="A9193">
        <v>10409.620000000001</v>
      </c>
      <c r="B9193">
        <v>3813419.4045302002</v>
      </c>
    </row>
    <row r="9194" spans="1:2" x14ac:dyDescent="0.45">
      <c r="A9194">
        <v>10413.32</v>
      </c>
      <c r="B9194">
        <v>5220460.3031388596</v>
      </c>
    </row>
    <row r="9195" spans="1:2" x14ac:dyDescent="0.45">
      <c r="A9195">
        <v>10415.34</v>
      </c>
      <c r="B9195">
        <v>1871865.0996445201</v>
      </c>
    </row>
    <row r="9196" spans="1:2" x14ac:dyDescent="0.45">
      <c r="A9196">
        <v>10416.68</v>
      </c>
      <c r="B9196">
        <v>7446017.7676051604</v>
      </c>
    </row>
    <row r="9197" spans="1:2" x14ac:dyDescent="0.45">
      <c r="A9197">
        <v>10417.35</v>
      </c>
      <c r="B9197">
        <v>7311924.3115275903</v>
      </c>
    </row>
    <row r="9198" spans="1:2" x14ac:dyDescent="0.45">
      <c r="A9198">
        <v>10418.030000000001</v>
      </c>
      <c r="B9198">
        <v>2940565.2735264502</v>
      </c>
    </row>
    <row r="9199" spans="1:2" x14ac:dyDescent="0.45">
      <c r="A9199">
        <v>10419.040000000001</v>
      </c>
      <c r="B9199">
        <v>6205190.7420799397</v>
      </c>
    </row>
    <row r="9200" spans="1:2" x14ac:dyDescent="0.45">
      <c r="A9200">
        <v>10420.049999999999</v>
      </c>
      <c r="B9200">
        <v>3390282.9613537998</v>
      </c>
    </row>
    <row r="9201" spans="1:2" x14ac:dyDescent="0.45">
      <c r="A9201">
        <v>10421.39</v>
      </c>
      <c r="B9201">
        <v>725555.91100743099</v>
      </c>
    </row>
    <row r="9202" spans="1:2" x14ac:dyDescent="0.45">
      <c r="A9202">
        <v>10423.75</v>
      </c>
      <c r="B9202">
        <v>3682077.7686825902</v>
      </c>
    </row>
    <row r="9203" spans="1:2" x14ac:dyDescent="0.45">
      <c r="A9203">
        <v>10424.42</v>
      </c>
      <c r="B9203">
        <v>4203675.8290830199</v>
      </c>
    </row>
    <row r="9204" spans="1:2" x14ac:dyDescent="0.45">
      <c r="A9204">
        <v>10425.09</v>
      </c>
      <c r="B9204">
        <v>3378441.2766969898</v>
      </c>
    </row>
    <row r="9205" spans="1:2" x14ac:dyDescent="0.45">
      <c r="A9205">
        <v>10426.1</v>
      </c>
      <c r="B9205">
        <v>8921014.2353323195</v>
      </c>
    </row>
    <row r="9206" spans="1:2" x14ac:dyDescent="0.45">
      <c r="A9206">
        <v>10428.459999999999</v>
      </c>
      <c r="B9206">
        <v>531509.91688445199</v>
      </c>
    </row>
    <row r="9207" spans="1:2" x14ac:dyDescent="0.45">
      <c r="A9207">
        <v>10429.799999999999</v>
      </c>
      <c r="B9207">
        <v>8083507.7350773802</v>
      </c>
    </row>
    <row r="9208" spans="1:2" x14ac:dyDescent="0.45">
      <c r="A9208">
        <v>10430.48</v>
      </c>
      <c r="B9208">
        <v>3536346.9672087901</v>
      </c>
    </row>
    <row r="9209" spans="1:2" x14ac:dyDescent="0.45">
      <c r="A9209">
        <v>10431.49</v>
      </c>
      <c r="B9209">
        <v>3460873.8961787699</v>
      </c>
    </row>
    <row r="9210" spans="1:2" x14ac:dyDescent="0.45">
      <c r="A9210">
        <v>10432.5</v>
      </c>
      <c r="B9210" s="1">
        <v>10006045.6483509</v>
      </c>
    </row>
    <row r="9211" spans="1:2" x14ac:dyDescent="0.45">
      <c r="A9211">
        <v>10433.17</v>
      </c>
      <c r="B9211">
        <v>9375575.1510436404</v>
      </c>
    </row>
    <row r="9212" spans="1:2" x14ac:dyDescent="0.45">
      <c r="A9212">
        <v>10434.51</v>
      </c>
      <c r="B9212">
        <v>4460276.9130664896</v>
      </c>
    </row>
    <row r="9213" spans="1:2" x14ac:dyDescent="0.45">
      <c r="A9213">
        <v>10435.52</v>
      </c>
      <c r="B9213">
        <v>1630665.0286999899</v>
      </c>
    </row>
    <row r="9214" spans="1:2" x14ac:dyDescent="0.45">
      <c r="A9214">
        <v>10436.870000000001</v>
      </c>
      <c r="B9214">
        <v>3591332.5451405002</v>
      </c>
    </row>
    <row r="9215" spans="1:2" x14ac:dyDescent="0.45">
      <c r="A9215">
        <v>10438.219999999999</v>
      </c>
      <c r="B9215">
        <v>8231806.9491616199</v>
      </c>
    </row>
    <row r="9216" spans="1:2" x14ac:dyDescent="0.45">
      <c r="A9216">
        <v>10438.89</v>
      </c>
      <c r="B9216">
        <v>5952119.5290090498</v>
      </c>
    </row>
    <row r="9217" spans="1:2" x14ac:dyDescent="0.45">
      <c r="A9217">
        <v>10439.56</v>
      </c>
      <c r="B9217">
        <v>5195524.6506189303</v>
      </c>
    </row>
    <row r="9218" spans="1:2" x14ac:dyDescent="0.45">
      <c r="A9218">
        <v>10442.25</v>
      </c>
      <c r="B9218">
        <v>2782505.9965319498</v>
      </c>
    </row>
    <row r="9219" spans="1:2" x14ac:dyDescent="0.45">
      <c r="A9219">
        <v>10443.26</v>
      </c>
      <c r="B9219">
        <v>1623952.6593315899</v>
      </c>
    </row>
    <row r="9220" spans="1:2" x14ac:dyDescent="0.45">
      <c r="A9220">
        <v>10443.93</v>
      </c>
      <c r="B9220">
        <v>3213791.6281852899</v>
      </c>
    </row>
    <row r="9221" spans="1:2" x14ac:dyDescent="0.45">
      <c r="A9221">
        <v>10445.280000000001</v>
      </c>
      <c r="B9221">
        <v>6592724.3852091497</v>
      </c>
    </row>
    <row r="9222" spans="1:2" x14ac:dyDescent="0.45">
      <c r="A9222">
        <v>10445.950000000001</v>
      </c>
      <c r="B9222">
        <v>4723379.5821705004</v>
      </c>
    </row>
    <row r="9223" spans="1:2" x14ac:dyDescent="0.45">
      <c r="A9223">
        <v>10446.629999999999</v>
      </c>
      <c r="B9223">
        <v>4610510.0106570199</v>
      </c>
    </row>
    <row r="9224" spans="1:2" x14ac:dyDescent="0.45">
      <c r="A9224">
        <v>10447.969999999999</v>
      </c>
      <c r="B9224">
        <v>3662295.5816333098</v>
      </c>
    </row>
    <row r="9225" spans="1:2" x14ac:dyDescent="0.45">
      <c r="A9225">
        <v>10448.98</v>
      </c>
      <c r="B9225">
        <v>5632710.6016697399</v>
      </c>
    </row>
    <row r="9226" spans="1:2" x14ac:dyDescent="0.45">
      <c r="A9226">
        <v>10449.65</v>
      </c>
      <c r="B9226">
        <v>6403666.4801244</v>
      </c>
    </row>
    <row r="9227" spans="1:2" x14ac:dyDescent="0.45">
      <c r="A9227">
        <v>10450.66</v>
      </c>
      <c r="B9227">
        <v>5693551.6085157096</v>
      </c>
    </row>
    <row r="9228" spans="1:2" x14ac:dyDescent="0.45">
      <c r="A9228">
        <v>10451.67</v>
      </c>
      <c r="B9228" s="1">
        <v>11152541.658595299</v>
      </c>
    </row>
    <row r="9229" spans="1:2" x14ac:dyDescent="0.45">
      <c r="A9229">
        <v>10452.35</v>
      </c>
      <c r="B9229">
        <v>4742145.0515676402</v>
      </c>
    </row>
    <row r="9230" spans="1:2" x14ac:dyDescent="0.45">
      <c r="A9230">
        <v>10453.02</v>
      </c>
      <c r="B9230">
        <v>284765.61645381502</v>
      </c>
    </row>
    <row r="9231" spans="1:2" x14ac:dyDescent="0.45">
      <c r="A9231">
        <v>10454.030000000001</v>
      </c>
      <c r="B9231">
        <v>7063746.3301665699</v>
      </c>
    </row>
    <row r="9232" spans="1:2" x14ac:dyDescent="0.45">
      <c r="A9232">
        <v>10455.370000000001</v>
      </c>
      <c r="B9232">
        <v>6377222.3667004397</v>
      </c>
    </row>
    <row r="9233" spans="1:2" x14ac:dyDescent="0.45">
      <c r="A9233">
        <v>10457.06</v>
      </c>
      <c r="B9233">
        <v>8017916.56356561</v>
      </c>
    </row>
    <row r="9234" spans="1:2" x14ac:dyDescent="0.45">
      <c r="A9234">
        <v>10458.07</v>
      </c>
      <c r="B9234">
        <v>5839665.0777681703</v>
      </c>
    </row>
    <row r="9235" spans="1:2" x14ac:dyDescent="0.45">
      <c r="A9235">
        <v>10459.08</v>
      </c>
      <c r="B9235">
        <v>1831627.0227143201</v>
      </c>
    </row>
    <row r="9236" spans="1:2" x14ac:dyDescent="0.45">
      <c r="A9236">
        <v>10460.08</v>
      </c>
      <c r="B9236" s="1">
        <v>13124705.209770201</v>
      </c>
    </row>
    <row r="9237" spans="1:2" x14ac:dyDescent="0.45">
      <c r="A9237">
        <v>10461.09</v>
      </c>
      <c r="B9237">
        <v>2748221.8738138201</v>
      </c>
    </row>
    <row r="9238" spans="1:2" x14ac:dyDescent="0.45">
      <c r="A9238">
        <v>10462.1</v>
      </c>
      <c r="B9238">
        <v>5383506.1844052495</v>
      </c>
    </row>
    <row r="9239" spans="1:2" x14ac:dyDescent="0.45">
      <c r="A9239">
        <v>10463.790000000001</v>
      </c>
      <c r="B9239">
        <v>1663250.55322308</v>
      </c>
    </row>
    <row r="9240" spans="1:2" x14ac:dyDescent="0.45">
      <c r="A9240">
        <v>10464.459999999999</v>
      </c>
      <c r="B9240">
        <v>3369775.3839109</v>
      </c>
    </row>
    <row r="9241" spans="1:2" x14ac:dyDescent="0.45">
      <c r="A9241">
        <v>10466.48</v>
      </c>
      <c r="B9241">
        <v>4222660.0355799003</v>
      </c>
    </row>
    <row r="9242" spans="1:2" x14ac:dyDescent="0.45">
      <c r="A9242">
        <v>10467.82</v>
      </c>
      <c r="B9242">
        <v>8469382.5404068194</v>
      </c>
    </row>
    <row r="9243" spans="1:2" x14ac:dyDescent="0.45">
      <c r="A9243">
        <v>10468.5</v>
      </c>
      <c r="B9243">
        <v>4658579.5946094897</v>
      </c>
    </row>
    <row r="9244" spans="1:2" x14ac:dyDescent="0.45">
      <c r="A9244">
        <v>10469.17</v>
      </c>
      <c r="B9244">
        <v>6453906.4032322001</v>
      </c>
    </row>
    <row r="9245" spans="1:2" x14ac:dyDescent="0.45">
      <c r="A9245">
        <v>10470.18</v>
      </c>
      <c r="B9245">
        <v>3525864.03487685</v>
      </c>
    </row>
    <row r="9246" spans="1:2" x14ac:dyDescent="0.45">
      <c r="A9246">
        <v>10470.85</v>
      </c>
      <c r="B9246">
        <v>3689672.0961438301</v>
      </c>
    </row>
    <row r="9247" spans="1:2" x14ac:dyDescent="0.45">
      <c r="A9247">
        <v>10471.52</v>
      </c>
      <c r="B9247">
        <v>4347432.8162788898</v>
      </c>
    </row>
    <row r="9248" spans="1:2" x14ac:dyDescent="0.45">
      <c r="A9248">
        <v>10472.200000000001</v>
      </c>
      <c r="B9248">
        <v>502884.55115932599</v>
      </c>
    </row>
    <row r="9249" spans="1:2" x14ac:dyDescent="0.45">
      <c r="A9249">
        <v>10472.870000000001</v>
      </c>
      <c r="B9249">
        <v>1275316.70982315</v>
      </c>
    </row>
    <row r="9250" spans="1:2" x14ac:dyDescent="0.45">
      <c r="A9250">
        <v>10473.879999999999</v>
      </c>
      <c r="B9250">
        <v>7487714.9396757996</v>
      </c>
    </row>
    <row r="9251" spans="1:2" x14ac:dyDescent="0.45">
      <c r="A9251">
        <v>10476.23</v>
      </c>
      <c r="B9251">
        <v>7455964.3155691298</v>
      </c>
    </row>
    <row r="9252" spans="1:2" x14ac:dyDescent="0.45">
      <c r="A9252">
        <v>10477.24</v>
      </c>
      <c r="B9252">
        <v>8079013.2532728603</v>
      </c>
    </row>
    <row r="9253" spans="1:2" x14ac:dyDescent="0.45">
      <c r="A9253">
        <v>10477.92</v>
      </c>
      <c r="B9253">
        <v>7361847.56057477</v>
      </c>
    </row>
    <row r="9254" spans="1:2" x14ac:dyDescent="0.45">
      <c r="A9254">
        <v>10479.6</v>
      </c>
      <c r="B9254">
        <v>3773116.5344862002</v>
      </c>
    </row>
    <row r="9255" spans="1:2" x14ac:dyDescent="0.45">
      <c r="A9255">
        <v>10480.27</v>
      </c>
      <c r="B9255">
        <v>2257327.04129628</v>
      </c>
    </row>
    <row r="9256" spans="1:2" x14ac:dyDescent="0.45">
      <c r="A9256">
        <v>10481.280000000001</v>
      </c>
      <c r="B9256">
        <v>2185948.76316072</v>
      </c>
    </row>
    <row r="9257" spans="1:2" x14ac:dyDescent="0.45">
      <c r="A9257">
        <v>10482.959999999999</v>
      </c>
      <c r="B9257">
        <v>4733589.2687071096</v>
      </c>
    </row>
    <row r="9258" spans="1:2" x14ac:dyDescent="0.45">
      <c r="A9258">
        <v>10483.969999999999</v>
      </c>
      <c r="B9258">
        <v>1747749.76770901</v>
      </c>
    </row>
    <row r="9259" spans="1:2" x14ac:dyDescent="0.45">
      <c r="A9259">
        <v>10484.65</v>
      </c>
      <c r="B9259">
        <v>5370218.0898548001</v>
      </c>
    </row>
    <row r="9260" spans="1:2" x14ac:dyDescent="0.45">
      <c r="A9260">
        <v>10485.32</v>
      </c>
      <c r="B9260">
        <v>6816055.1526331902</v>
      </c>
    </row>
    <row r="9261" spans="1:2" x14ac:dyDescent="0.45">
      <c r="A9261">
        <v>10486.66</v>
      </c>
      <c r="B9261">
        <v>4806422.6577834003</v>
      </c>
    </row>
    <row r="9262" spans="1:2" x14ac:dyDescent="0.45">
      <c r="A9262">
        <v>10487.67</v>
      </c>
      <c r="B9262">
        <v>7574374.55106638</v>
      </c>
    </row>
    <row r="9263" spans="1:2" x14ac:dyDescent="0.45">
      <c r="A9263">
        <v>10489.69</v>
      </c>
      <c r="B9263">
        <v>3115407.9530732501</v>
      </c>
    </row>
    <row r="9264" spans="1:2" x14ac:dyDescent="0.45">
      <c r="A9264">
        <v>10491.04</v>
      </c>
      <c r="B9264">
        <v>2545940.1419552499</v>
      </c>
    </row>
    <row r="9265" spans="1:2" x14ac:dyDescent="0.45">
      <c r="A9265">
        <v>10492.38</v>
      </c>
      <c r="B9265">
        <v>3812906.88825349</v>
      </c>
    </row>
    <row r="9266" spans="1:2" x14ac:dyDescent="0.45">
      <c r="A9266">
        <v>10493.39</v>
      </c>
      <c r="B9266">
        <v>6425513.8661431903</v>
      </c>
    </row>
    <row r="9267" spans="1:2" x14ac:dyDescent="0.45">
      <c r="A9267">
        <v>10494.4</v>
      </c>
      <c r="B9267">
        <v>7814912.4567350103</v>
      </c>
    </row>
    <row r="9268" spans="1:2" x14ac:dyDescent="0.45">
      <c r="A9268">
        <v>10496.09</v>
      </c>
      <c r="B9268">
        <v>7209432.7786250999</v>
      </c>
    </row>
    <row r="9269" spans="1:2" x14ac:dyDescent="0.45">
      <c r="A9269">
        <v>10496.76</v>
      </c>
      <c r="B9269">
        <v>7381117.6512057204</v>
      </c>
    </row>
    <row r="9270" spans="1:2" x14ac:dyDescent="0.45">
      <c r="A9270">
        <v>10498.78</v>
      </c>
      <c r="B9270">
        <v>5880522.3260485502</v>
      </c>
    </row>
    <row r="9271" spans="1:2" x14ac:dyDescent="0.45">
      <c r="A9271">
        <v>10499.79</v>
      </c>
      <c r="B9271">
        <v>4537025.4029147597</v>
      </c>
    </row>
    <row r="9272" spans="1:2" x14ac:dyDescent="0.45">
      <c r="A9272">
        <v>10500.8</v>
      </c>
      <c r="B9272">
        <v>934039.64184918802</v>
      </c>
    </row>
    <row r="9273" spans="1:2" x14ac:dyDescent="0.45">
      <c r="A9273">
        <v>10501.47</v>
      </c>
      <c r="B9273">
        <v>5193644.5707881702</v>
      </c>
    </row>
    <row r="9274" spans="1:2" x14ac:dyDescent="0.45">
      <c r="A9274">
        <v>10502.48</v>
      </c>
      <c r="B9274">
        <v>8311113.6345893601</v>
      </c>
    </row>
    <row r="9275" spans="1:2" x14ac:dyDescent="0.45">
      <c r="A9275">
        <v>10504.16</v>
      </c>
      <c r="B9275">
        <v>4834215.6651288802</v>
      </c>
    </row>
    <row r="9276" spans="1:2" x14ac:dyDescent="0.45">
      <c r="A9276">
        <v>10505.51</v>
      </c>
      <c r="B9276">
        <v>2094668.2647869401</v>
      </c>
    </row>
    <row r="9277" spans="1:2" x14ac:dyDescent="0.45">
      <c r="A9277">
        <v>10506.52</v>
      </c>
      <c r="B9277">
        <v>3750154.1069988301</v>
      </c>
    </row>
    <row r="9278" spans="1:2" x14ac:dyDescent="0.45">
      <c r="A9278">
        <v>10507.53</v>
      </c>
      <c r="B9278">
        <v>7444289.7794808699</v>
      </c>
    </row>
    <row r="9279" spans="1:2" x14ac:dyDescent="0.45">
      <c r="A9279">
        <v>10509.21</v>
      </c>
      <c r="B9279">
        <v>6083137.7565769004</v>
      </c>
    </row>
    <row r="9280" spans="1:2" x14ac:dyDescent="0.45">
      <c r="A9280">
        <v>10510.22</v>
      </c>
      <c r="B9280">
        <v>3460815.2832608498</v>
      </c>
    </row>
    <row r="9281" spans="1:2" x14ac:dyDescent="0.45">
      <c r="A9281">
        <v>10511.23</v>
      </c>
      <c r="B9281">
        <v>8574457.0568433106</v>
      </c>
    </row>
    <row r="9282" spans="1:2" x14ac:dyDescent="0.45">
      <c r="A9282">
        <v>10512.24</v>
      </c>
      <c r="B9282">
        <v>4019342.29238638</v>
      </c>
    </row>
    <row r="9283" spans="1:2" x14ac:dyDescent="0.45">
      <c r="A9283">
        <v>10513.24</v>
      </c>
      <c r="B9283">
        <v>3822160.65633363</v>
      </c>
    </row>
    <row r="9284" spans="1:2" x14ac:dyDescent="0.45">
      <c r="A9284">
        <v>10514.25</v>
      </c>
      <c r="B9284">
        <v>6140061.3462987402</v>
      </c>
    </row>
    <row r="9285" spans="1:2" x14ac:dyDescent="0.45">
      <c r="A9285">
        <v>10515.26</v>
      </c>
      <c r="B9285">
        <v>3069492.28207538</v>
      </c>
    </row>
    <row r="9286" spans="1:2" x14ac:dyDescent="0.45">
      <c r="A9286">
        <v>10516.27</v>
      </c>
      <c r="B9286">
        <v>9086956.4423463494</v>
      </c>
    </row>
    <row r="9287" spans="1:2" x14ac:dyDescent="0.45">
      <c r="A9287">
        <v>10516.95</v>
      </c>
      <c r="B9287">
        <v>3064428.99522817</v>
      </c>
    </row>
    <row r="9288" spans="1:2" x14ac:dyDescent="0.45">
      <c r="A9288">
        <v>10517.96</v>
      </c>
      <c r="B9288">
        <v>1818129.1485604399</v>
      </c>
    </row>
    <row r="9289" spans="1:2" x14ac:dyDescent="0.45">
      <c r="A9289">
        <v>10518.63</v>
      </c>
      <c r="B9289">
        <v>7116638.9919798505</v>
      </c>
    </row>
    <row r="9290" spans="1:2" x14ac:dyDescent="0.45">
      <c r="A9290">
        <v>10519.64</v>
      </c>
      <c r="B9290">
        <v>3944028.5127452598</v>
      </c>
    </row>
    <row r="9291" spans="1:2" x14ac:dyDescent="0.45">
      <c r="A9291">
        <v>10520.65</v>
      </c>
      <c r="B9291" s="1">
        <v>11202228.2390057</v>
      </c>
    </row>
    <row r="9292" spans="1:2" x14ac:dyDescent="0.45">
      <c r="A9292">
        <v>10523.34</v>
      </c>
      <c r="B9292">
        <v>6658127.84322963</v>
      </c>
    </row>
    <row r="9293" spans="1:2" x14ac:dyDescent="0.45">
      <c r="A9293">
        <v>10524.01</v>
      </c>
      <c r="B9293">
        <v>3451222.7914772802</v>
      </c>
    </row>
    <row r="9294" spans="1:2" x14ac:dyDescent="0.45">
      <c r="A9294">
        <v>10525.36</v>
      </c>
      <c r="B9294">
        <v>1734593.4115126301</v>
      </c>
    </row>
    <row r="9295" spans="1:2" x14ac:dyDescent="0.45">
      <c r="A9295">
        <v>10526.37</v>
      </c>
      <c r="B9295">
        <v>1422129.99890813</v>
      </c>
    </row>
    <row r="9296" spans="1:2" x14ac:dyDescent="0.45">
      <c r="A9296">
        <v>10528.05</v>
      </c>
      <c r="B9296">
        <v>2751828.7362740701</v>
      </c>
    </row>
    <row r="9297" spans="1:2" x14ac:dyDescent="0.45">
      <c r="A9297">
        <v>10529.39</v>
      </c>
      <c r="B9297">
        <v>1948217.3731799601</v>
      </c>
    </row>
    <row r="9298" spans="1:2" x14ac:dyDescent="0.45">
      <c r="A9298">
        <v>10531.41</v>
      </c>
      <c r="B9298">
        <v>5121051.4158898704</v>
      </c>
    </row>
    <row r="9299" spans="1:2" x14ac:dyDescent="0.45">
      <c r="A9299">
        <v>10532.09</v>
      </c>
      <c r="B9299">
        <v>3267220.3749159402</v>
      </c>
    </row>
    <row r="9300" spans="1:2" x14ac:dyDescent="0.45">
      <c r="A9300">
        <v>10532.76</v>
      </c>
      <c r="B9300">
        <v>2893144.3234597798</v>
      </c>
    </row>
    <row r="9301" spans="1:2" x14ac:dyDescent="0.45">
      <c r="A9301">
        <v>10534.11</v>
      </c>
      <c r="B9301">
        <v>2059733.5524615899</v>
      </c>
    </row>
    <row r="9302" spans="1:2" x14ac:dyDescent="0.45">
      <c r="A9302">
        <v>10534.78</v>
      </c>
      <c r="B9302" s="1">
        <v>12377533.7584277</v>
      </c>
    </row>
    <row r="9303" spans="1:2" x14ac:dyDescent="0.45">
      <c r="A9303">
        <v>10535.79</v>
      </c>
      <c r="B9303">
        <v>1377239.6656253401</v>
      </c>
    </row>
    <row r="9304" spans="1:2" x14ac:dyDescent="0.45">
      <c r="A9304">
        <v>10536.8</v>
      </c>
      <c r="B9304">
        <v>1603750.9795696901</v>
      </c>
    </row>
    <row r="9305" spans="1:2" x14ac:dyDescent="0.45">
      <c r="A9305">
        <v>10537.81</v>
      </c>
      <c r="B9305">
        <v>8271735.0439951597</v>
      </c>
    </row>
    <row r="9306" spans="1:2" x14ac:dyDescent="0.45">
      <c r="A9306">
        <v>10538.82</v>
      </c>
      <c r="B9306">
        <v>7822175.12584785</v>
      </c>
    </row>
    <row r="9307" spans="1:2" x14ac:dyDescent="0.45">
      <c r="A9307">
        <v>10539.49</v>
      </c>
      <c r="B9307">
        <v>4867585.0568937203</v>
      </c>
    </row>
    <row r="9308" spans="1:2" x14ac:dyDescent="0.45">
      <c r="A9308">
        <v>10540.83</v>
      </c>
      <c r="B9308">
        <v>6904790.0079405298</v>
      </c>
    </row>
    <row r="9309" spans="1:2" x14ac:dyDescent="0.45">
      <c r="A9309">
        <v>10542.52</v>
      </c>
      <c r="B9309">
        <v>3431801.9875614098</v>
      </c>
    </row>
    <row r="9310" spans="1:2" x14ac:dyDescent="0.45">
      <c r="A9310">
        <v>10543.19</v>
      </c>
      <c r="B9310">
        <v>4439781.6458031898</v>
      </c>
    </row>
    <row r="9311" spans="1:2" x14ac:dyDescent="0.45">
      <c r="A9311">
        <v>10544.2</v>
      </c>
      <c r="B9311">
        <v>2198549.9459843901</v>
      </c>
    </row>
    <row r="9312" spans="1:2" x14ac:dyDescent="0.45">
      <c r="A9312">
        <v>10545.21</v>
      </c>
      <c r="B9312">
        <v>3082153.9303636299</v>
      </c>
    </row>
    <row r="9313" spans="1:2" x14ac:dyDescent="0.45">
      <c r="A9313">
        <v>10546.22</v>
      </c>
      <c r="B9313">
        <v>4943524.6729166498</v>
      </c>
    </row>
    <row r="9314" spans="1:2" x14ac:dyDescent="0.45">
      <c r="A9314">
        <v>10546.89</v>
      </c>
      <c r="B9314">
        <v>7866895.2422912596</v>
      </c>
    </row>
    <row r="9315" spans="1:2" x14ac:dyDescent="0.45">
      <c r="A9315">
        <v>10547.56</v>
      </c>
      <c r="B9315">
        <v>5581264.0772315497</v>
      </c>
    </row>
    <row r="9316" spans="1:2" x14ac:dyDescent="0.45">
      <c r="A9316">
        <v>10548.24</v>
      </c>
      <c r="B9316">
        <v>3042780.70478968</v>
      </c>
    </row>
    <row r="9317" spans="1:2" x14ac:dyDescent="0.45">
      <c r="A9317">
        <v>10548.91</v>
      </c>
      <c r="B9317">
        <v>4249471.2594827199</v>
      </c>
    </row>
    <row r="9318" spans="1:2" x14ac:dyDescent="0.45">
      <c r="A9318">
        <v>10549.58</v>
      </c>
      <c r="B9318">
        <v>8089925.4971843604</v>
      </c>
    </row>
    <row r="9319" spans="1:2" x14ac:dyDescent="0.45">
      <c r="A9319">
        <v>10550.26</v>
      </c>
      <c r="B9319">
        <v>6979245.5428633904</v>
      </c>
    </row>
    <row r="9320" spans="1:2" x14ac:dyDescent="0.45">
      <c r="A9320">
        <v>10552.61</v>
      </c>
      <c r="B9320">
        <v>1523638.0555674799</v>
      </c>
    </row>
    <row r="9321" spans="1:2" x14ac:dyDescent="0.45">
      <c r="A9321">
        <v>10553.96</v>
      </c>
      <c r="B9321">
        <v>1807386.45990966</v>
      </c>
    </row>
    <row r="9322" spans="1:2" x14ac:dyDescent="0.45">
      <c r="A9322">
        <v>10555.64</v>
      </c>
      <c r="B9322">
        <v>8218039.1784171201</v>
      </c>
    </row>
    <row r="9323" spans="1:2" x14ac:dyDescent="0.45">
      <c r="A9323">
        <v>10557.32</v>
      </c>
      <c r="B9323">
        <v>3071920.2047295198</v>
      </c>
    </row>
    <row r="9324" spans="1:2" x14ac:dyDescent="0.45">
      <c r="A9324">
        <v>10559.34</v>
      </c>
      <c r="B9324">
        <v>5109685.0855691703</v>
      </c>
    </row>
    <row r="9325" spans="1:2" x14ac:dyDescent="0.45">
      <c r="A9325">
        <v>10560.01</v>
      </c>
      <c r="B9325" s="1">
        <v>14503066.011660799</v>
      </c>
    </row>
    <row r="9326" spans="1:2" x14ac:dyDescent="0.45">
      <c r="A9326">
        <v>10561.36</v>
      </c>
      <c r="B9326">
        <v>3549928.4341548001</v>
      </c>
    </row>
    <row r="9327" spans="1:2" x14ac:dyDescent="0.45">
      <c r="A9327">
        <v>10562.03</v>
      </c>
      <c r="B9327" s="1">
        <v>10990723.2135329</v>
      </c>
    </row>
    <row r="9328" spans="1:2" x14ac:dyDescent="0.45">
      <c r="A9328">
        <v>10563.38</v>
      </c>
      <c r="B9328">
        <v>1589315.9198775601</v>
      </c>
    </row>
    <row r="9329" spans="1:2" x14ac:dyDescent="0.45">
      <c r="A9329">
        <v>10565.4</v>
      </c>
      <c r="B9329">
        <v>1071264.2630187499</v>
      </c>
    </row>
    <row r="9330" spans="1:2" x14ac:dyDescent="0.45">
      <c r="A9330">
        <v>10566.74</v>
      </c>
      <c r="B9330">
        <v>3392576.8221600801</v>
      </c>
    </row>
    <row r="9331" spans="1:2" x14ac:dyDescent="0.45">
      <c r="A9331">
        <v>10567.41</v>
      </c>
      <c r="B9331">
        <v>3405711.1012385399</v>
      </c>
    </row>
    <row r="9332" spans="1:2" x14ac:dyDescent="0.45">
      <c r="A9332">
        <v>10568.42</v>
      </c>
      <c r="B9332">
        <v>5573904.98275303</v>
      </c>
    </row>
    <row r="9333" spans="1:2" x14ac:dyDescent="0.45">
      <c r="A9333">
        <v>10569.43</v>
      </c>
      <c r="B9333">
        <v>9998389.3130446002</v>
      </c>
    </row>
    <row r="9334" spans="1:2" x14ac:dyDescent="0.45">
      <c r="A9334">
        <v>10570.11</v>
      </c>
      <c r="B9334">
        <v>3162251.13983062</v>
      </c>
    </row>
    <row r="9335" spans="1:2" x14ac:dyDescent="0.45">
      <c r="A9335">
        <v>10571.45</v>
      </c>
      <c r="B9335">
        <v>4415802.6849165997</v>
      </c>
    </row>
    <row r="9336" spans="1:2" x14ac:dyDescent="0.45">
      <c r="A9336">
        <v>10573.47</v>
      </c>
      <c r="B9336">
        <v>3235054.8519685301</v>
      </c>
    </row>
    <row r="9337" spans="1:2" x14ac:dyDescent="0.45">
      <c r="A9337">
        <v>10574.48</v>
      </c>
      <c r="B9337">
        <v>3520768.4460455901</v>
      </c>
    </row>
    <row r="9338" spans="1:2" x14ac:dyDescent="0.45">
      <c r="A9338">
        <v>10575.49</v>
      </c>
      <c r="B9338">
        <v>1289445.7170538099</v>
      </c>
    </row>
    <row r="9339" spans="1:2" x14ac:dyDescent="0.45">
      <c r="A9339">
        <v>10576.5</v>
      </c>
      <c r="B9339">
        <v>2801339.72277269</v>
      </c>
    </row>
    <row r="9340" spans="1:2" x14ac:dyDescent="0.45">
      <c r="A9340">
        <v>10578.52</v>
      </c>
      <c r="B9340">
        <v>7828878.4886359703</v>
      </c>
    </row>
    <row r="9341" spans="1:2" x14ac:dyDescent="0.45">
      <c r="A9341">
        <v>10579.53</v>
      </c>
      <c r="B9341">
        <v>7210817.8221092904</v>
      </c>
    </row>
    <row r="9342" spans="1:2" x14ac:dyDescent="0.45">
      <c r="A9342">
        <v>10580.2</v>
      </c>
      <c r="B9342">
        <v>8284962.2698221495</v>
      </c>
    </row>
    <row r="9343" spans="1:2" x14ac:dyDescent="0.45">
      <c r="A9343">
        <v>10581.55</v>
      </c>
      <c r="B9343">
        <v>1667271.11544115</v>
      </c>
    </row>
    <row r="9344" spans="1:2" x14ac:dyDescent="0.45">
      <c r="A9344">
        <v>10582.22</v>
      </c>
      <c r="B9344">
        <v>320076.38233079598</v>
      </c>
    </row>
    <row r="9345" spans="1:2" x14ac:dyDescent="0.45">
      <c r="A9345">
        <v>10582.89</v>
      </c>
      <c r="B9345">
        <v>613819.98570970399</v>
      </c>
    </row>
    <row r="9346" spans="1:2" x14ac:dyDescent="0.45">
      <c r="A9346">
        <v>10584.24</v>
      </c>
      <c r="B9346">
        <v>2712084.26057267</v>
      </c>
    </row>
    <row r="9347" spans="1:2" x14ac:dyDescent="0.45">
      <c r="A9347">
        <v>10584.91</v>
      </c>
      <c r="B9347">
        <v>3597015.30874776</v>
      </c>
    </row>
    <row r="9348" spans="1:2" x14ac:dyDescent="0.45">
      <c r="A9348">
        <v>10586.59</v>
      </c>
      <c r="B9348">
        <v>5344729.0578969195</v>
      </c>
    </row>
    <row r="9349" spans="1:2" x14ac:dyDescent="0.45">
      <c r="A9349">
        <v>10587.94</v>
      </c>
      <c r="B9349">
        <v>8783612.6590378396</v>
      </c>
    </row>
    <row r="9350" spans="1:2" x14ac:dyDescent="0.45">
      <c r="A9350">
        <v>10588.95</v>
      </c>
      <c r="B9350" s="1">
        <v>12425583.772002701</v>
      </c>
    </row>
    <row r="9351" spans="1:2" x14ac:dyDescent="0.45">
      <c r="A9351">
        <v>10589.96</v>
      </c>
      <c r="B9351">
        <v>3899440.11032562</v>
      </c>
    </row>
    <row r="9352" spans="1:2" x14ac:dyDescent="0.45">
      <c r="A9352">
        <v>10590.97</v>
      </c>
      <c r="B9352">
        <v>8486835.1194128394</v>
      </c>
    </row>
    <row r="9353" spans="1:2" x14ac:dyDescent="0.45">
      <c r="A9353">
        <v>10592.65</v>
      </c>
      <c r="B9353">
        <v>6511807.03418981</v>
      </c>
    </row>
    <row r="9354" spans="1:2" x14ac:dyDescent="0.45">
      <c r="A9354">
        <v>10593.32</v>
      </c>
      <c r="B9354">
        <v>6795031.3909216104</v>
      </c>
    </row>
    <row r="9355" spans="1:2" x14ac:dyDescent="0.45">
      <c r="A9355">
        <v>10595.68</v>
      </c>
      <c r="B9355">
        <v>3458271.0428237598</v>
      </c>
    </row>
    <row r="9356" spans="1:2" x14ac:dyDescent="0.45">
      <c r="A9356">
        <v>10596.35</v>
      </c>
      <c r="B9356">
        <v>5488801.7042592596</v>
      </c>
    </row>
    <row r="9357" spans="1:2" x14ac:dyDescent="0.45">
      <c r="A9357">
        <v>10597.36</v>
      </c>
      <c r="B9357">
        <v>1614764.2407861799</v>
      </c>
    </row>
    <row r="9358" spans="1:2" x14ac:dyDescent="0.45">
      <c r="A9358">
        <v>10598.37</v>
      </c>
      <c r="B9358">
        <v>5174112.6924152803</v>
      </c>
    </row>
    <row r="9359" spans="1:2" x14ac:dyDescent="0.45">
      <c r="A9359">
        <v>10599.38</v>
      </c>
      <c r="B9359">
        <v>4627549.9777231999</v>
      </c>
    </row>
    <row r="9360" spans="1:2" x14ac:dyDescent="0.45">
      <c r="A9360">
        <v>10600.05</v>
      </c>
      <c r="B9360">
        <v>2353538.6770849</v>
      </c>
    </row>
    <row r="9361" spans="1:2" x14ac:dyDescent="0.45">
      <c r="A9361">
        <v>10601.06</v>
      </c>
      <c r="B9361">
        <v>5424075.5020627296</v>
      </c>
    </row>
    <row r="9362" spans="1:2" x14ac:dyDescent="0.45">
      <c r="A9362">
        <v>10602.07</v>
      </c>
      <c r="B9362">
        <v>2005777.1353696999</v>
      </c>
    </row>
    <row r="9363" spans="1:2" x14ac:dyDescent="0.45">
      <c r="A9363">
        <v>10602.74</v>
      </c>
      <c r="B9363">
        <v>2168625.7461853102</v>
      </c>
    </row>
    <row r="9364" spans="1:2" x14ac:dyDescent="0.45">
      <c r="A9364">
        <v>10603.75</v>
      </c>
      <c r="B9364">
        <v>4940154.0042920299</v>
      </c>
    </row>
    <row r="9365" spans="1:2" x14ac:dyDescent="0.45">
      <c r="A9365">
        <v>10605.1</v>
      </c>
      <c r="B9365">
        <v>4671427.44279957</v>
      </c>
    </row>
    <row r="9366" spans="1:2" x14ac:dyDescent="0.45">
      <c r="A9366">
        <v>10606.11</v>
      </c>
      <c r="B9366">
        <v>6236834.2359605199</v>
      </c>
    </row>
    <row r="9367" spans="1:2" x14ac:dyDescent="0.45">
      <c r="A9367">
        <v>10608.13</v>
      </c>
      <c r="B9367">
        <v>8894516.1509916708</v>
      </c>
    </row>
    <row r="9368" spans="1:2" x14ac:dyDescent="0.45">
      <c r="A9368">
        <v>10608.8</v>
      </c>
      <c r="B9368">
        <v>3993831.20299188</v>
      </c>
    </row>
    <row r="9369" spans="1:2" x14ac:dyDescent="0.45">
      <c r="A9369">
        <v>10610.14</v>
      </c>
      <c r="B9369">
        <v>2905047.7304666699</v>
      </c>
    </row>
    <row r="9370" spans="1:2" x14ac:dyDescent="0.45">
      <c r="A9370">
        <v>10611.15</v>
      </c>
      <c r="B9370">
        <v>8031677.5049662702</v>
      </c>
    </row>
    <row r="9371" spans="1:2" x14ac:dyDescent="0.45">
      <c r="A9371">
        <v>10612.16</v>
      </c>
      <c r="B9371">
        <v>6236375.5156752197</v>
      </c>
    </row>
    <row r="9372" spans="1:2" x14ac:dyDescent="0.45">
      <c r="A9372">
        <v>10613.51</v>
      </c>
      <c r="B9372">
        <v>3429424.9524027398</v>
      </c>
    </row>
    <row r="9373" spans="1:2" x14ac:dyDescent="0.45">
      <c r="A9373">
        <v>10614.52</v>
      </c>
      <c r="B9373">
        <v>2574743.3915047199</v>
      </c>
    </row>
    <row r="9374" spans="1:2" x14ac:dyDescent="0.45">
      <c r="A9374">
        <v>10615.86</v>
      </c>
      <c r="B9374">
        <v>6595989.96462302</v>
      </c>
    </row>
    <row r="9375" spans="1:2" x14ac:dyDescent="0.45">
      <c r="A9375">
        <v>10617.21</v>
      </c>
      <c r="B9375">
        <v>4038083.0704619698</v>
      </c>
    </row>
    <row r="9376" spans="1:2" x14ac:dyDescent="0.45">
      <c r="A9376">
        <v>10618.56</v>
      </c>
      <c r="B9376" s="1">
        <v>10416617.9804423</v>
      </c>
    </row>
    <row r="9377" spans="1:2" x14ac:dyDescent="0.45">
      <c r="A9377">
        <v>10620.57</v>
      </c>
      <c r="B9377">
        <v>9695925.8765444607</v>
      </c>
    </row>
    <row r="9378" spans="1:2" x14ac:dyDescent="0.45">
      <c r="A9378">
        <v>10623.94</v>
      </c>
      <c r="B9378">
        <v>7967753.2753294697</v>
      </c>
    </row>
    <row r="9379" spans="1:2" x14ac:dyDescent="0.45">
      <c r="A9379">
        <v>10624.61</v>
      </c>
      <c r="B9379">
        <v>5460237.0595069304</v>
      </c>
    </row>
    <row r="9380" spans="1:2" x14ac:dyDescent="0.45">
      <c r="A9380">
        <v>10625.96</v>
      </c>
      <c r="B9380">
        <v>6398505.8552916599</v>
      </c>
    </row>
    <row r="9381" spans="1:2" x14ac:dyDescent="0.45">
      <c r="A9381">
        <v>10626.63</v>
      </c>
      <c r="B9381">
        <v>1843389.99354816</v>
      </c>
    </row>
    <row r="9382" spans="1:2" x14ac:dyDescent="0.45">
      <c r="A9382">
        <v>10627.3</v>
      </c>
      <c r="B9382">
        <v>9529883.8583536893</v>
      </c>
    </row>
    <row r="9383" spans="1:2" x14ac:dyDescent="0.45">
      <c r="A9383">
        <v>10628.99</v>
      </c>
      <c r="B9383">
        <v>7569493.3255295297</v>
      </c>
    </row>
    <row r="9384" spans="1:2" x14ac:dyDescent="0.45">
      <c r="A9384">
        <v>10630.67</v>
      </c>
      <c r="B9384">
        <v>4798293.4731163299</v>
      </c>
    </row>
    <row r="9385" spans="1:2" x14ac:dyDescent="0.45">
      <c r="A9385">
        <v>10631.68</v>
      </c>
      <c r="B9385">
        <v>4829561.9458313398</v>
      </c>
    </row>
    <row r="9386" spans="1:2" x14ac:dyDescent="0.45">
      <c r="A9386">
        <v>10632.69</v>
      </c>
      <c r="B9386" s="1">
        <v>11037458.240359399</v>
      </c>
    </row>
    <row r="9387" spans="1:2" x14ac:dyDescent="0.45">
      <c r="A9387">
        <v>10634.37</v>
      </c>
      <c r="B9387">
        <v>8083245.3830637001</v>
      </c>
    </row>
    <row r="9388" spans="1:2" x14ac:dyDescent="0.45">
      <c r="A9388">
        <v>10635.72</v>
      </c>
      <c r="B9388">
        <v>3534011.94471305</v>
      </c>
    </row>
    <row r="9389" spans="1:2" x14ac:dyDescent="0.45">
      <c r="A9389">
        <v>10636.39</v>
      </c>
      <c r="B9389">
        <v>6030639.5727079501</v>
      </c>
    </row>
    <row r="9390" spans="1:2" x14ac:dyDescent="0.45">
      <c r="A9390">
        <v>10637.4</v>
      </c>
      <c r="B9390">
        <v>7446211.1570320399</v>
      </c>
    </row>
    <row r="9391" spans="1:2" x14ac:dyDescent="0.45">
      <c r="A9391">
        <v>10638.41</v>
      </c>
      <c r="B9391">
        <v>853083.29686971102</v>
      </c>
    </row>
    <row r="9392" spans="1:2" x14ac:dyDescent="0.45">
      <c r="A9392">
        <v>10640.09</v>
      </c>
      <c r="B9392">
        <v>5115475.79107555</v>
      </c>
    </row>
    <row r="9393" spans="1:2" x14ac:dyDescent="0.45">
      <c r="A9393">
        <v>10641.1</v>
      </c>
      <c r="B9393">
        <v>9216942.8071016297</v>
      </c>
    </row>
    <row r="9394" spans="1:2" x14ac:dyDescent="0.45">
      <c r="A9394">
        <v>10641.77</v>
      </c>
      <c r="B9394">
        <v>3627615.2991412799</v>
      </c>
    </row>
    <row r="9395" spans="1:2" x14ac:dyDescent="0.45">
      <c r="A9395">
        <v>10642.78</v>
      </c>
      <c r="B9395">
        <v>1550430.8724476199</v>
      </c>
    </row>
    <row r="9396" spans="1:2" x14ac:dyDescent="0.45">
      <c r="A9396">
        <v>10643.45</v>
      </c>
      <c r="B9396">
        <v>1810104.3140352401</v>
      </c>
    </row>
    <row r="9397" spans="1:2" x14ac:dyDescent="0.45">
      <c r="A9397">
        <v>10644.13</v>
      </c>
      <c r="B9397">
        <v>2196516.0222682501</v>
      </c>
    </row>
    <row r="9398" spans="1:2" x14ac:dyDescent="0.45">
      <c r="A9398">
        <v>10645.47</v>
      </c>
      <c r="B9398">
        <v>9038690.14650511</v>
      </c>
    </row>
    <row r="9399" spans="1:2" x14ac:dyDescent="0.45">
      <c r="A9399">
        <v>10647.15</v>
      </c>
      <c r="B9399">
        <v>6837719.1431950703</v>
      </c>
    </row>
    <row r="9400" spans="1:2" x14ac:dyDescent="0.45">
      <c r="A9400">
        <v>10648.16</v>
      </c>
      <c r="B9400">
        <v>8858778.5243652705</v>
      </c>
    </row>
    <row r="9401" spans="1:2" x14ac:dyDescent="0.45">
      <c r="A9401">
        <v>10649.17</v>
      </c>
      <c r="B9401">
        <v>6940372.32927329</v>
      </c>
    </row>
    <row r="9402" spans="1:2" x14ac:dyDescent="0.45">
      <c r="A9402">
        <v>10649.85</v>
      </c>
      <c r="B9402" s="1">
        <v>10245609.5745585</v>
      </c>
    </row>
    <row r="9403" spans="1:2" x14ac:dyDescent="0.45">
      <c r="A9403">
        <v>10651.53</v>
      </c>
      <c r="B9403">
        <v>3710510.3333934601</v>
      </c>
    </row>
    <row r="9404" spans="1:2" x14ac:dyDescent="0.45">
      <c r="A9404">
        <v>10652.87</v>
      </c>
      <c r="B9404">
        <v>7573409.78663773</v>
      </c>
    </row>
    <row r="9405" spans="1:2" x14ac:dyDescent="0.45">
      <c r="A9405">
        <v>10654.22</v>
      </c>
      <c r="B9405">
        <v>8396601.3442492504</v>
      </c>
    </row>
    <row r="9406" spans="1:2" x14ac:dyDescent="0.45">
      <c r="A9406">
        <v>10654.89</v>
      </c>
      <c r="B9406" s="1">
        <v>10422494.2546182</v>
      </c>
    </row>
    <row r="9407" spans="1:2" x14ac:dyDescent="0.45">
      <c r="A9407">
        <v>10655.9</v>
      </c>
      <c r="B9407">
        <v>3371666.63885024</v>
      </c>
    </row>
    <row r="9408" spans="1:2" x14ac:dyDescent="0.45">
      <c r="A9408">
        <v>10656.91</v>
      </c>
      <c r="B9408">
        <v>1718754.70653128</v>
      </c>
    </row>
    <row r="9409" spans="1:2" x14ac:dyDescent="0.45">
      <c r="A9409">
        <v>10657.58</v>
      </c>
      <c r="B9409">
        <v>7781301.6410576301</v>
      </c>
    </row>
    <row r="9410" spans="1:2" x14ac:dyDescent="0.45">
      <c r="A9410">
        <v>10658.26</v>
      </c>
      <c r="B9410">
        <v>4269549.0632211398</v>
      </c>
    </row>
    <row r="9411" spans="1:2" x14ac:dyDescent="0.45">
      <c r="A9411">
        <v>10659.27</v>
      </c>
      <c r="B9411">
        <v>9384131.1299470309</v>
      </c>
    </row>
    <row r="9412" spans="1:2" x14ac:dyDescent="0.45">
      <c r="A9412">
        <v>10660.28</v>
      </c>
      <c r="B9412" s="1">
        <v>11230454.787773199</v>
      </c>
    </row>
    <row r="9413" spans="1:2" x14ac:dyDescent="0.45">
      <c r="A9413">
        <v>10661.96</v>
      </c>
      <c r="B9413">
        <v>1623992.3987771999</v>
      </c>
    </row>
    <row r="9414" spans="1:2" x14ac:dyDescent="0.45">
      <c r="A9414">
        <v>10663.3</v>
      </c>
      <c r="B9414">
        <v>8309721.5807499196</v>
      </c>
    </row>
    <row r="9415" spans="1:2" x14ac:dyDescent="0.45">
      <c r="A9415">
        <v>10664.65</v>
      </c>
      <c r="B9415">
        <v>3162836.3978862502</v>
      </c>
    </row>
    <row r="9416" spans="1:2" x14ac:dyDescent="0.45">
      <c r="A9416">
        <v>10665.66</v>
      </c>
      <c r="B9416">
        <v>3011700.36743485</v>
      </c>
    </row>
    <row r="9417" spans="1:2" x14ac:dyDescent="0.45">
      <c r="A9417">
        <v>10666.67</v>
      </c>
      <c r="B9417">
        <v>2913444.1933583701</v>
      </c>
    </row>
    <row r="9418" spans="1:2" x14ac:dyDescent="0.45">
      <c r="A9418">
        <v>10667.34</v>
      </c>
      <c r="B9418">
        <v>6108272.6940898299</v>
      </c>
    </row>
    <row r="9419" spans="1:2" x14ac:dyDescent="0.45">
      <c r="A9419">
        <v>10669.02</v>
      </c>
      <c r="B9419">
        <v>4712343.3140730802</v>
      </c>
    </row>
    <row r="9420" spans="1:2" x14ac:dyDescent="0.45">
      <c r="A9420">
        <v>10670.37</v>
      </c>
      <c r="B9420">
        <v>6373534.6100727301</v>
      </c>
    </row>
    <row r="9421" spans="1:2" x14ac:dyDescent="0.45">
      <c r="A9421">
        <v>10671.38</v>
      </c>
      <c r="B9421" s="1">
        <v>16581147.976060599</v>
      </c>
    </row>
    <row r="9422" spans="1:2" x14ac:dyDescent="0.45">
      <c r="A9422">
        <v>10674.41</v>
      </c>
      <c r="B9422" s="1">
        <v>10294265.866431501</v>
      </c>
    </row>
    <row r="9423" spans="1:2" x14ac:dyDescent="0.45">
      <c r="A9423">
        <v>10675.08</v>
      </c>
      <c r="B9423">
        <v>3893639.3904005298</v>
      </c>
    </row>
    <row r="9424" spans="1:2" x14ac:dyDescent="0.45">
      <c r="A9424">
        <v>10675.75</v>
      </c>
      <c r="B9424">
        <v>9998692.6938336901</v>
      </c>
    </row>
    <row r="9425" spans="1:2" x14ac:dyDescent="0.45">
      <c r="A9425">
        <v>10676.43</v>
      </c>
      <c r="B9425">
        <v>4768905.6092868401</v>
      </c>
    </row>
    <row r="9426" spans="1:2" x14ac:dyDescent="0.45">
      <c r="A9426">
        <v>10677.1</v>
      </c>
      <c r="B9426" s="1">
        <v>12483526.153438101</v>
      </c>
    </row>
    <row r="9427" spans="1:2" x14ac:dyDescent="0.45">
      <c r="A9427">
        <v>10678.11</v>
      </c>
      <c r="B9427">
        <v>7675047.57163403</v>
      </c>
    </row>
    <row r="9428" spans="1:2" x14ac:dyDescent="0.45">
      <c r="A9428">
        <v>10678.78</v>
      </c>
      <c r="B9428">
        <v>6581768.7686362397</v>
      </c>
    </row>
    <row r="9429" spans="1:2" x14ac:dyDescent="0.45">
      <c r="A9429">
        <v>10679.45</v>
      </c>
      <c r="B9429">
        <v>2537261.8117603702</v>
      </c>
    </row>
    <row r="9430" spans="1:2" x14ac:dyDescent="0.45">
      <c r="A9430">
        <v>10680.13</v>
      </c>
      <c r="B9430">
        <v>6457664.6694239303</v>
      </c>
    </row>
    <row r="9431" spans="1:2" x14ac:dyDescent="0.45">
      <c r="A9431">
        <v>10681.81</v>
      </c>
      <c r="B9431">
        <v>6054221.4178150399</v>
      </c>
    </row>
    <row r="9432" spans="1:2" x14ac:dyDescent="0.45">
      <c r="A9432">
        <v>10682.82</v>
      </c>
      <c r="B9432">
        <v>5248133.6519664899</v>
      </c>
    </row>
    <row r="9433" spans="1:2" x14ac:dyDescent="0.45">
      <c r="A9433">
        <v>10683.49</v>
      </c>
      <c r="B9433" s="1">
        <v>11142843.3254929</v>
      </c>
    </row>
    <row r="9434" spans="1:2" x14ac:dyDescent="0.45">
      <c r="A9434">
        <v>10684.16</v>
      </c>
      <c r="B9434">
        <v>6232224.71366408</v>
      </c>
    </row>
    <row r="9435" spans="1:2" x14ac:dyDescent="0.45">
      <c r="A9435">
        <v>10684.84</v>
      </c>
      <c r="B9435" s="1">
        <v>13171523.8220645</v>
      </c>
    </row>
    <row r="9436" spans="1:2" x14ac:dyDescent="0.45">
      <c r="A9436">
        <v>10686.18</v>
      </c>
      <c r="B9436">
        <v>7929703.5736283297</v>
      </c>
    </row>
    <row r="9437" spans="1:2" x14ac:dyDescent="0.45">
      <c r="A9437">
        <v>10687.19</v>
      </c>
      <c r="B9437">
        <v>9389944.2610774804</v>
      </c>
    </row>
    <row r="9438" spans="1:2" x14ac:dyDescent="0.45">
      <c r="A9438">
        <v>10687.87</v>
      </c>
      <c r="B9438">
        <v>237640.83602764201</v>
      </c>
    </row>
    <row r="9439" spans="1:2" x14ac:dyDescent="0.45">
      <c r="A9439">
        <v>10689.21</v>
      </c>
      <c r="B9439">
        <v>4034041.91629468</v>
      </c>
    </row>
    <row r="9440" spans="1:2" x14ac:dyDescent="0.45">
      <c r="A9440">
        <v>10690.22</v>
      </c>
      <c r="B9440">
        <v>9857693.1672388893</v>
      </c>
    </row>
    <row r="9441" spans="1:2" x14ac:dyDescent="0.45">
      <c r="A9441">
        <v>10690.89</v>
      </c>
      <c r="B9441">
        <v>6513037.3683447102</v>
      </c>
    </row>
    <row r="9442" spans="1:2" x14ac:dyDescent="0.45">
      <c r="A9442">
        <v>10691.57</v>
      </c>
      <c r="B9442">
        <v>8402695.2438618094</v>
      </c>
    </row>
    <row r="9443" spans="1:2" x14ac:dyDescent="0.45">
      <c r="A9443">
        <v>10692.58</v>
      </c>
      <c r="B9443">
        <v>8243632.89153348</v>
      </c>
    </row>
    <row r="9444" spans="1:2" x14ac:dyDescent="0.45">
      <c r="A9444">
        <v>10693.59</v>
      </c>
      <c r="B9444">
        <v>842771.45540225494</v>
      </c>
    </row>
    <row r="9445" spans="1:2" x14ac:dyDescent="0.45">
      <c r="A9445">
        <v>10694.26</v>
      </c>
      <c r="B9445">
        <v>6240849.8641147204</v>
      </c>
    </row>
    <row r="9446" spans="1:2" x14ac:dyDescent="0.45">
      <c r="A9446">
        <v>10694.93</v>
      </c>
      <c r="B9446">
        <v>5681539.8618234303</v>
      </c>
    </row>
    <row r="9447" spans="1:2" x14ac:dyDescent="0.45">
      <c r="A9447">
        <v>10695.94</v>
      </c>
      <c r="B9447" s="1">
        <v>10492686.6906923</v>
      </c>
    </row>
    <row r="9448" spans="1:2" x14ac:dyDescent="0.45">
      <c r="A9448">
        <v>10696.61</v>
      </c>
      <c r="B9448">
        <v>7292002.24112825</v>
      </c>
    </row>
    <row r="9449" spans="1:2" x14ac:dyDescent="0.45">
      <c r="A9449">
        <v>10697.29</v>
      </c>
      <c r="B9449" s="1">
        <v>11638802.7323341</v>
      </c>
    </row>
    <row r="9450" spans="1:2" x14ac:dyDescent="0.45">
      <c r="A9450">
        <v>10699.31</v>
      </c>
      <c r="B9450">
        <v>3024501.8897723202</v>
      </c>
    </row>
    <row r="9451" spans="1:2" x14ac:dyDescent="0.45">
      <c r="A9451">
        <v>10701.32</v>
      </c>
      <c r="B9451">
        <v>8528129.7554821</v>
      </c>
    </row>
    <row r="9452" spans="1:2" x14ac:dyDescent="0.45">
      <c r="A9452">
        <v>10702.33</v>
      </c>
      <c r="B9452">
        <v>2553870.7110147099</v>
      </c>
    </row>
    <row r="9453" spans="1:2" x14ac:dyDescent="0.45">
      <c r="A9453">
        <v>10704.69</v>
      </c>
      <c r="B9453">
        <v>2940065.2173586902</v>
      </c>
    </row>
    <row r="9454" spans="1:2" x14ac:dyDescent="0.45">
      <c r="A9454">
        <v>10705.7</v>
      </c>
      <c r="B9454">
        <v>6014363.5980125098</v>
      </c>
    </row>
    <row r="9455" spans="1:2" x14ac:dyDescent="0.45">
      <c r="A9455">
        <v>10707.04</v>
      </c>
      <c r="B9455">
        <v>5661835.2981262198</v>
      </c>
    </row>
    <row r="9456" spans="1:2" x14ac:dyDescent="0.45">
      <c r="A9456">
        <v>10708.05</v>
      </c>
      <c r="B9456">
        <v>3596286.8090649201</v>
      </c>
    </row>
    <row r="9457" spans="1:2" x14ac:dyDescent="0.45">
      <c r="A9457">
        <v>10708.73</v>
      </c>
      <c r="B9457">
        <v>5336630.2763489503</v>
      </c>
    </row>
    <row r="9458" spans="1:2" x14ac:dyDescent="0.45">
      <c r="A9458">
        <v>10709.4</v>
      </c>
      <c r="B9458">
        <v>4751235.1307077799</v>
      </c>
    </row>
    <row r="9459" spans="1:2" x14ac:dyDescent="0.45">
      <c r="A9459">
        <v>10711.75</v>
      </c>
      <c r="B9459">
        <v>4219516.7061631903</v>
      </c>
    </row>
    <row r="9460" spans="1:2" x14ac:dyDescent="0.45">
      <c r="A9460">
        <v>10712.43</v>
      </c>
      <c r="B9460">
        <v>6680880.0544563401</v>
      </c>
    </row>
    <row r="9461" spans="1:2" x14ac:dyDescent="0.45">
      <c r="A9461">
        <v>10713.44</v>
      </c>
      <c r="B9461">
        <v>4380367.36064649</v>
      </c>
    </row>
    <row r="9462" spans="1:2" x14ac:dyDescent="0.45">
      <c r="A9462">
        <v>10714.11</v>
      </c>
      <c r="B9462">
        <v>1996572.02450415</v>
      </c>
    </row>
    <row r="9463" spans="1:2" x14ac:dyDescent="0.45">
      <c r="A9463">
        <v>10715.79</v>
      </c>
      <c r="B9463">
        <v>5999832.6107388204</v>
      </c>
    </row>
    <row r="9464" spans="1:2" x14ac:dyDescent="0.45">
      <c r="A9464">
        <v>10717.81</v>
      </c>
      <c r="B9464">
        <v>7107272.2167033302</v>
      </c>
    </row>
    <row r="9465" spans="1:2" x14ac:dyDescent="0.45">
      <c r="A9465">
        <v>10718.48</v>
      </c>
      <c r="B9465">
        <v>9504596.8388234302</v>
      </c>
    </row>
    <row r="9466" spans="1:2" x14ac:dyDescent="0.45">
      <c r="A9466">
        <v>10719.49</v>
      </c>
      <c r="B9466">
        <v>2674065.5943897902</v>
      </c>
    </row>
    <row r="9467" spans="1:2" x14ac:dyDescent="0.45">
      <c r="A9467">
        <v>10720.5</v>
      </c>
      <c r="B9467">
        <v>4776693.5824866304</v>
      </c>
    </row>
    <row r="9468" spans="1:2" x14ac:dyDescent="0.45">
      <c r="A9468">
        <v>10721.85</v>
      </c>
      <c r="B9468">
        <v>7084678.7392780697</v>
      </c>
    </row>
    <row r="9469" spans="1:2" x14ac:dyDescent="0.45">
      <c r="A9469">
        <v>10722.52</v>
      </c>
      <c r="B9469">
        <v>5404062.1155163404</v>
      </c>
    </row>
    <row r="9470" spans="1:2" x14ac:dyDescent="0.45">
      <c r="A9470">
        <v>10724.2</v>
      </c>
      <c r="B9470">
        <v>3411938.8993973001</v>
      </c>
    </row>
    <row r="9471" spans="1:2" x14ac:dyDescent="0.45">
      <c r="A9471">
        <v>10725.21</v>
      </c>
      <c r="B9471" s="1">
        <v>10378279.4473857</v>
      </c>
    </row>
    <row r="9472" spans="1:2" x14ac:dyDescent="0.45">
      <c r="A9472">
        <v>10726.22</v>
      </c>
      <c r="B9472">
        <v>3439923.37276148</v>
      </c>
    </row>
    <row r="9473" spans="1:2" x14ac:dyDescent="0.45">
      <c r="A9473">
        <v>10726.89</v>
      </c>
      <c r="B9473">
        <v>5252822.0096817501</v>
      </c>
    </row>
    <row r="9474" spans="1:2" x14ac:dyDescent="0.45">
      <c r="A9474">
        <v>10729.25</v>
      </c>
      <c r="B9474">
        <v>5261340.9376984099</v>
      </c>
    </row>
    <row r="9475" spans="1:2" x14ac:dyDescent="0.45">
      <c r="A9475">
        <v>10730.6</v>
      </c>
      <c r="B9475">
        <v>8875925.1157841999</v>
      </c>
    </row>
    <row r="9476" spans="1:2" x14ac:dyDescent="0.45">
      <c r="A9476">
        <v>10731.61</v>
      </c>
      <c r="B9476">
        <v>8484228.7696052603</v>
      </c>
    </row>
    <row r="9477" spans="1:2" x14ac:dyDescent="0.45">
      <c r="A9477">
        <v>10732.95</v>
      </c>
      <c r="B9477" s="1">
        <v>16902497.066973399</v>
      </c>
    </row>
    <row r="9478" spans="1:2" x14ac:dyDescent="0.45">
      <c r="A9478">
        <v>10734.3</v>
      </c>
      <c r="B9478">
        <v>8457309.1420960501</v>
      </c>
    </row>
    <row r="9479" spans="1:2" x14ac:dyDescent="0.45">
      <c r="A9479">
        <v>10735.98</v>
      </c>
      <c r="B9479">
        <v>8331016.1081645796</v>
      </c>
    </row>
    <row r="9480" spans="1:2" x14ac:dyDescent="0.45">
      <c r="A9480">
        <v>10736.65</v>
      </c>
      <c r="B9480">
        <v>5752699.6306240996</v>
      </c>
    </row>
    <row r="9481" spans="1:2" x14ac:dyDescent="0.45">
      <c r="A9481">
        <v>10737.32</v>
      </c>
      <c r="B9481" s="1">
        <v>17250887.046711698</v>
      </c>
    </row>
    <row r="9482" spans="1:2" x14ac:dyDescent="0.45">
      <c r="A9482">
        <v>10738.67</v>
      </c>
      <c r="B9482" s="1">
        <v>10020379.2819138</v>
      </c>
    </row>
    <row r="9483" spans="1:2" x14ac:dyDescent="0.45">
      <c r="A9483">
        <v>10740.35</v>
      </c>
      <c r="B9483">
        <v>4158615.8171802</v>
      </c>
    </row>
    <row r="9484" spans="1:2" x14ac:dyDescent="0.45">
      <c r="A9484">
        <v>10741.7</v>
      </c>
      <c r="B9484">
        <v>4063938.2554416801</v>
      </c>
    </row>
    <row r="9485" spans="1:2" x14ac:dyDescent="0.45">
      <c r="A9485">
        <v>10744.05</v>
      </c>
      <c r="B9485">
        <v>232281.97776271999</v>
      </c>
    </row>
    <row r="9486" spans="1:2" x14ac:dyDescent="0.45">
      <c r="A9486">
        <v>10744.73</v>
      </c>
      <c r="B9486">
        <v>6922656.3344336096</v>
      </c>
    </row>
    <row r="9487" spans="1:2" x14ac:dyDescent="0.45">
      <c r="A9487">
        <v>10745.74</v>
      </c>
      <c r="B9487">
        <v>4510002.2847972801</v>
      </c>
    </row>
    <row r="9488" spans="1:2" x14ac:dyDescent="0.45">
      <c r="A9488">
        <v>10746.41</v>
      </c>
      <c r="B9488">
        <v>6130298.8696347103</v>
      </c>
    </row>
    <row r="9489" spans="1:2" x14ac:dyDescent="0.45">
      <c r="A9489">
        <v>10747.08</v>
      </c>
      <c r="B9489">
        <v>5342409.9882038096</v>
      </c>
    </row>
    <row r="9490" spans="1:2" x14ac:dyDescent="0.45">
      <c r="A9490">
        <v>10748.09</v>
      </c>
      <c r="B9490" s="1">
        <v>11521851.8866337</v>
      </c>
    </row>
    <row r="9491" spans="1:2" x14ac:dyDescent="0.45">
      <c r="A9491">
        <v>10748.76</v>
      </c>
      <c r="B9491">
        <v>4113560.26998073</v>
      </c>
    </row>
    <row r="9492" spans="1:2" x14ac:dyDescent="0.45">
      <c r="A9492">
        <v>10749.77</v>
      </c>
      <c r="B9492" s="1">
        <v>15967143.651435399</v>
      </c>
    </row>
    <row r="9493" spans="1:2" x14ac:dyDescent="0.45">
      <c r="A9493">
        <v>10750.45</v>
      </c>
      <c r="B9493">
        <v>5319328.6640532296</v>
      </c>
    </row>
    <row r="9494" spans="1:2" x14ac:dyDescent="0.45">
      <c r="A9494">
        <v>10752.8</v>
      </c>
      <c r="B9494" s="1">
        <v>15703611.8699272</v>
      </c>
    </row>
    <row r="9495" spans="1:2" x14ac:dyDescent="0.45">
      <c r="A9495">
        <v>10753.81</v>
      </c>
      <c r="B9495" s="1">
        <v>10576800.0457903</v>
      </c>
    </row>
    <row r="9496" spans="1:2" x14ac:dyDescent="0.45">
      <c r="A9496">
        <v>10755.16</v>
      </c>
      <c r="B9496">
        <v>4681724.1391273998</v>
      </c>
    </row>
    <row r="9497" spans="1:2" x14ac:dyDescent="0.45">
      <c r="A9497">
        <v>10756.17</v>
      </c>
      <c r="B9497">
        <v>8803657.2033294495</v>
      </c>
    </row>
    <row r="9498" spans="1:2" x14ac:dyDescent="0.45">
      <c r="A9498">
        <v>10757.85</v>
      </c>
      <c r="B9498">
        <v>6477082.0071352897</v>
      </c>
    </row>
    <row r="9499" spans="1:2" x14ac:dyDescent="0.45">
      <c r="A9499">
        <v>10759.87</v>
      </c>
      <c r="B9499">
        <v>9715944.8681187704</v>
      </c>
    </row>
    <row r="9500" spans="1:2" x14ac:dyDescent="0.45">
      <c r="A9500">
        <v>10760.54</v>
      </c>
      <c r="B9500">
        <v>4610984.6904336903</v>
      </c>
    </row>
    <row r="9501" spans="1:2" x14ac:dyDescent="0.45">
      <c r="A9501">
        <v>10761.21</v>
      </c>
      <c r="B9501">
        <v>7160125.7488872502</v>
      </c>
    </row>
    <row r="9502" spans="1:2" x14ac:dyDescent="0.45">
      <c r="A9502">
        <v>10761.89</v>
      </c>
      <c r="B9502" s="1">
        <v>15524347.983764</v>
      </c>
    </row>
    <row r="9503" spans="1:2" x14ac:dyDescent="0.45">
      <c r="A9503">
        <v>10762.56</v>
      </c>
      <c r="B9503">
        <v>3459935.8800187502</v>
      </c>
    </row>
    <row r="9504" spans="1:2" x14ac:dyDescent="0.45">
      <c r="A9504">
        <v>10763.23</v>
      </c>
      <c r="B9504">
        <v>6937447.21009898</v>
      </c>
    </row>
    <row r="9505" spans="1:2" x14ac:dyDescent="0.45">
      <c r="A9505">
        <v>10764.58</v>
      </c>
      <c r="B9505">
        <v>5673925.3220047699</v>
      </c>
    </row>
    <row r="9506" spans="1:2" x14ac:dyDescent="0.45">
      <c r="A9506">
        <v>10765.59</v>
      </c>
      <c r="B9506" s="1">
        <v>18121789.919789601</v>
      </c>
    </row>
    <row r="9507" spans="1:2" x14ac:dyDescent="0.45">
      <c r="A9507">
        <v>10766.6</v>
      </c>
      <c r="B9507">
        <v>9181036.2300816495</v>
      </c>
    </row>
    <row r="9508" spans="1:2" x14ac:dyDescent="0.45">
      <c r="A9508">
        <v>10767.61</v>
      </c>
      <c r="B9508">
        <v>8962905.2678915299</v>
      </c>
    </row>
    <row r="9509" spans="1:2" x14ac:dyDescent="0.45">
      <c r="A9509">
        <v>10768.28</v>
      </c>
      <c r="B9509" s="1">
        <v>15392724.8900169</v>
      </c>
    </row>
    <row r="9510" spans="1:2" x14ac:dyDescent="0.45">
      <c r="A9510">
        <v>10768.95</v>
      </c>
      <c r="B9510">
        <v>8800859.9155251309</v>
      </c>
    </row>
    <row r="9511" spans="1:2" x14ac:dyDescent="0.45">
      <c r="A9511">
        <v>10769.62</v>
      </c>
      <c r="B9511">
        <v>9389460.9609219208</v>
      </c>
    </row>
    <row r="9512" spans="1:2" x14ac:dyDescent="0.45">
      <c r="A9512">
        <v>10770.3</v>
      </c>
      <c r="B9512" s="1">
        <v>17707100.1891145</v>
      </c>
    </row>
    <row r="9513" spans="1:2" x14ac:dyDescent="0.45">
      <c r="A9513">
        <v>10771.64</v>
      </c>
      <c r="B9513">
        <v>9126637.1601712592</v>
      </c>
    </row>
    <row r="9514" spans="1:2" x14ac:dyDescent="0.45">
      <c r="A9514">
        <v>10772.32</v>
      </c>
      <c r="B9514">
        <v>4424108.89834964</v>
      </c>
    </row>
    <row r="9515" spans="1:2" x14ac:dyDescent="0.45">
      <c r="A9515">
        <v>10772.99</v>
      </c>
      <c r="B9515" s="1">
        <v>13059063.8455415</v>
      </c>
    </row>
    <row r="9516" spans="1:2" x14ac:dyDescent="0.45">
      <c r="A9516">
        <v>10774</v>
      </c>
      <c r="B9516">
        <v>4723232.5692830002</v>
      </c>
    </row>
    <row r="9517" spans="1:2" x14ac:dyDescent="0.45">
      <c r="A9517">
        <v>10775.01</v>
      </c>
      <c r="B9517" s="1">
        <v>16223410.666193601</v>
      </c>
    </row>
    <row r="9518" spans="1:2" x14ac:dyDescent="0.45">
      <c r="A9518">
        <v>10777.03</v>
      </c>
      <c r="B9518">
        <v>3898027.0366422301</v>
      </c>
    </row>
    <row r="9519" spans="1:2" x14ac:dyDescent="0.45">
      <c r="A9519">
        <v>10777.7</v>
      </c>
      <c r="B9519" s="1">
        <v>11379485.838544</v>
      </c>
    </row>
    <row r="9520" spans="1:2" x14ac:dyDescent="0.45">
      <c r="A9520">
        <v>10779.38</v>
      </c>
      <c r="B9520" s="1">
        <v>14744497.470119299</v>
      </c>
    </row>
    <row r="9521" spans="1:2" x14ac:dyDescent="0.45">
      <c r="A9521">
        <v>10780.39</v>
      </c>
      <c r="B9521">
        <v>4634573.86340746</v>
      </c>
    </row>
    <row r="9522" spans="1:2" x14ac:dyDescent="0.45">
      <c r="A9522">
        <v>10781.4</v>
      </c>
      <c r="B9522" s="1">
        <v>19932186.626318101</v>
      </c>
    </row>
    <row r="9523" spans="1:2" x14ac:dyDescent="0.45">
      <c r="A9523">
        <v>10782.41</v>
      </c>
      <c r="B9523" s="1">
        <v>12016051.9960931</v>
      </c>
    </row>
    <row r="9524" spans="1:2" x14ac:dyDescent="0.45">
      <c r="A9524">
        <v>10783.42</v>
      </c>
      <c r="B9524" s="1">
        <v>14506026.996068699</v>
      </c>
    </row>
    <row r="9525" spans="1:2" x14ac:dyDescent="0.45">
      <c r="A9525">
        <v>10784.43</v>
      </c>
      <c r="B9525">
        <v>6455721.76955943</v>
      </c>
    </row>
    <row r="9526" spans="1:2" x14ac:dyDescent="0.45">
      <c r="A9526">
        <v>10785.77</v>
      </c>
      <c r="B9526">
        <v>3021801.26720245</v>
      </c>
    </row>
    <row r="9527" spans="1:2" x14ac:dyDescent="0.45">
      <c r="A9527">
        <v>10786.78</v>
      </c>
      <c r="B9527">
        <v>5109345.2376650898</v>
      </c>
    </row>
    <row r="9528" spans="1:2" x14ac:dyDescent="0.45">
      <c r="A9528">
        <v>10787.79</v>
      </c>
      <c r="B9528">
        <v>7008497.3043257501</v>
      </c>
    </row>
    <row r="9529" spans="1:2" x14ac:dyDescent="0.45">
      <c r="A9529">
        <v>10788.47</v>
      </c>
      <c r="B9529">
        <v>4724714.2222148599</v>
      </c>
    </row>
    <row r="9530" spans="1:2" x14ac:dyDescent="0.45">
      <c r="A9530">
        <v>10789.14</v>
      </c>
      <c r="B9530" s="1">
        <v>17235563.3662141</v>
      </c>
    </row>
    <row r="9531" spans="1:2" x14ac:dyDescent="0.45">
      <c r="A9531">
        <v>10790.15</v>
      </c>
      <c r="B9531">
        <v>5611004.0753531298</v>
      </c>
    </row>
    <row r="9532" spans="1:2" x14ac:dyDescent="0.45">
      <c r="A9532">
        <v>10791.49</v>
      </c>
      <c r="B9532">
        <v>2555900.9459697199</v>
      </c>
    </row>
    <row r="9533" spans="1:2" x14ac:dyDescent="0.45">
      <c r="A9533">
        <v>10792.17</v>
      </c>
      <c r="B9533" s="1">
        <v>10874624.625625299</v>
      </c>
    </row>
    <row r="9534" spans="1:2" x14ac:dyDescent="0.45">
      <c r="A9534">
        <v>10795.2</v>
      </c>
      <c r="B9534" s="1">
        <v>10727432.180314301</v>
      </c>
    </row>
    <row r="9535" spans="1:2" x14ac:dyDescent="0.45">
      <c r="A9535">
        <v>10795.87</v>
      </c>
      <c r="B9535">
        <v>7024375.4208808104</v>
      </c>
    </row>
    <row r="9536" spans="1:2" x14ac:dyDescent="0.45">
      <c r="A9536">
        <v>10796.54</v>
      </c>
      <c r="B9536" s="1">
        <v>10789255.1388587</v>
      </c>
    </row>
    <row r="9537" spans="1:2" x14ac:dyDescent="0.45">
      <c r="A9537">
        <v>10797.55</v>
      </c>
      <c r="B9537">
        <v>9302487.7497586198</v>
      </c>
    </row>
    <row r="9538" spans="1:2" x14ac:dyDescent="0.45">
      <c r="A9538">
        <v>10798.22</v>
      </c>
      <c r="B9538" s="1">
        <v>12550031.6223989</v>
      </c>
    </row>
    <row r="9539" spans="1:2" x14ac:dyDescent="0.45">
      <c r="A9539">
        <v>10799.23</v>
      </c>
      <c r="B9539">
        <v>1915799.6090093199</v>
      </c>
    </row>
    <row r="9540" spans="1:2" x14ac:dyDescent="0.45">
      <c r="A9540">
        <v>10799.91</v>
      </c>
      <c r="B9540" s="1">
        <v>16303400.4896394</v>
      </c>
    </row>
    <row r="9541" spans="1:2" x14ac:dyDescent="0.45">
      <c r="A9541">
        <v>10800.92</v>
      </c>
      <c r="B9541">
        <v>4933388.2120158998</v>
      </c>
    </row>
    <row r="9542" spans="1:2" x14ac:dyDescent="0.45">
      <c r="A9542">
        <v>10803.27</v>
      </c>
      <c r="B9542" s="1">
        <v>12806883.8002478</v>
      </c>
    </row>
    <row r="9543" spans="1:2" x14ac:dyDescent="0.45">
      <c r="A9543">
        <v>10805.29</v>
      </c>
      <c r="B9543">
        <v>8666821.6400250904</v>
      </c>
    </row>
    <row r="9544" spans="1:2" x14ac:dyDescent="0.45">
      <c r="A9544">
        <v>10806.63</v>
      </c>
      <c r="B9544">
        <v>7810809.8798938598</v>
      </c>
    </row>
    <row r="9545" spans="1:2" x14ac:dyDescent="0.45">
      <c r="A9545">
        <v>10807.98</v>
      </c>
      <c r="B9545" s="1">
        <v>16594653.0805432</v>
      </c>
    </row>
    <row r="9546" spans="1:2" x14ac:dyDescent="0.45">
      <c r="A9546">
        <v>10808.99</v>
      </c>
      <c r="B9546">
        <v>2797983.3926906898</v>
      </c>
    </row>
    <row r="9547" spans="1:2" x14ac:dyDescent="0.45">
      <c r="A9547">
        <v>10810</v>
      </c>
      <c r="B9547">
        <v>5149832.6879566396</v>
      </c>
    </row>
    <row r="9548" spans="1:2" x14ac:dyDescent="0.45">
      <c r="A9548">
        <v>10810.67</v>
      </c>
      <c r="B9548" s="1">
        <v>10605534.721781701</v>
      </c>
    </row>
    <row r="9549" spans="1:2" x14ac:dyDescent="0.45">
      <c r="A9549">
        <v>10811.68</v>
      </c>
      <c r="B9549">
        <v>5228700.7294761203</v>
      </c>
    </row>
    <row r="9550" spans="1:2" x14ac:dyDescent="0.45">
      <c r="A9550">
        <v>10812.69</v>
      </c>
      <c r="B9550">
        <v>5896660.4895143798</v>
      </c>
    </row>
    <row r="9551" spans="1:2" x14ac:dyDescent="0.45">
      <c r="A9551">
        <v>10814.04</v>
      </c>
      <c r="B9551" s="1">
        <v>13850861.099444</v>
      </c>
    </row>
    <row r="9552" spans="1:2" x14ac:dyDescent="0.45">
      <c r="A9552">
        <v>10814.71</v>
      </c>
      <c r="B9552" s="1">
        <v>12611142.4323203</v>
      </c>
    </row>
    <row r="9553" spans="1:2" x14ac:dyDescent="0.45">
      <c r="A9553">
        <v>10815.72</v>
      </c>
      <c r="B9553">
        <v>6505056.0895860996</v>
      </c>
    </row>
    <row r="9554" spans="1:2" x14ac:dyDescent="0.45">
      <c r="A9554">
        <v>10817.07</v>
      </c>
      <c r="B9554">
        <v>1427972.47252393</v>
      </c>
    </row>
    <row r="9555" spans="1:2" x14ac:dyDescent="0.45">
      <c r="A9555">
        <v>10817.74</v>
      </c>
      <c r="B9555" s="1">
        <v>12490473.3545649</v>
      </c>
    </row>
    <row r="9556" spans="1:2" x14ac:dyDescent="0.45">
      <c r="A9556">
        <v>10818.41</v>
      </c>
      <c r="B9556">
        <v>7768832.5618147701</v>
      </c>
    </row>
    <row r="9557" spans="1:2" x14ac:dyDescent="0.45">
      <c r="A9557">
        <v>10819.42</v>
      </c>
      <c r="B9557">
        <v>4050872.1352109299</v>
      </c>
    </row>
    <row r="9558" spans="1:2" x14ac:dyDescent="0.45">
      <c r="A9558">
        <v>10821.1</v>
      </c>
      <c r="B9558">
        <v>1155711.74725056</v>
      </c>
    </row>
    <row r="9559" spans="1:2" x14ac:dyDescent="0.45">
      <c r="A9559">
        <v>10821.78</v>
      </c>
      <c r="B9559">
        <v>8075127.68673007</v>
      </c>
    </row>
    <row r="9560" spans="1:2" x14ac:dyDescent="0.45">
      <c r="A9560">
        <v>10824.47</v>
      </c>
      <c r="B9560">
        <v>6451616.5915515497</v>
      </c>
    </row>
    <row r="9561" spans="1:2" x14ac:dyDescent="0.45">
      <c r="A9561">
        <v>10825.48</v>
      </c>
      <c r="B9561" s="1">
        <v>10157523.786985001</v>
      </c>
    </row>
    <row r="9562" spans="1:2" x14ac:dyDescent="0.45">
      <c r="A9562">
        <v>10826.49</v>
      </c>
      <c r="B9562">
        <v>9244921.9495848808</v>
      </c>
    </row>
    <row r="9563" spans="1:2" x14ac:dyDescent="0.45">
      <c r="A9563">
        <v>10827.5</v>
      </c>
      <c r="B9563">
        <v>371566.63106477598</v>
      </c>
    </row>
    <row r="9564" spans="1:2" x14ac:dyDescent="0.45">
      <c r="A9564">
        <v>10828.17</v>
      </c>
      <c r="B9564" s="1">
        <v>14499472.898939</v>
      </c>
    </row>
    <row r="9565" spans="1:2" x14ac:dyDescent="0.45">
      <c r="A9565">
        <v>10828.84</v>
      </c>
      <c r="B9565">
        <v>6592282.5771976197</v>
      </c>
    </row>
    <row r="9566" spans="1:2" x14ac:dyDescent="0.45">
      <c r="A9566">
        <v>10830.19</v>
      </c>
      <c r="B9566">
        <v>3964235.15284329</v>
      </c>
    </row>
    <row r="9567" spans="1:2" x14ac:dyDescent="0.45">
      <c r="A9567">
        <v>10831.2</v>
      </c>
      <c r="B9567" s="1">
        <v>10515838.901304301</v>
      </c>
    </row>
    <row r="9568" spans="1:2" x14ac:dyDescent="0.45">
      <c r="A9568">
        <v>10831.87</v>
      </c>
      <c r="B9568">
        <v>5528509.9888992403</v>
      </c>
    </row>
    <row r="9569" spans="1:2" x14ac:dyDescent="0.45">
      <c r="A9569">
        <v>10832.54</v>
      </c>
      <c r="B9569">
        <v>5603955.0936979996</v>
      </c>
    </row>
    <row r="9570" spans="1:2" x14ac:dyDescent="0.45">
      <c r="A9570">
        <v>10833.21</v>
      </c>
      <c r="B9570">
        <v>4837733.5995602999</v>
      </c>
    </row>
    <row r="9571" spans="1:2" x14ac:dyDescent="0.45">
      <c r="A9571">
        <v>10834.9</v>
      </c>
      <c r="B9571" s="1">
        <v>11243302.296821</v>
      </c>
    </row>
    <row r="9572" spans="1:2" x14ac:dyDescent="0.45">
      <c r="A9572">
        <v>10835.57</v>
      </c>
      <c r="B9572" s="1">
        <v>13206124.0002403</v>
      </c>
    </row>
    <row r="9573" spans="1:2" x14ac:dyDescent="0.45">
      <c r="A9573">
        <v>10836.24</v>
      </c>
      <c r="B9573">
        <v>8544326.9641408399</v>
      </c>
    </row>
    <row r="9574" spans="1:2" x14ac:dyDescent="0.45">
      <c r="A9574">
        <v>10836.92</v>
      </c>
      <c r="B9574">
        <v>5260411.0084828902</v>
      </c>
    </row>
    <row r="9575" spans="1:2" x14ac:dyDescent="0.45">
      <c r="A9575">
        <v>10837.59</v>
      </c>
      <c r="B9575">
        <v>3973551.2126619299</v>
      </c>
    </row>
    <row r="9576" spans="1:2" x14ac:dyDescent="0.45">
      <c r="A9576">
        <v>10840.28</v>
      </c>
      <c r="B9576">
        <v>8803306.4630798697</v>
      </c>
    </row>
    <row r="9577" spans="1:2" x14ac:dyDescent="0.45">
      <c r="A9577">
        <v>10840.95</v>
      </c>
      <c r="B9577">
        <v>8278136.9464133801</v>
      </c>
    </row>
    <row r="9578" spans="1:2" x14ac:dyDescent="0.45">
      <c r="A9578">
        <v>10841.96</v>
      </c>
      <c r="B9578" s="1">
        <v>12732406.9396173</v>
      </c>
    </row>
    <row r="9579" spans="1:2" x14ac:dyDescent="0.45">
      <c r="A9579">
        <v>10842.64</v>
      </c>
      <c r="B9579">
        <v>4729015.6498184297</v>
      </c>
    </row>
    <row r="9580" spans="1:2" x14ac:dyDescent="0.45">
      <c r="A9580">
        <v>10843.98</v>
      </c>
      <c r="B9580">
        <v>8417715.8451815695</v>
      </c>
    </row>
    <row r="9581" spans="1:2" x14ac:dyDescent="0.45">
      <c r="A9581">
        <v>10845.66</v>
      </c>
      <c r="B9581">
        <v>3028381.7795281201</v>
      </c>
    </row>
    <row r="9582" spans="1:2" x14ac:dyDescent="0.45">
      <c r="A9582">
        <v>10846.34</v>
      </c>
      <c r="B9582">
        <v>4900740.1769488603</v>
      </c>
    </row>
    <row r="9583" spans="1:2" x14ac:dyDescent="0.45">
      <c r="A9583">
        <v>10847.01</v>
      </c>
      <c r="B9583" s="1">
        <v>17343178.298141699</v>
      </c>
    </row>
    <row r="9584" spans="1:2" x14ac:dyDescent="0.45">
      <c r="A9584">
        <v>10847.68</v>
      </c>
      <c r="B9584" s="1">
        <v>11482513.0999496</v>
      </c>
    </row>
    <row r="9585" spans="1:2" x14ac:dyDescent="0.45">
      <c r="A9585">
        <v>10848.36</v>
      </c>
      <c r="B9585">
        <v>4403829.6740777399</v>
      </c>
    </row>
    <row r="9586" spans="1:2" x14ac:dyDescent="0.45">
      <c r="A9586">
        <v>10849.03</v>
      </c>
      <c r="B9586">
        <v>2016113.97866076</v>
      </c>
    </row>
    <row r="9587" spans="1:2" x14ac:dyDescent="0.45">
      <c r="A9587">
        <v>10850.37</v>
      </c>
      <c r="B9587">
        <v>6030111.9659672398</v>
      </c>
    </row>
    <row r="9588" spans="1:2" x14ac:dyDescent="0.45">
      <c r="A9588">
        <v>10852.06</v>
      </c>
      <c r="B9588" s="1">
        <v>10361410.7750718</v>
      </c>
    </row>
    <row r="9589" spans="1:2" x14ac:dyDescent="0.45">
      <c r="A9589">
        <v>10852.73</v>
      </c>
      <c r="B9589">
        <v>8593017.7475575395</v>
      </c>
    </row>
    <row r="9590" spans="1:2" x14ac:dyDescent="0.45">
      <c r="A9590">
        <v>10853.74</v>
      </c>
      <c r="B9590">
        <v>1363904.69034659</v>
      </c>
    </row>
    <row r="9591" spans="1:2" x14ac:dyDescent="0.45">
      <c r="A9591">
        <v>10855.76</v>
      </c>
      <c r="B9591">
        <v>3872623.9855595701</v>
      </c>
    </row>
    <row r="9592" spans="1:2" x14ac:dyDescent="0.45">
      <c r="A9592">
        <v>10856.43</v>
      </c>
      <c r="B9592">
        <v>4525539.7520898301</v>
      </c>
    </row>
    <row r="9593" spans="1:2" x14ac:dyDescent="0.45">
      <c r="A9593">
        <v>10858.11</v>
      </c>
      <c r="B9593">
        <v>3956630.0154208499</v>
      </c>
    </row>
    <row r="9594" spans="1:2" x14ac:dyDescent="0.45">
      <c r="A9594">
        <v>10859.12</v>
      </c>
      <c r="B9594" s="1">
        <v>10024251.066829201</v>
      </c>
    </row>
    <row r="9595" spans="1:2" x14ac:dyDescent="0.45">
      <c r="A9595">
        <v>10860.8</v>
      </c>
      <c r="B9595">
        <v>3583762.93140942</v>
      </c>
    </row>
    <row r="9596" spans="1:2" x14ac:dyDescent="0.45">
      <c r="A9596">
        <v>10861.48</v>
      </c>
      <c r="B9596">
        <v>1270239.9570444601</v>
      </c>
    </row>
    <row r="9597" spans="1:2" x14ac:dyDescent="0.45">
      <c r="A9597">
        <v>10862.15</v>
      </c>
      <c r="B9597">
        <v>9250635.9383857809</v>
      </c>
    </row>
    <row r="9598" spans="1:2" x14ac:dyDescent="0.45">
      <c r="A9598">
        <v>10862.82</v>
      </c>
      <c r="B9598" s="1">
        <v>17042452.628595799</v>
      </c>
    </row>
    <row r="9599" spans="1:2" x14ac:dyDescent="0.45">
      <c r="A9599">
        <v>10863.83</v>
      </c>
      <c r="B9599">
        <v>5607075.3985837698</v>
      </c>
    </row>
    <row r="9600" spans="1:2" x14ac:dyDescent="0.45">
      <c r="A9600">
        <v>10864.51</v>
      </c>
      <c r="B9600">
        <v>6951862.5005272701</v>
      </c>
    </row>
    <row r="9601" spans="1:2" x14ac:dyDescent="0.45">
      <c r="A9601">
        <v>10865.85</v>
      </c>
      <c r="B9601">
        <v>5973586.2181055499</v>
      </c>
    </row>
    <row r="9602" spans="1:2" x14ac:dyDescent="0.45">
      <c r="A9602">
        <v>10866.86</v>
      </c>
      <c r="B9602" s="1">
        <v>10984783.706435399</v>
      </c>
    </row>
    <row r="9603" spans="1:2" x14ac:dyDescent="0.45">
      <c r="A9603">
        <v>10867.87</v>
      </c>
      <c r="B9603">
        <v>4272839.7250185702</v>
      </c>
    </row>
    <row r="9604" spans="1:2" x14ac:dyDescent="0.45">
      <c r="A9604">
        <v>10869.55</v>
      </c>
      <c r="B9604">
        <v>4360448.3527276497</v>
      </c>
    </row>
    <row r="9605" spans="1:2" x14ac:dyDescent="0.45">
      <c r="A9605">
        <v>10870.56</v>
      </c>
      <c r="B9605">
        <v>3367322.7037414298</v>
      </c>
    </row>
    <row r="9606" spans="1:2" x14ac:dyDescent="0.45">
      <c r="A9606">
        <v>10872.58</v>
      </c>
      <c r="B9606">
        <v>2342874.0997686102</v>
      </c>
    </row>
    <row r="9607" spans="1:2" x14ac:dyDescent="0.45">
      <c r="A9607">
        <v>10873.59</v>
      </c>
      <c r="B9607" s="1">
        <v>13373977.585739501</v>
      </c>
    </row>
    <row r="9608" spans="1:2" x14ac:dyDescent="0.45">
      <c r="A9608">
        <v>10874.6</v>
      </c>
      <c r="B9608" s="1">
        <v>10180882.412873801</v>
      </c>
    </row>
    <row r="9609" spans="1:2" x14ac:dyDescent="0.45">
      <c r="A9609">
        <v>10875.61</v>
      </c>
      <c r="B9609" s="1">
        <v>11788914.7527995</v>
      </c>
    </row>
    <row r="9610" spans="1:2" x14ac:dyDescent="0.45">
      <c r="A9610">
        <v>10876.28</v>
      </c>
      <c r="B9610">
        <v>9641826.8930360209</v>
      </c>
    </row>
    <row r="9611" spans="1:2" x14ac:dyDescent="0.45">
      <c r="A9611">
        <v>10877.29</v>
      </c>
      <c r="B9611">
        <v>7911350.5885255504</v>
      </c>
    </row>
    <row r="9612" spans="1:2" x14ac:dyDescent="0.45">
      <c r="A9612">
        <v>10878.3</v>
      </c>
      <c r="B9612">
        <v>4758352.4294834901</v>
      </c>
    </row>
    <row r="9613" spans="1:2" x14ac:dyDescent="0.45">
      <c r="A9613">
        <v>10879.31</v>
      </c>
      <c r="B9613">
        <v>6599077.2425194196</v>
      </c>
    </row>
    <row r="9614" spans="1:2" x14ac:dyDescent="0.45">
      <c r="A9614">
        <v>10879.98</v>
      </c>
      <c r="B9614">
        <v>9756191.2531912997</v>
      </c>
    </row>
    <row r="9615" spans="1:2" x14ac:dyDescent="0.45">
      <c r="A9615">
        <v>10881.33</v>
      </c>
      <c r="B9615">
        <v>9764161.5527477805</v>
      </c>
    </row>
    <row r="9616" spans="1:2" x14ac:dyDescent="0.45">
      <c r="A9616">
        <v>10882.34</v>
      </c>
      <c r="B9616" s="1">
        <v>11959283.861824499</v>
      </c>
    </row>
    <row r="9617" spans="1:2" x14ac:dyDescent="0.45">
      <c r="A9617">
        <v>10884.02</v>
      </c>
      <c r="B9617">
        <v>8242581.3324699197</v>
      </c>
    </row>
    <row r="9618" spans="1:2" x14ac:dyDescent="0.45">
      <c r="A9618">
        <v>10886.04</v>
      </c>
      <c r="B9618">
        <v>7809535.12223488</v>
      </c>
    </row>
    <row r="9619" spans="1:2" x14ac:dyDescent="0.45">
      <c r="A9619">
        <v>10886.71</v>
      </c>
      <c r="B9619">
        <v>7930904.9351190999</v>
      </c>
    </row>
    <row r="9620" spans="1:2" x14ac:dyDescent="0.45">
      <c r="A9620">
        <v>10888.39</v>
      </c>
      <c r="B9620">
        <v>4253285.7490854301</v>
      </c>
    </row>
    <row r="9621" spans="1:2" x14ac:dyDescent="0.45">
      <c r="A9621">
        <v>10889.07</v>
      </c>
      <c r="B9621">
        <v>8702897.4300816506</v>
      </c>
    </row>
    <row r="9622" spans="1:2" x14ac:dyDescent="0.45">
      <c r="A9622">
        <v>10889.74</v>
      </c>
      <c r="B9622" s="1">
        <v>11863065.455491999</v>
      </c>
    </row>
    <row r="9623" spans="1:2" x14ac:dyDescent="0.45">
      <c r="A9623">
        <v>10891.42</v>
      </c>
      <c r="B9623" s="1">
        <v>11318965.9108127</v>
      </c>
    </row>
    <row r="9624" spans="1:2" x14ac:dyDescent="0.45">
      <c r="A9624">
        <v>10893.1</v>
      </c>
      <c r="B9624">
        <v>6413705.49074277</v>
      </c>
    </row>
    <row r="9625" spans="1:2" x14ac:dyDescent="0.45">
      <c r="A9625">
        <v>10893.78</v>
      </c>
      <c r="B9625">
        <v>9499104.1676841099</v>
      </c>
    </row>
    <row r="9626" spans="1:2" x14ac:dyDescent="0.45">
      <c r="A9626">
        <v>10894.79</v>
      </c>
      <c r="B9626">
        <v>2844598.6567008598</v>
      </c>
    </row>
    <row r="9627" spans="1:2" x14ac:dyDescent="0.45">
      <c r="A9627">
        <v>10895.46</v>
      </c>
      <c r="B9627">
        <v>3080970.01593481</v>
      </c>
    </row>
    <row r="9628" spans="1:2" x14ac:dyDescent="0.45">
      <c r="A9628">
        <v>10896.13</v>
      </c>
      <c r="B9628" s="1">
        <v>12668569.7517392</v>
      </c>
    </row>
    <row r="9629" spans="1:2" x14ac:dyDescent="0.45">
      <c r="A9629">
        <v>10897.14</v>
      </c>
      <c r="B9629">
        <v>7085164.4524468398</v>
      </c>
    </row>
    <row r="9630" spans="1:2" x14ac:dyDescent="0.45">
      <c r="A9630">
        <v>10898.15</v>
      </c>
      <c r="B9630">
        <v>3920224.6412995202</v>
      </c>
    </row>
    <row r="9631" spans="1:2" x14ac:dyDescent="0.45">
      <c r="A9631">
        <v>10899.16</v>
      </c>
      <c r="B9631">
        <v>7491318.7931977902</v>
      </c>
    </row>
    <row r="9632" spans="1:2" x14ac:dyDescent="0.45">
      <c r="A9632">
        <v>10900.51</v>
      </c>
      <c r="B9632" s="1">
        <v>18895276.526209701</v>
      </c>
    </row>
    <row r="9633" spans="1:2" x14ac:dyDescent="0.45">
      <c r="A9633">
        <v>10901.18</v>
      </c>
      <c r="B9633">
        <v>7101622.1783517599</v>
      </c>
    </row>
    <row r="9634" spans="1:2" x14ac:dyDescent="0.45">
      <c r="A9634">
        <v>10903.2</v>
      </c>
      <c r="B9634" s="1">
        <v>13528381.1288535</v>
      </c>
    </row>
    <row r="9635" spans="1:2" x14ac:dyDescent="0.45">
      <c r="A9635">
        <v>10904.54</v>
      </c>
      <c r="B9635" s="1">
        <v>11138126.454667</v>
      </c>
    </row>
    <row r="9636" spans="1:2" x14ac:dyDescent="0.45">
      <c r="A9636">
        <v>10906.23</v>
      </c>
      <c r="B9636">
        <v>7175155.1160608204</v>
      </c>
    </row>
    <row r="9637" spans="1:2" x14ac:dyDescent="0.45">
      <c r="A9637">
        <v>10907.24</v>
      </c>
      <c r="B9637">
        <v>6783279.8035497097</v>
      </c>
    </row>
    <row r="9638" spans="1:2" x14ac:dyDescent="0.45">
      <c r="A9638">
        <v>10907.91</v>
      </c>
      <c r="B9638" s="1">
        <v>11195024.7735525</v>
      </c>
    </row>
    <row r="9639" spans="1:2" x14ac:dyDescent="0.45">
      <c r="A9639">
        <v>10908.92</v>
      </c>
      <c r="B9639">
        <v>5243073.4899247596</v>
      </c>
    </row>
    <row r="9640" spans="1:2" x14ac:dyDescent="0.45">
      <c r="A9640">
        <v>10910.6</v>
      </c>
      <c r="B9640">
        <v>2539422.7473109602</v>
      </c>
    </row>
    <row r="9641" spans="1:2" x14ac:dyDescent="0.45">
      <c r="A9641">
        <v>10912.62</v>
      </c>
      <c r="B9641">
        <v>962392.68357897399</v>
      </c>
    </row>
    <row r="9642" spans="1:2" x14ac:dyDescent="0.45">
      <c r="A9642">
        <v>10914.64</v>
      </c>
      <c r="B9642">
        <v>4351294.8591188602</v>
      </c>
    </row>
    <row r="9643" spans="1:2" x14ac:dyDescent="0.45">
      <c r="A9643">
        <v>10915.31</v>
      </c>
      <c r="B9643">
        <v>3883191.9454532601</v>
      </c>
    </row>
    <row r="9644" spans="1:2" x14ac:dyDescent="0.45">
      <c r="A9644">
        <v>10916.32</v>
      </c>
      <c r="B9644">
        <v>3292244.9571344298</v>
      </c>
    </row>
    <row r="9645" spans="1:2" x14ac:dyDescent="0.45">
      <c r="A9645">
        <v>10916.99</v>
      </c>
      <c r="B9645" s="1">
        <v>10445615.162185101</v>
      </c>
    </row>
    <row r="9646" spans="1:2" x14ac:dyDescent="0.45">
      <c r="A9646">
        <v>10918.67</v>
      </c>
      <c r="B9646">
        <v>4201292.7679144302</v>
      </c>
    </row>
    <row r="9647" spans="1:2" x14ac:dyDescent="0.45">
      <c r="A9647">
        <v>10920.02</v>
      </c>
      <c r="B9647">
        <v>2682792.3588360599</v>
      </c>
    </row>
    <row r="9648" spans="1:2" x14ac:dyDescent="0.45">
      <c r="A9648">
        <v>10921.03</v>
      </c>
      <c r="B9648">
        <v>1682158.1669437599</v>
      </c>
    </row>
    <row r="9649" spans="1:2" x14ac:dyDescent="0.45">
      <c r="A9649">
        <v>10921.7</v>
      </c>
      <c r="B9649">
        <v>6019997.0063679898</v>
      </c>
    </row>
    <row r="9650" spans="1:2" x14ac:dyDescent="0.45">
      <c r="A9650">
        <v>10922.38</v>
      </c>
      <c r="B9650">
        <v>7901327.1376361102</v>
      </c>
    </row>
    <row r="9651" spans="1:2" x14ac:dyDescent="0.45">
      <c r="A9651">
        <v>10923.72</v>
      </c>
      <c r="B9651">
        <v>9091186.0033958293</v>
      </c>
    </row>
    <row r="9652" spans="1:2" x14ac:dyDescent="0.45">
      <c r="A9652">
        <v>10925.4</v>
      </c>
      <c r="B9652">
        <v>7776703.3054149402</v>
      </c>
    </row>
    <row r="9653" spans="1:2" x14ac:dyDescent="0.45">
      <c r="A9653">
        <v>10926.08</v>
      </c>
      <c r="B9653" s="1">
        <v>10044329.3947042</v>
      </c>
    </row>
    <row r="9654" spans="1:2" x14ac:dyDescent="0.45">
      <c r="A9654">
        <v>10927.09</v>
      </c>
      <c r="B9654">
        <v>4689305.9205955695</v>
      </c>
    </row>
    <row r="9655" spans="1:2" x14ac:dyDescent="0.45">
      <c r="A9655">
        <v>10928.1</v>
      </c>
      <c r="B9655">
        <v>4534027.1890796004</v>
      </c>
    </row>
    <row r="9656" spans="1:2" x14ac:dyDescent="0.45">
      <c r="A9656">
        <v>10930.11</v>
      </c>
      <c r="B9656">
        <v>6888747.2685359297</v>
      </c>
    </row>
    <row r="9657" spans="1:2" x14ac:dyDescent="0.45">
      <c r="A9657">
        <v>10930.79</v>
      </c>
      <c r="B9657">
        <v>3581307.84008084</v>
      </c>
    </row>
    <row r="9658" spans="1:2" x14ac:dyDescent="0.45">
      <c r="A9658">
        <v>10931.8</v>
      </c>
      <c r="B9658">
        <v>2670748.49023365</v>
      </c>
    </row>
    <row r="9659" spans="1:2" x14ac:dyDescent="0.45">
      <c r="A9659">
        <v>10933.14</v>
      </c>
      <c r="B9659">
        <v>2792626.4542942098</v>
      </c>
    </row>
    <row r="9660" spans="1:2" x14ac:dyDescent="0.45">
      <c r="A9660">
        <v>10934.49</v>
      </c>
      <c r="B9660">
        <v>9465928.1296353098</v>
      </c>
    </row>
    <row r="9661" spans="1:2" x14ac:dyDescent="0.45">
      <c r="A9661">
        <v>10936.17</v>
      </c>
      <c r="B9661">
        <v>5203771.5655658701</v>
      </c>
    </row>
    <row r="9662" spans="1:2" x14ac:dyDescent="0.45">
      <c r="A9662">
        <v>10936.84</v>
      </c>
      <c r="B9662">
        <v>3363011.74389609</v>
      </c>
    </row>
    <row r="9663" spans="1:2" x14ac:dyDescent="0.45">
      <c r="A9663">
        <v>10938.19</v>
      </c>
      <c r="B9663">
        <v>4128503.1141139101</v>
      </c>
    </row>
    <row r="9664" spans="1:2" x14ac:dyDescent="0.45">
      <c r="A9664">
        <v>10939.2</v>
      </c>
      <c r="B9664">
        <v>1936345.1531346701</v>
      </c>
    </row>
    <row r="9665" spans="1:2" x14ac:dyDescent="0.45">
      <c r="A9665">
        <v>10939.87</v>
      </c>
      <c r="B9665">
        <v>5717422.0080517903</v>
      </c>
    </row>
    <row r="9666" spans="1:2" x14ac:dyDescent="0.45">
      <c r="A9666">
        <v>10942.23</v>
      </c>
      <c r="B9666">
        <v>9183626.4624373801</v>
      </c>
    </row>
    <row r="9667" spans="1:2" x14ac:dyDescent="0.45">
      <c r="A9667">
        <v>10943.24</v>
      </c>
      <c r="B9667">
        <v>5044736.6970453504</v>
      </c>
    </row>
    <row r="9668" spans="1:2" x14ac:dyDescent="0.45">
      <c r="A9668">
        <v>10943.91</v>
      </c>
      <c r="B9668">
        <v>332621.41700454598</v>
      </c>
    </row>
    <row r="9669" spans="1:2" x14ac:dyDescent="0.45">
      <c r="A9669">
        <v>10945.59</v>
      </c>
      <c r="B9669">
        <v>2946485.2811539602</v>
      </c>
    </row>
    <row r="9670" spans="1:2" x14ac:dyDescent="0.45">
      <c r="A9670">
        <v>10946.94</v>
      </c>
      <c r="B9670" s="1">
        <v>10711923.3509528</v>
      </c>
    </row>
    <row r="9671" spans="1:2" x14ac:dyDescent="0.45">
      <c r="A9671">
        <v>10947.61</v>
      </c>
      <c r="B9671" s="1">
        <v>10449222.348606</v>
      </c>
    </row>
    <row r="9672" spans="1:2" x14ac:dyDescent="0.45">
      <c r="A9672">
        <v>10948.96</v>
      </c>
      <c r="B9672">
        <v>8279003.6693132697</v>
      </c>
    </row>
    <row r="9673" spans="1:2" x14ac:dyDescent="0.45">
      <c r="A9673">
        <v>10949.97</v>
      </c>
      <c r="B9673">
        <v>163978.712221211</v>
      </c>
    </row>
    <row r="9674" spans="1:2" x14ac:dyDescent="0.45">
      <c r="A9674">
        <v>10950.64</v>
      </c>
      <c r="B9674">
        <v>4190792.0732558598</v>
      </c>
    </row>
    <row r="9675" spans="1:2" x14ac:dyDescent="0.45">
      <c r="A9675">
        <v>10951.31</v>
      </c>
      <c r="B9675">
        <v>7976556.8475509798</v>
      </c>
    </row>
    <row r="9676" spans="1:2" x14ac:dyDescent="0.45">
      <c r="A9676">
        <v>10952.99</v>
      </c>
      <c r="B9676" s="1">
        <v>10520199.930741999</v>
      </c>
    </row>
    <row r="9677" spans="1:2" x14ac:dyDescent="0.45">
      <c r="A9677">
        <v>10954</v>
      </c>
      <c r="B9677">
        <v>8962300.4999258108</v>
      </c>
    </row>
    <row r="9678" spans="1:2" x14ac:dyDescent="0.45">
      <c r="A9678">
        <v>10955.35</v>
      </c>
      <c r="B9678">
        <v>7424890.3078909796</v>
      </c>
    </row>
    <row r="9679" spans="1:2" x14ac:dyDescent="0.45">
      <c r="A9679">
        <v>10956.02</v>
      </c>
      <c r="B9679">
        <v>5967099.9300880497</v>
      </c>
    </row>
    <row r="9680" spans="1:2" x14ac:dyDescent="0.45">
      <c r="A9680">
        <v>10958.71</v>
      </c>
      <c r="B9680">
        <v>5747163.9673167104</v>
      </c>
    </row>
    <row r="9681" spans="1:2" x14ac:dyDescent="0.45">
      <c r="A9681">
        <v>10959.39</v>
      </c>
      <c r="B9681">
        <v>3126673.6707747998</v>
      </c>
    </row>
    <row r="9682" spans="1:2" x14ac:dyDescent="0.45">
      <c r="A9682">
        <v>10960.06</v>
      </c>
      <c r="B9682">
        <v>9375983.3967921101</v>
      </c>
    </row>
    <row r="9683" spans="1:2" x14ac:dyDescent="0.45">
      <c r="A9683">
        <v>10961.07</v>
      </c>
      <c r="B9683">
        <v>1771753.5664480201</v>
      </c>
    </row>
    <row r="9684" spans="1:2" x14ac:dyDescent="0.45">
      <c r="A9684">
        <v>10962.08</v>
      </c>
      <c r="B9684">
        <v>6826110.6050479701</v>
      </c>
    </row>
    <row r="9685" spans="1:2" x14ac:dyDescent="0.45">
      <c r="A9685">
        <v>10965.44</v>
      </c>
      <c r="B9685">
        <v>6240172.4725146899</v>
      </c>
    </row>
    <row r="9686" spans="1:2" x14ac:dyDescent="0.45">
      <c r="A9686">
        <v>10967.46</v>
      </c>
      <c r="B9686">
        <v>6435926.8474815097</v>
      </c>
    </row>
    <row r="9687" spans="1:2" x14ac:dyDescent="0.45">
      <c r="A9687">
        <v>10968.13</v>
      </c>
      <c r="B9687">
        <v>3350022.6414866699</v>
      </c>
    </row>
    <row r="9688" spans="1:2" x14ac:dyDescent="0.45">
      <c r="A9688">
        <v>10969.48</v>
      </c>
      <c r="B9688">
        <v>1775827.9768857199</v>
      </c>
    </row>
    <row r="9689" spans="1:2" x14ac:dyDescent="0.45">
      <c r="A9689">
        <v>10970.15</v>
      </c>
      <c r="B9689">
        <v>8139032.7930581803</v>
      </c>
    </row>
    <row r="9690" spans="1:2" x14ac:dyDescent="0.45">
      <c r="A9690">
        <v>10970.83</v>
      </c>
      <c r="B9690">
        <v>1954155.6899705401</v>
      </c>
    </row>
    <row r="9691" spans="1:2" x14ac:dyDescent="0.45">
      <c r="A9691">
        <v>10972.17</v>
      </c>
      <c r="B9691">
        <v>4912942.7362440303</v>
      </c>
    </row>
    <row r="9692" spans="1:2" x14ac:dyDescent="0.45">
      <c r="A9692">
        <v>10972.84</v>
      </c>
      <c r="B9692">
        <v>8297566.96917444</v>
      </c>
    </row>
    <row r="9693" spans="1:2" x14ac:dyDescent="0.45">
      <c r="A9693">
        <v>10973.52</v>
      </c>
      <c r="B9693">
        <v>3565455.5044832001</v>
      </c>
    </row>
    <row r="9694" spans="1:2" x14ac:dyDescent="0.45">
      <c r="A9694">
        <v>10974.86</v>
      </c>
      <c r="B9694">
        <v>3614164.6462957901</v>
      </c>
    </row>
    <row r="9695" spans="1:2" x14ac:dyDescent="0.45">
      <c r="A9695">
        <v>10975.54</v>
      </c>
      <c r="B9695">
        <v>936867.75595432497</v>
      </c>
    </row>
    <row r="9696" spans="1:2" x14ac:dyDescent="0.45">
      <c r="A9696">
        <v>10976.88</v>
      </c>
      <c r="B9696">
        <v>1790035.28532478</v>
      </c>
    </row>
    <row r="9697" spans="1:2" x14ac:dyDescent="0.45">
      <c r="A9697">
        <v>10977.89</v>
      </c>
      <c r="B9697">
        <v>6404858.88809695</v>
      </c>
    </row>
    <row r="9698" spans="1:2" x14ac:dyDescent="0.45">
      <c r="A9698">
        <v>10978.56</v>
      </c>
      <c r="B9698">
        <v>2990224.6598078501</v>
      </c>
    </row>
    <row r="9699" spans="1:2" x14ac:dyDescent="0.45">
      <c r="A9699">
        <v>10979.57</v>
      </c>
      <c r="B9699" s="1">
        <v>11785306.165005701</v>
      </c>
    </row>
    <row r="9700" spans="1:2" x14ac:dyDescent="0.45">
      <c r="A9700">
        <v>10980.92</v>
      </c>
      <c r="B9700">
        <v>9580113.3374136202</v>
      </c>
    </row>
    <row r="9701" spans="1:2" x14ac:dyDescent="0.45">
      <c r="A9701">
        <v>10981.93</v>
      </c>
      <c r="B9701">
        <v>7985354.1511895796</v>
      </c>
    </row>
    <row r="9702" spans="1:2" x14ac:dyDescent="0.45">
      <c r="A9702">
        <v>10982.6</v>
      </c>
      <c r="B9702">
        <v>7094978.6917055799</v>
      </c>
    </row>
    <row r="9703" spans="1:2" x14ac:dyDescent="0.45">
      <c r="A9703">
        <v>10983.61</v>
      </c>
      <c r="B9703">
        <v>8824585.4000846501</v>
      </c>
    </row>
    <row r="9704" spans="1:2" x14ac:dyDescent="0.45">
      <c r="A9704">
        <v>10984.28</v>
      </c>
      <c r="B9704">
        <v>8832497.5540986601</v>
      </c>
    </row>
    <row r="9705" spans="1:2" x14ac:dyDescent="0.45">
      <c r="A9705">
        <v>10985.29</v>
      </c>
      <c r="B9705">
        <v>2691946.1773582902</v>
      </c>
    </row>
    <row r="9706" spans="1:2" x14ac:dyDescent="0.45">
      <c r="A9706">
        <v>10988.32</v>
      </c>
      <c r="B9706">
        <v>6610198.4189214399</v>
      </c>
    </row>
    <row r="9707" spans="1:2" x14ac:dyDescent="0.45">
      <c r="A9707">
        <v>10989.33</v>
      </c>
      <c r="B9707">
        <v>4532915.2241425803</v>
      </c>
    </row>
    <row r="9708" spans="1:2" x14ac:dyDescent="0.45">
      <c r="A9708">
        <v>10990.34</v>
      </c>
      <c r="B9708" s="1">
        <v>10385674.8451431</v>
      </c>
    </row>
    <row r="9709" spans="1:2" x14ac:dyDescent="0.45">
      <c r="A9709">
        <v>10991.01</v>
      </c>
      <c r="B9709">
        <v>2554574.7146853502</v>
      </c>
    </row>
    <row r="9710" spans="1:2" x14ac:dyDescent="0.45">
      <c r="A9710">
        <v>10992.02</v>
      </c>
      <c r="B9710">
        <v>6257000.87823385</v>
      </c>
    </row>
    <row r="9711" spans="1:2" x14ac:dyDescent="0.45">
      <c r="A9711">
        <v>10993.7</v>
      </c>
      <c r="B9711" s="1">
        <v>10718218.556872699</v>
      </c>
    </row>
    <row r="9712" spans="1:2" x14ac:dyDescent="0.45">
      <c r="A9712">
        <v>10994.71</v>
      </c>
      <c r="B9712">
        <v>4977259.2610548995</v>
      </c>
    </row>
    <row r="9713" spans="1:2" x14ac:dyDescent="0.45">
      <c r="A9713">
        <v>10995.72</v>
      </c>
      <c r="B9713">
        <v>3813130.9819935602</v>
      </c>
    </row>
    <row r="9714" spans="1:2" x14ac:dyDescent="0.45">
      <c r="A9714">
        <v>10996.4</v>
      </c>
      <c r="B9714" s="1">
        <v>15899141.592267999</v>
      </c>
    </row>
    <row r="9715" spans="1:2" x14ac:dyDescent="0.45">
      <c r="A9715">
        <v>10998.75</v>
      </c>
      <c r="B9715">
        <v>5583255.5762995603</v>
      </c>
    </row>
    <row r="9716" spans="1:2" x14ac:dyDescent="0.45">
      <c r="A9716">
        <v>10999.76</v>
      </c>
      <c r="B9716" s="1">
        <v>13325467.8679993</v>
      </c>
    </row>
    <row r="9717" spans="1:2" x14ac:dyDescent="0.45">
      <c r="A9717">
        <v>11000.43</v>
      </c>
      <c r="B9717">
        <v>3120758.7208643002</v>
      </c>
    </row>
    <row r="9718" spans="1:2" x14ac:dyDescent="0.45">
      <c r="A9718">
        <v>11001.11</v>
      </c>
      <c r="B9718">
        <v>5768714.72578476</v>
      </c>
    </row>
    <row r="9719" spans="1:2" x14ac:dyDescent="0.45">
      <c r="A9719">
        <v>11002.12</v>
      </c>
      <c r="B9719">
        <v>5537209.3473171704</v>
      </c>
    </row>
    <row r="9720" spans="1:2" x14ac:dyDescent="0.45">
      <c r="A9720">
        <v>11003.13</v>
      </c>
      <c r="B9720">
        <v>8284280.6575360298</v>
      </c>
    </row>
    <row r="9721" spans="1:2" x14ac:dyDescent="0.45">
      <c r="A9721">
        <v>11004.13</v>
      </c>
      <c r="B9721" s="1">
        <v>14414719.2015169</v>
      </c>
    </row>
    <row r="9722" spans="1:2" x14ac:dyDescent="0.45">
      <c r="A9722">
        <v>11004.81</v>
      </c>
      <c r="B9722">
        <v>3615329.3583542202</v>
      </c>
    </row>
    <row r="9723" spans="1:2" x14ac:dyDescent="0.45">
      <c r="A9723">
        <v>11005.48</v>
      </c>
      <c r="B9723">
        <v>4573974.9223332796</v>
      </c>
    </row>
    <row r="9724" spans="1:2" x14ac:dyDescent="0.45">
      <c r="A9724">
        <v>11007.5</v>
      </c>
      <c r="B9724" s="1">
        <v>11298562.171524599</v>
      </c>
    </row>
    <row r="9725" spans="1:2" x14ac:dyDescent="0.45">
      <c r="A9725">
        <v>11008.17</v>
      </c>
      <c r="B9725">
        <v>6818441.5729976296</v>
      </c>
    </row>
    <row r="9726" spans="1:2" x14ac:dyDescent="0.45">
      <c r="A9726">
        <v>11008.85</v>
      </c>
      <c r="B9726">
        <v>7863418.4339784598</v>
      </c>
    </row>
    <row r="9727" spans="1:2" x14ac:dyDescent="0.45">
      <c r="A9727">
        <v>11010.19</v>
      </c>
      <c r="B9727">
        <v>9351120.2355982903</v>
      </c>
    </row>
    <row r="9728" spans="1:2" x14ac:dyDescent="0.45">
      <c r="A9728">
        <v>11011.2</v>
      </c>
      <c r="B9728">
        <v>9068529.1163798701</v>
      </c>
    </row>
    <row r="9729" spans="1:2" x14ac:dyDescent="0.45">
      <c r="A9729">
        <v>11012.88</v>
      </c>
      <c r="B9729" s="1">
        <v>16344891.569520799</v>
      </c>
    </row>
    <row r="9730" spans="1:2" x14ac:dyDescent="0.45">
      <c r="A9730">
        <v>11014.56</v>
      </c>
      <c r="B9730" s="1">
        <v>10192518.3484366</v>
      </c>
    </row>
    <row r="9731" spans="1:2" x14ac:dyDescent="0.45">
      <c r="A9731">
        <v>11015.24</v>
      </c>
      <c r="B9731" s="1">
        <v>11947504.4424739</v>
      </c>
    </row>
    <row r="9732" spans="1:2" x14ac:dyDescent="0.45">
      <c r="A9732">
        <v>11016.25</v>
      </c>
      <c r="B9732" s="1">
        <v>14429353.2911497</v>
      </c>
    </row>
    <row r="9733" spans="1:2" x14ac:dyDescent="0.45">
      <c r="A9733">
        <v>11017.26</v>
      </c>
      <c r="B9733">
        <v>5074441.9769802401</v>
      </c>
    </row>
    <row r="9734" spans="1:2" x14ac:dyDescent="0.45">
      <c r="A9734">
        <v>11017.93</v>
      </c>
      <c r="B9734">
        <v>3413994.7018166799</v>
      </c>
    </row>
    <row r="9735" spans="1:2" x14ac:dyDescent="0.45">
      <c r="A9735">
        <v>11018.94</v>
      </c>
      <c r="B9735">
        <v>1582246.43815988</v>
      </c>
    </row>
    <row r="9736" spans="1:2" x14ac:dyDescent="0.45">
      <c r="A9736">
        <v>11020.62</v>
      </c>
      <c r="B9736">
        <v>5601283.7425840301</v>
      </c>
    </row>
    <row r="9737" spans="1:2" x14ac:dyDescent="0.45">
      <c r="A9737">
        <v>11021.63</v>
      </c>
      <c r="B9737">
        <v>8052810.2768959701</v>
      </c>
    </row>
    <row r="9738" spans="1:2" x14ac:dyDescent="0.45">
      <c r="A9738">
        <v>11022.3</v>
      </c>
      <c r="B9738">
        <v>7911587.0899392199</v>
      </c>
    </row>
    <row r="9739" spans="1:2" x14ac:dyDescent="0.45">
      <c r="A9739">
        <v>11022.98</v>
      </c>
      <c r="B9739">
        <v>3792177.8491249802</v>
      </c>
    </row>
    <row r="9740" spans="1:2" x14ac:dyDescent="0.45">
      <c r="A9740">
        <v>11023.99</v>
      </c>
      <c r="B9740">
        <v>5312669.8133433498</v>
      </c>
    </row>
    <row r="9741" spans="1:2" x14ac:dyDescent="0.45">
      <c r="A9741">
        <v>11025</v>
      </c>
      <c r="B9741">
        <v>9567744.0647480693</v>
      </c>
    </row>
    <row r="9742" spans="1:2" x14ac:dyDescent="0.45">
      <c r="A9742">
        <v>11027.01</v>
      </c>
      <c r="B9742" s="1">
        <v>14574055.166157501</v>
      </c>
    </row>
    <row r="9743" spans="1:2" x14ac:dyDescent="0.45">
      <c r="A9743">
        <v>11028.36</v>
      </c>
      <c r="B9743">
        <v>4984510.7585485</v>
      </c>
    </row>
    <row r="9744" spans="1:2" x14ac:dyDescent="0.45">
      <c r="A9744">
        <v>11029.03</v>
      </c>
      <c r="B9744">
        <v>4700543.2774712499</v>
      </c>
    </row>
    <row r="9745" spans="1:2" x14ac:dyDescent="0.45">
      <c r="A9745">
        <v>11029.71</v>
      </c>
      <c r="B9745">
        <v>2981727.2910306002</v>
      </c>
    </row>
    <row r="9746" spans="1:2" x14ac:dyDescent="0.45">
      <c r="A9746">
        <v>11030.71</v>
      </c>
      <c r="B9746">
        <v>6144471.7275107196</v>
      </c>
    </row>
    <row r="9747" spans="1:2" x14ac:dyDescent="0.45">
      <c r="A9747">
        <v>11031.39</v>
      </c>
      <c r="B9747">
        <v>6211293.8680000901</v>
      </c>
    </row>
    <row r="9748" spans="1:2" x14ac:dyDescent="0.45">
      <c r="A9748">
        <v>11032.06</v>
      </c>
      <c r="B9748">
        <v>3253909.8033620799</v>
      </c>
    </row>
    <row r="9749" spans="1:2" x14ac:dyDescent="0.45">
      <c r="A9749">
        <v>11033.41</v>
      </c>
      <c r="B9749">
        <v>4074458.72147138</v>
      </c>
    </row>
    <row r="9750" spans="1:2" x14ac:dyDescent="0.45">
      <c r="A9750">
        <v>11034.08</v>
      </c>
      <c r="B9750">
        <v>7744225.0350529598</v>
      </c>
    </row>
    <row r="9751" spans="1:2" x14ac:dyDescent="0.45">
      <c r="A9751">
        <v>11035.76</v>
      </c>
      <c r="B9751">
        <v>9730246.4100729395</v>
      </c>
    </row>
    <row r="9752" spans="1:2" x14ac:dyDescent="0.45">
      <c r="A9752">
        <v>11036.43</v>
      </c>
      <c r="B9752">
        <v>9405979.9650704097</v>
      </c>
    </row>
    <row r="9753" spans="1:2" x14ac:dyDescent="0.45">
      <c r="A9753">
        <v>11037.78</v>
      </c>
      <c r="B9753">
        <v>8627019.19052561</v>
      </c>
    </row>
    <row r="9754" spans="1:2" x14ac:dyDescent="0.45">
      <c r="A9754">
        <v>11039.13</v>
      </c>
      <c r="B9754" s="1">
        <v>10567574.871071599</v>
      </c>
    </row>
    <row r="9755" spans="1:2" x14ac:dyDescent="0.45">
      <c r="A9755">
        <v>11042.83</v>
      </c>
      <c r="B9755">
        <v>3393389.0575700998</v>
      </c>
    </row>
    <row r="9756" spans="1:2" x14ac:dyDescent="0.45">
      <c r="A9756">
        <v>11043.5</v>
      </c>
      <c r="B9756">
        <v>4181934.0785703799</v>
      </c>
    </row>
    <row r="9757" spans="1:2" x14ac:dyDescent="0.45">
      <c r="A9757">
        <v>11044.85</v>
      </c>
      <c r="B9757">
        <v>999289.62009026995</v>
      </c>
    </row>
    <row r="9758" spans="1:2" x14ac:dyDescent="0.45">
      <c r="A9758">
        <v>11045.52</v>
      </c>
      <c r="B9758">
        <v>1523751.37521834</v>
      </c>
    </row>
    <row r="9759" spans="1:2" x14ac:dyDescent="0.45">
      <c r="A9759">
        <v>11046.53</v>
      </c>
      <c r="B9759">
        <v>4276821.52395117</v>
      </c>
    </row>
    <row r="9760" spans="1:2" x14ac:dyDescent="0.45">
      <c r="A9760">
        <v>11047.87</v>
      </c>
      <c r="B9760">
        <v>6345511.3427216103</v>
      </c>
    </row>
    <row r="9761" spans="1:2" x14ac:dyDescent="0.45">
      <c r="A9761">
        <v>11048.88</v>
      </c>
      <c r="B9761" s="1">
        <v>12197140.505776901</v>
      </c>
    </row>
    <row r="9762" spans="1:2" x14ac:dyDescent="0.45">
      <c r="A9762">
        <v>11049.56</v>
      </c>
      <c r="B9762">
        <v>8798966.6635936201</v>
      </c>
    </row>
    <row r="9763" spans="1:2" x14ac:dyDescent="0.45">
      <c r="A9763">
        <v>11050.9</v>
      </c>
      <c r="B9763">
        <v>9323824.8048352599</v>
      </c>
    </row>
    <row r="9764" spans="1:2" x14ac:dyDescent="0.45">
      <c r="A9764">
        <v>11051.58</v>
      </c>
      <c r="B9764">
        <v>3577626.1362831602</v>
      </c>
    </row>
    <row r="9765" spans="1:2" x14ac:dyDescent="0.45">
      <c r="A9765">
        <v>11052.25</v>
      </c>
      <c r="B9765">
        <v>4377759.5249979198</v>
      </c>
    </row>
    <row r="9766" spans="1:2" x14ac:dyDescent="0.45">
      <c r="A9766">
        <v>11053.26</v>
      </c>
      <c r="B9766">
        <v>3385511.7262584199</v>
      </c>
    </row>
    <row r="9767" spans="1:2" x14ac:dyDescent="0.45">
      <c r="A9767">
        <v>11055.61</v>
      </c>
      <c r="B9767">
        <v>9770879.1028380599</v>
      </c>
    </row>
    <row r="9768" spans="1:2" x14ac:dyDescent="0.45">
      <c r="A9768">
        <v>11056.62</v>
      </c>
      <c r="B9768">
        <v>6252836.5323442202</v>
      </c>
    </row>
    <row r="9769" spans="1:2" x14ac:dyDescent="0.45">
      <c r="A9769">
        <v>11057.29</v>
      </c>
      <c r="B9769">
        <v>3689055.0502000102</v>
      </c>
    </row>
    <row r="9770" spans="1:2" x14ac:dyDescent="0.45">
      <c r="A9770">
        <v>11058.3</v>
      </c>
      <c r="B9770" s="1">
        <v>15877568.048816999</v>
      </c>
    </row>
    <row r="9771" spans="1:2" x14ac:dyDescent="0.45">
      <c r="A9771">
        <v>11059.31</v>
      </c>
      <c r="B9771">
        <v>2836626.8093041</v>
      </c>
    </row>
    <row r="9772" spans="1:2" x14ac:dyDescent="0.45">
      <c r="A9772">
        <v>11060.66</v>
      </c>
      <c r="B9772">
        <v>7712768.1158570796</v>
      </c>
    </row>
    <row r="9773" spans="1:2" x14ac:dyDescent="0.45">
      <c r="A9773">
        <v>11061.33</v>
      </c>
      <c r="B9773">
        <v>4978902.8115634499</v>
      </c>
    </row>
    <row r="9774" spans="1:2" x14ac:dyDescent="0.45">
      <c r="A9774">
        <v>11062.01</v>
      </c>
      <c r="B9774">
        <v>8389567.60570045</v>
      </c>
    </row>
    <row r="9775" spans="1:2" x14ac:dyDescent="0.45">
      <c r="A9775">
        <v>11063.01</v>
      </c>
      <c r="B9775">
        <v>8772838.6971972492</v>
      </c>
    </row>
    <row r="9776" spans="1:2" x14ac:dyDescent="0.45">
      <c r="A9776">
        <v>11063.69</v>
      </c>
      <c r="B9776">
        <v>7061087.9688237002</v>
      </c>
    </row>
    <row r="9777" spans="1:2" x14ac:dyDescent="0.45">
      <c r="A9777">
        <v>11064.7</v>
      </c>
      <c r="B9777">
        <v>844614.54849609802</v>
      </c>
    </row>
    <row r="9778" spans="1:2" x14ac:dyDescent="0.45">
      <c r="A9778">
        <v>11065.71</v>
      </c>
      <c r="B9778">
        <v>2020864.06422452</v>
      </c>
    </row>
    <row r="9779" spans="1:2" x14ac:dyDescent="0.45">
      <c r="A9779">
        <v>11067.39</v>
      </c>
      <c r="B9779" s="1">
        <v>15021058.807640299</v>
      </c>
    </row>
    <row r="9780" spans="1:2" x14ac:dyDescent="0.45">
      <c r="A9780">
        <v>11068.4</v>
      </c>
      <c r="B9780">
        <v>8391499.1711378004</v>
      </c>
    </row>
    <row r="9781" spans="1:2" x14ac:dyDescent="0.45">
      <c r="A9781">
        <v>11070.75</v>
      </c>
      <c r="B9781" s="1">
        <v>13735927.8838969</v>
      </c>
    </row>
    <row r="9782" spans="1:2" x14ac:dyDescent="0.45">
      <c r="A9782">
        <v>11071.76</v>
      </c>
      <c r="B9782">
        <v>4649737.34922856</v>
      </c>
    </row>
    <row r="9783" spans="1:2" x14ac:dyDescent="0.45">
      <c r="A9783">
        <v>11072.44</v>
      </c>
      <c r="B9783">
        <v>1954054.4938578701</v>
      </c>
    </row>
    <row r="9784" spans="1:2" x14ac:dyDescent="0.45">
      <c r="A9784">
        <v>11074.45</v>
      </c>
      <c r="B9784">
        <v>6841294.7105441596</v>
      </c>
    </row>
    <row r="9785" spans="1:2" x14ac:dyDescent="0.45">
      <c r="A9785">
        <v>11075.13</v>
      </c>
      <c r="B9785">
        <v>2130577.20563959</v>
      </c>
    </row>
    <row r="9786" spans="1:2" x14ac:dyDescent="0.45">
      <c r="A9786">
        <v>11076.14</v>
      </c>
      <c r="B9786" s="1">
        <v>13694404.821776001</v>
      </c>
    </row>
    <row r="9787" spans="1:2" x14ac:dyDescent="0.45">
      <c r="A9787">
        <v>11078.16</v>
      </c>
      <c r="B9787" s="1">
        <v>10619625.2921181</v>
      </c>
    </row>
    <row r="9788" spans="1:2" x14ac:dyDescent="0.45">
      <c r="A9788">
        <v>11079.5</v>
      </c>
      <c r="B9788">
        <v>5252782.4185044803</v>
      </c>
    </row>
    <row r="9789" spans="1:2" x14ac:dyDescent="0.45">
      <c r="A9789">
        <v>11080.85</v>
      </c>
      <c r="B9789">
        <v>7020855.7843947699</v>
      </c>
    </row>
    <row r="9790" spans="1:2" x14ac:dyDescent="0.45">
      <c r="A9790">
        <v>11081.52</v>
      </c>
      <c r="B9790">
        <v>7322532.7402976304</v>
      </c>
    </row>
    <row r="9791" spans="1:2" x14ac:dyDescent="0.45">
      <c r="A9791">
        <v>11082.87</v>
      </c>
      <c r="B9791">
        <v>7722297.8554903399</v>
      </c>
    </row>
    <row r="9792" spans="1:2" x14ac:dyDescent="0.45">
      <c r="A9792">
        <v>11083.54</v>
      </c>
      <c r="B9792">
        <v>8449080.4611219205</v>
      </c>
    </row>
    <row r="9793" spans="1:2" x14ac:dyDescent="0.45">
      <c r="A9793">
        <v>11084.88</v>
      </c>
      <c r="B9793">
        <v>5524050.33860288</v>
      </c>
    </row>
    <row r="9794" spans="1:2" x14ac:dyDescent="0.45">
      <c r="A9794">
        <v>11085.89</v>
      </c>
      <c r="B9794">
        <v>5719708.4251204096</v>
      </c>
    </row>
    <row r="9795" spans="1:2" x14ac:dyDescent="0.45">
      <c r="A9795">
        <v>11086.57</v>
      </c>
      <c r="B9795">
        <v>4371750.0683750603</v>
      </c>
    </row>
    <row r="9796" spans="1:2" x14ac:dyDescent="0.45">
      <c r="A9796">
        <v>11087.91</v>
      </c>
      <c r="B9796">
        <v>5255658.6406610599</v>
      </c>
    </row>
    <row r="9797" spans="1:2" x14ac:dyDescent="0.45">
      <c r="A9797">
        <v>11089.26</v>
      </c>
      <c r="B9797">
        <v>7749593.2321522096</v>
      </c>
    </row>
    <row r="9798" spans="1:2" x14ac:dyDescent="0.45">
      <c r="A9798">
        <v>11090.6</v>
      </c>
      <c r="B9798">
        <v>4037376.0838192701</v>
      </c>
    </row>
    <row r="9799" spans="1:2" x14ac:dyDescent="0.45">
      <c r="A9799">
        <v>11091.28</v>
      </c>
      <c r="B9799">
        <v>3362249.9472138798</v>
      </c>
    </row>
    <row r="9800" spans="1:2" x14ac:dyDescent="0.45">
      <c r="A9800">
        <v>11091.95</v>
      </c>
      <c r="B9800">
        <v>9383971.1376927793</v>
      </c>
    </row>
    <row r="9801" spans="1:2" x14ac:dyDescent="0.45">
      <c r="A9801">
        <v>11092.62</v>
      </c>
      <c r="B9801">
        <v>3079573.7362284702</v>
      </c>
    </row>
    <row r="9802" spans="1:2" x14ac:dyDescent="0.45">
      <c r="A9802">
        <v>11093.3</v>
      </c>
      <c r="B9802">
        <v>9120917.5750833601</v>
      </c>
    </row>
    <row r="9803" spans="1:2" x14ac:dyDescent="0.45">
      <c r="A9803">
        <v>11093.97</v>
      </c>
      <c r="B9803">
        <v>4999925.0823861798</v>
      </c>
    </row>
    <row r="9804" spans="1:2" x14ac:dyDescent="0.45">
      <c r="A9804">
        <v>11094.98</v>
      </c>
      <c r="B9804">
        <v>7652935.4949905099</v>
      </c>
    </row>
    <row r="9805" spans="1:2" x14ac:dyDescent="0.45">
      <c r="A9805">
        <v>11096.32</v>
      </c>
      <c r="B9805">
        <v>7335839.01966043</v>
      </c>
    </row>
    <row r="9806" spans="1:2" x14ac:dyDescent="0.45">
      <c r="A9806">
        <v>11097</v>
      </c>
      <c r="B9806">
        <v>5847236.2622773498</v>
      </c>
    </row>
    <row r="9807" spans="1:2" x14ac:dyDescent="0.45">
      <c r="A9807">
        <v>11098.68</v>
      </c>
      <c r="B9807">
        <v>9702061.7638617493</v>
      </c>
    </row>
    <row r="9808" spans="1:2" x14ac:dyDescent="0.45">
      <c r="A9808">
        <v>11099.35</v>
      </c>
      <c r="B9808">
        <v>6789062.1939160498</v>
      </c>
    </row>
    <row r="9809" spans="1:2" x14ac:dyDescent="0.45">
      <c r="A9809">
        <v>11100.36</v>
      </c>
      <c r="B9809">
        <v>9195664.0562048703</v>
      </c>
    </row>
    <row r="9810" spans="1:2" x14ac:dyDescent="0.45">
      <c r="A9810">
        <v>11102.04</v>
      </c>
      <c r="B9810">
        <v>6729931.3021768397</v>
      </c>
    </row>
    <row r="9811" spans="1:2" x14ac:dyDescent="0.45">
      <c r="A9811">
        <v>11102.72</v>
      </c>
      <c r="B9811">
        <v>5214703.5849341098</v>
      </c>
    </row>
    <row r="9812" spans="1:2" x14ac:dyDescent="0.45">
      <c r="A9812">
        <v>11103.39</v>
      </c>
      <c r="B9812">
        <v>1049995.9934038301</v>
      </c>
    </row>
    <row r="9813" spans="1:2" x14ac:dyDescent="0.45">
      <c r="A9813">
        <v>11105.74</v>
      </c>
      <c r="B9813">
        <v>8116512.2270060098</v>
      </c>
    </row>
    <row r="9814" spans="1:2" x14ac:dyDescent="0.45">
      <c r="A9814">
        <v>11106.42</v>
      </c>
      <c r="B9814" s="1">
        <v>11697726.7706459</v>
      </c>
    </row>
    <row r="9815" spans="1:2" x14ac:dyDescent="0.45">
      <c r="A9815">
        <v>11107.09</v>
      </c>
      <c r="B9815">
        <v>7216687.9585243398</v>
      </c>
    </row>
    <row r="9816" spans="1:2" x14ac:dyDescent="0.45">
      <c r="A9816">
        <v>11107.76</v>
      </c>
      <c r="B9816">
        <v>4427106.5013077697</v>
      </c>
    </row>
    <row r="9817" spans="1:2" x14ac:dyDescent="0.45">
      <c r="A9817">
        <v>11108.44</v>
      </c>
      <c r="B9817">
        <v>8206956.5345916897</v>
      </c>
    </row>
    <row r="9818" spans="1:2" x14ac:dyDescent="0.45">
      <c r="A9818">
        <v>11111.13</v>
      </c>
      <c r="B9818">
        <v>7099523.8260943396</v>
      </c>
    </row>
    <row r="9819" spans="1:2" x14ac:dyDescent="0.45">
      <c r="A9819">
        <v>11114.16</v>
      </c>
      <c r="B9819">
        <v>8757295.8509609904</v>
      </c>
    </row>
    <row r="9820" spans="1:2" x14ac:dyDescent="0.45">
      <c r="A9820">
        <v>11115.17</v>
      </c>
      <c r="B9820">
        <v>7515001.8942562202</v>
      </c>
    </row>
    <row r="9821" spans="1:2" x14ac:dyDescent="0.45">
      <c r="A9821">
        <v>11116.51</v>
      </c>
      <c r="B9821">
        <v>3671708.5773156001</v>
      </c>
    </row>
    <row r="9822" spans="1:2" x14ac:dyDescent="0.45">
      <c r="A9822">
        <v>11117.52</v>
      </c>
      <c r="B9822">
        <v>7390336.0023512198</v>
      </c>
    </row>
    <row r="9823" spans="1:2" x14ac:dyDescent="0.45">
      <c r="A9823">
        <v>11118.53</v>
      </c>
      <c r="B9823">
        <v>673942.85669758997</v>
      </c>
    </row>
    <row r="9824" spans="1:2" x14ac:dyDescent="0.45">
      <c r="A9824">
        <v>11119.88</v>
      </c>
      <c r="B9824">
        <v>4249012.5692037102</v>
      </c>
    </row>
    <row r="9825" spans="1:2" x14ac:dyDescent="0.45">
      <c r="A9825">
        <v>11120.55</v>
      </c>
      <c r="B9825" s="1">
        <v>12578285.359059799</v>
      </c>
    </row>
    <row r="9826" spans="1:2" x14ac:dyDescent="0.45">
      <c r="A9826">
        <v>11121.56</v>
      </c>
      <c r="B9826" s="1">
        <v>14017510.782927001</v>
      </c>
    </row>
    <row r="9827" spans="1:2" x14ac:dyDescent="0.45">
      <c r="A9827">
        <v>11122.23</v>
      </c>
      <c r="B9827" s="1">
        <v>11071411.195718599</v>
      </c>
    </row>
    <row r="9828" spans="1:2" x14ac:dyDescent="0.45">
      <c r="A9828">
        <v>11123.58</v>
      </c>
      <c r="B9828" s="1">
        <v>14664755.6352305</v>
      </c>
    </row>
    <row r="9829" spans="1:2" x14ac:dyDescent="0.45">
      <c r="A9829">
        <v>11124.25</v>
      </c>
      <c r="B9829">
        <v>5307949.8950236104</v>
      </c>
    </row>
    <row r="9830" spans="1:2" x14ac:dyDescent="0.45">
      <c r="A9830">
        <v>11125.26</v>
      </c>
      <c r="B9830">
        <v>9260099.4125309605</v>
      </c>
    </row>
    <row r="9831" spans="1:2" x14ac:dyDescent="0.45">
      <c r="A9831">
        <v>11126.94</v>
      </c>
      <c r="B9831">
        <v>2315556.53921076</v>
      </c>
    </row>
    <row r="9832" spans="1:2" x14ac:dyDescent="0.45">
      <c r="A9832">
        <v>11127.61</v>
      </c>
      <c r="B9832">
        <v>1777913.0233264801</v>
      </c>
    </row>
    <row r="9833" spans="1:2" x14ac:dyDescent="0.45">
      <c r="A9833">
        <v>11128.96</v>
      </c>
      <c r="B9833">
        <v>6341616.9134313902</v>
      </c>
    </row>
    <row r="9834" spans="1:2" x14ac:dyDescent="0.45">
      <c r="A9834">
        <v>11130.31</v>
      </c>
      <c r="B9834" s="1">
        <v>11120324.348383199</v>
      </c>
    </row>
    <row r="9835" spans="1:2" x14ac:dyDescent="0.45">
      <c r="A9835">
        <v>11131.32</v>
      </c>
      <c r="B9835">
        <v>7079026.2085276796</v>
      </c>
    </row>
    <row r="9836" spans="1:2" x14ac:dyDescent="0.45">
      <c r="A9836">
        <v>11131.99</v>
      </c>
      <c r="B9836">
        <v>4812559.1821950702</v>
      </c>
    </row>
    <row r="9837" spans="1:2" x14ac:dyDescent="0.45">
      <c r="A9837">
        <v>11132.66</v>
      </c>
      <c r="B9837">
        <v>9698602.6947249193</v>
      </c>
    </row>
    <row r="9838" spans="1:2" x14ac:dyDescent="0.45">
      <c r="A9838">
        <v>11134.34</v>
      </c>
      <c r="B9838">
        <v>6255629.8054753598</v>
      </c>
    </row>
    <row r="9839" spans="1:2" x14ac:dyDescent="0.45">
      <c r="A9839">
        <v>11135.02</v>
      </c>
      <c r="B9839">
        <v>4908323.5109640397</v>
      </c>
    </row>
    <row r="9840" spans="1:2" x14ac:dyDescent="0.45">
      <c r="A9840">
        <v>11135.69</v>
      </c>
      <c r="B9840">
        <v>5113778.6556091104</v>
      </c>
    </row>
    <row r="9841" spans="1:2" x14ac:dyDescent="0.45">
      <c r="A9841">
        <v>11136.7</v>
      </c>
      <c r="B9841">
        <v>4507262.4454444097</v>
      </c>
    </row>
    <row r="9842" spans="1:2" x14ac:dyDescent="0.45">
      <c r="A9842">
        <v>11137.71</v>
      </c>
      <c r="B9842" s="1">
        <v>19333546.3538698</v>
      </c>
    </row>
    <row r="9843" spans="1:2" x14ac:dyDescent="0.45">
      <c r="A9843">
        <v>11138.38</v>
      </c>
      <c r="B9843" s="1">
        <v>14629684.942489499</v>
      </c>
    </row>
    <row r="9844" spans="1:2" x14ac:dyDescent="0.45">
      <c r="A9844">
        <v>11139.05</v>
      </c>
      <c r="B9844">
        <v>1749597.1139299199</v>
      </c>
    </row>
    <row r="9845" spans="1:2" x14ac:dyDescent="0.45">
      <c r="A9845">
        <v>11140.06</v>
      </c>
      <c r="B9845">
        <v>4890140.7980324002</v>
      </c>
    </row>
    <row r="9846" spans="1:2" x14ac:dyDescent="0.45">
      <c r="A9846">
        <v>11140.74</v>
      </c>
      <c r="B9846" s="1">
        <v>11373069.774506399</v>
      </c>
    </row>
    <row r="9847" spans="1:2" x14ac:dyDescent="0.45">
      <c r="A9847">
        <v>11141.41</v>
      </c>
      <c r="B9847">
        <v>3326250.2272919202</v>
      </c>
    </row>
    <row r="9848" spans="1:2" x14ac:dyDescent="0.45">
      <c r="A9848">
        <v>11142.08</v>
      </c>
      <c r="B9848">
        <v>4369333.1008264096</v>
      </c>
    </row>
    <row r="9849" spans="1:2" x14ac:dyDescent="0.45">
      <c r="A9849">
        <v>11142.75</v>
      </c>
      <c r="B9849">
        <v>7422958.0428243103</v>
      </c>
    </row>
    <row r="9850" spans="1:2" x14ac:dyDescent="0.45">
      <c r="A9850">
        <v>11143.76</v>
      </c>
      <c r="B9850">
        <v>6553299.0831543496</v>
      </c>
    </row>
    <row r="9851" spans="1:2" x14ac:dyDescent="0.45">
      <c r="A9851">
        <v>11144.44</v>
      </c>
      <c r="B9851">
        <v>6152082.1787650501</v>
      </c>
    </row>
    <row r="9852" spans="1:2" x14ac:dyDescent="0.45">
      <c r="A9852">
        <v>11147.13</v>
      </c>
      <c r="B9852">
        <v>3067947.8755706199</v>
      </c>
    </row>
    <row r="9853" spans="1:2" x14ac:dyDescent="0.45">
      <c r="A9853">
        <v>11148.14</v>
      </c>
      <c r="B9853">
        <v>7201391.4731976204</v>
      </c>
    </row>
    <row r="9854" spans="1:2" x14ac:dyDescent="0.45">
      <c r="A9854">
        <v>11150.16</v>
      </c>
      <c r="B9854">
        <v>540420.56536851195</v>
      </c>
    </row>
    <row r="9855" spans="1:2" x14ac:dyDescent="0.45">
      <c r="A9855">
        <v>11150.83</v>
      </c>
      <c r="B9855" s="1">
        <v>10452449.106739501</v>
      </c>
    </row>
    <row r="9856" spans="1:2" x14ac:dyDescent="0.45">
      <c r="A9856">
        <v>11151.5</v>
      </c>
      <c r="B9856">
        <v>5185922.4963510297</v>
      </c>
    </row>
    <row r="9857" spans="1:2" x14ac:dyDescent="0.45">
      <c r="A9857">
        <v>11152.85</v>
      </c>
      <c r="B9857">
        <v>4105438.8357548201</v>
      </c>
    </row>
    <row r="9858" spans="1:2" x14ac:dyDescent="0.45">
      <c r="A9858">
        <v>11154.19</v>
      </c>
      <c r="B9858">
        <v>3643471.3631214802</v>
      </c>
    </row>
    <row r="9859" spans="1:2" x14ac:dyDescent="0.45">
      <c r="A9859">
        <v>11154.87</v>
      </c>
      <c r="B9859" s="1">
        <v>10159000.5446529</v>
      </c>
    </row>
    <row r="9860" spans="1:2" x14ac:dyDescent="0.45">
      <c r="A9860">
        <v>11155.88</v>
      </c>
      <c r="B9860">
        <v>6826086.08525573</v>
      </c>
    </row>
    <row r="9861" spans="1:2" x14ac:dyDescent="0.45">
      <c r="A9861">
        <v>11158.57</v>
      </c>
      <c r="B9861">
        <v>7516720.8102080096</v>
      </c>
    </row>
    <row r="9862" spans="1:2" x14ac:dyDescent="0.45">
      <c r="A9862">
        <v>11159.24</v>
      </c>
      <c r="B9862">
        <v>4492942.0083324602</v>
      </c>
    </row>
    <row r="9863" spans="1:2" x14ac:dyDescent="0.45">
      <c r="A9863">
        <v>11160.59</v>
      </c>
      <c r="B9863" s="1">
        <v>14007890.007392099</v>
      </c>
    </row>
    <row r="9864" spans="1:2" x14ac:dyDescent="0.45">
      <c r="A9864">
        <v>11161.26</v>
      </c>
      <c r="B9864">
        <v>4298513.04808392</v>
      </c>
    </row>
    <row r="9865" spans="1:2" x14ac:dyDescent="0.45">
      <c r="A9865">
        <v>11162.61</v>
      </c>
      <c r="B9865">
        <v>6208414.9903124701</v>
      </c>
    </row>
    <row r="9866" spans="1:2" x14ac:dyDescent="0.45">
      <c r="A9866">
        <v>11163.28</v>
      </c>
      <c r="B9866">
        <v>3783397.84665801</v>
      </c>
    </row>
    <row r="9867" spans="1:2" x14ac:dyDescent="0.45">
      <c r="A9867">
        <v>11164.62</v>
      </c>
      <c r="B9867">
        <v>4158971.1371465898</v>
      </c>
    </row>
    <row r="9868" spans="1:2" x14ac:dyDescent="0.45">
      <c r="A9868">
        <v>11165.97</v>
      </c>
      <c r="B9868">
        <v>2353617.1765350099</v>
      </c>
    </row>
    <row r="9869" spans="1:2" x14ac:dyDescent="0.45">
      <c r="A9869">
        <v>11166.64</v>
      </c>
      <c r="B9869">
        <v>3000603.23095258</v>
      </c>
    </row>
    <row r="9870" spans="1:2" x14ac:dyDescent="0.45">
      <c r="A9870">
        <v>11167.99</v>
      </c>
      <c r="B9870" s="1">
        <v>10337351.855656</v>
      </c>
    </row>
    <row r="9871" spans="1:2" x14ac:dyDescent="0.45">
      <c r="A9871">
        <v>11169.33</v>
      </c>
      <c r="B9871">
        <v>1867421.3787130699</v>
      </c>
    </row>
    <row r="9872" spans="1:2" x14ac:dyDescent="0.45">
      <c r="A9872">
        <v>11170.01</v>
      </c>
      <c r="B9872">
        <v>6361393.1091906298</v>
      </c>
    </row>
    <row r="9873" spans="1:2" x14ac:dyDescent="0.45">
      <c r="A9873">
        <v>11171.02</v>
      </c>
      <c r="B9873">
        <v>4281376.0773136299</v>
      </c>
    </row>
    <row r="9874" spans="1:2" x14ac:dyDescent="0.45">
      <c r="A9874">
        <v>11172.7</v>
      </c>
      <c r="B9874">
        <v>7171603.8203975596</v>
      </c>
    </row>
    <row r="9875" spans="1:2" x14ac:dyDescent="0.45">
      <c r="A9875">
        <v>11175.05</v>
      </c>
      <c r="B9875">
        <v>8543921.6132610198</v>
      </c>
    </row>
    <row r="9876" spans="1:2" x14ac:dyDescent="0.45">
      <c r="A9876">
        <v>11175.73</v>
      </c>
      <c r="B9876" s="1">
        <v>12828663.052776201</v>
      </c>
    </row>
    <row r="9877" spans="1:2" x14ac:dyDescent="0.45">
      <c r="A9877">
        <v>11176.74</v>
      </c>
      <c r="B9877" s="1">
        <v>11973510.242943799</v>
      </c>
    </row>
    <row r="9878" spans="1:2" x14ac:dyDescent="0.45">
      <c r="A9878">
        <v>11179.09</v>
      </c>
      <c r="B9878" s="1">
        <v>12942492.339086</v>
      </c>
    </row>
    <row r="9879" spans="1:2" x14ac:dyDescent="0.45">
      <c r="A9879">
        <v>11180.77</v>
      </c>
      <c r="B9879">
        <v>9904689.8097759392</v>
      </c>
    </row>
    <row r="9880" spans="1:2" x14ac:dyDescent="0.45">
      <c r="A9880">
        <v>11182.12</v>
      </c>
      <c r="B9880">
        <v>4503153.7200948102</v>
      </c>
    </row>
    <row r="9881" spans="1:2" x14ac:dyDescent="0.45">
      <c r="A9881">
        <v>11182.79</v>
      </c>
      <c r="B9881">
        <v>6134933.6812240696</v>
      </c>
    </row>
    <row r="9882" spans="1:2" x14ac:dyDescent="0.45">
      <c r="A9882">
        <v>11183.8</v>
      </c>
      <c r="B9882" s="1">
        <v>10107324.103735801</v>
      </c>
    </row>
    <row r="9883" spans="1:2" x14ac:dyDescent="0.45">
      <c r="A9883">
        <v>11184.81</v>
      </c>
      <c r="B9883">
        <v>6223408.6525017796</v>
      </c>
    </row>
    <row r="9884" spans="1:2" x14ac:dyDescent="0.45">
      <c r="A9884">
        <v>11185.48</v>
      </c>
      <c r="B9884">
        <v>9391122.4068417605</v>
      </c>
    </row>
    <row r="9885" spans="1:2" x14ac:dyDescent="0.45">
      <c r="A9885">
        <v>11186.83</v>
      </c>
      <c r="B9885">
        <v>1845782.46896202</v>
      </c>
    </row>
    <row r="9886" spans="1:2" x14ac:dyDescent="0.45">
      <c r="A9886">
        <v>11187.84</v>
      </c>
      <c r="B9886">
        <v>4017692.9550166</v>
      </c>
    </row>
    <row r="9887" spans="1:2" x14ac:dyDescent="0.45">
      <c r="A9887">
        <v>11188.51</v>
      </c>
      <c r="B9887">
        <v>8334504.4881830905</v>
      </c>
    </row>
    <row r="9888" spans="1:2" x14ac:dyDescent="0.45">
      <c r="A9888">
        <v>11189.19</v>
      </c>
      <c r="B9888">
        <v>7814099.3374168603</v>
      </c>
    </row>
    <row r="9889" spans="1:2" x14ac:dyDescent="0.45">
      <c r="A9889">
        <v>11189.86</v>
      </c>
      <c r="B9889">
        <v>9568835.3960977104</v>
      </c>
    </row>
    <row r="9890" spans="1:2" x14ac:dyDescent="0.45">
      <c r="A9890">
        <v>11190.87</v>
      </c>
      <c r="B9890">
        <v>7346424.9600415304</v>
      </c>
    </row>
    <row r="9891" spans="1:2" x14ac:dyDescent="0.45">
      <c r="A9891">
        <v>11191.54</v>
      </c>
      <c r="B9891">
        <v>2550526.3988473001</v>
      </c>
    </row>
    <row r="9892" spans="1:2" x14ac:dyDescent="0.45">
      <c r="A9892">
        <v>11192.55</v>
      </c>
      <c r="B9892">
        <v>7255474.6180738499</v>
      </c>
    </row>
    <row r="9893" spans="1:2" x14ac:dyDescent="0.45">
      <c r="A9893">
        <v>11193.9</v>
      </c>
      <c r="B9893">
        <v>6654495.5969714997</v>
      </c>
    </row>
    <row r="9894" spans="1:2" x14ac:dyDescent="0.45">
      <c r="A9894">
        <v>11195.91</v>
      </c>
      <c r="B9894">
        <v>8695547.5164557099</v>
      </c>
    </row>
    <row r="9895" spans="1:2" x14ac:dyDescent="0.45">
      <c r="A9895">
        <v>11196.59</v>
      </c>
      <c r="B9895" s="1">
        <v>14136267.038827</v>
      </c>
    </row>
    <row r="9896" spans="1:2" x14ac:dyDescent="0.45">
      <c r="A9896">
        <v>11197.6</v>
      </c>
      <c r="B9896">
        <v>7036517.5669844598</v>
      </c>
    </row>
    <row r="9897" spans="1:2" x14ac:dyDescent="0.45">
      <c r="A9897">
        <v>11198.94</v>
      </c>
      <c r="B9897" s="1">
        <v>12358490.7562584</v>
      </c>
    </row>
    <row r="9898" spans="1:2" x14ac:dyDescent="0.45">
      <c r="A9898">
        <v>11199.95</v>
      </c>
      <c r="B9898">
        <v>5734010.5662287297</v>
      </c>
    </row>
    <row r="9899" spans="1:2" x14ac:dyDescent="0.45">
      <c r="A9899">
        <v>11200.96</v>
      </c>
      <c r="B9899">
        <v>1888814.23129611</v>
      </c>
    </row>
    <row r="9900" spans="1:2" x14ac:dyDescent="0.45">
      <c r="A9900">
        <v>11201.63</v>
      </c>
      <c r="B9900">
        <v>4975840.36441964</v>
      </c>
    </row>
    <row r="9901" spans="1:2" x14ac:dyDescent="0.45">
      <c r="A9901">
        <v>11204.66</v>
      </c>
      <c r="B9901" s="1">
        <v>11193050.794593301</v>
      </c>
    </row>
    <row r="9902" spans="1:2" x14ac:dyDescent="0.45">
      <c r="A9902">
        <v>11206.01</v>
      </c>
      <c r="B9902">
        <v>9785322.6367452797</v>
      </c>
    </row>
    <row r="9903" spans="1:2" x14ac:dyDescent="0.45">
      <c r="A9903">
        <v>11207.02</v>
      </c>
      <c r="B9903">
        <v>736636.84081931296</v>
      </c>
    </row>
    <row r="9904" spans="1:2" x14ac:dyDescent="0.45">
      <c r="A9904">
        <v>11207.69</v>
      </c>
      <c r="B9904">
        <v>5185445.4096071497</v>
      </c>
    </row>
    <row r="9905" spans="1:2" x14ac:dyDescent="0.45">
      <c r="A9905">
        <v>11208.36</v>
      </c>
      <c r="B9905" s="1">
        <v>10008574.458727</v>
      </c>
    </row>
    <row r="9906" spans="1:2" x14ac:dyDescent="0.45">
      <c r="A9906">
        <v>11209.04</v>
      </c>
      <c r="B9906">
        <v>5188874.2638700698</v>
      </c>
    </row>
    <row r="9907" spans="1:2" x14ac:dyDescent="0.45">
      <c r="A9907">
        <v>11209.71</v>
      </c>
      <c r="B9907">
        <v>5080100.89991704</v>
      </c>
    </row>
    <row r="9908" spans="1:2" x14ac:dyDescent="0.45">
      <c r="A9908">
        <v>11210.72</v>
      </c>
      <c r="B9908">
        <v>8388033.2608145596</v>
      </c>
    </row>
    <row r="9909" spans="1:2" x14ac:dyDescent="0.45">
      <c r="A9909">
        <v>11212.06</v>
      </c>
      <c r="B9909" s="1">
        <v>11042441.6355017</v>
      </c>
    </row>
    <row r="9910" spans="1:2" x14ac:dyDescent="0.45">
      <c r="A9910">
        <v>11212.74</v>
      </c>
      <c r="B9910">
        <v>3984849.1873122798</v>
      </c>
    </row>
    <row r="9911" spans="1:2" x14ac:dyDescent="0.45">
      <c r="A9911">
        <v>11213.75</v>
      </c>
      <c r="B9911">
        <v>9098588.1468729004</v>
      </c>
    </row>
    <row r="9912" spans="1:2" x14ac:dyDescent="0.45">
      <c r="A9912">
        <v>11214.42</v>
      </c>
      <c r="B9912">
        <v>2438124.0622452698</v>
      </c>
    </row>
    <row r="9913" spans="1:2" x14ac:dyDescent="0.45">
      <c r="A9913">
        <v>11215.43</v>
      </c>
      <c r="B9913" s="1">
        <v>10624132.7918036</v>
      </c>
    </row>
    <row r="9914" spans="1:2" x14ac:dyDescent="0.45">
      <c r="A9914">
        <v>11216.44</v>
      </c>
      <c r="B9914">
        <v>4715222.0798875997</v>
      </c>
    </row>
    <row r="9915" spans="1:2" x14ac:dyDescent="0.45">
      <c r="A9915">
        <v>11217.45</v>
      </c>
      <c r="B9915">
        <v>5500394.3571731504</v>
      </c>
    </row>
    <row r="9916" spans="1:2" x14ac:dyDescent="0.45">
      <c r="A9916">
        <v>11218.46</v>
      </c>
      <c r="B9916">
        <v>6087545.26979608</v>
      </c>
    </row>
    <row r="9917" spans="1:2" x14ac:dyDescent="0.45">
      <c r="A9917">
        <v>11220.14</v>
      </c>
      <c r="B9917">
        <v>4546408.3623845195</v>
      </c>
    </row>
    <row r="9918" spans="1:2" x14ac:dyDescent="0.45">
      <c r="A9918">
        <v>11222.16</v>
      </c>
      <c r="B9918">
        <v>3938031.4722428801</v>
      </c>
    </row>
    <row r="9919" spans="1:2" x14ac:dyDescent="0.45">
      <c r="A9919">
        <v>11223.5</v>
      </c>
      <c r="B9919" s="1">
        <v>11267473.517525099</v>
      </c>
    </row>
    <row r="9920" spans="1:2" x14ac:dyDescent="0.45">
      <c r="A9920">
        <v>11224.18</v>
      </c>
      <c r="B9920">
        <v>7480691.53965325</v>
      </c>
    </row>
    <row r="9921" spans="1:2" x14ac:dyDescent="0.45">
      <c r="A9921">
        <v>11224.85</v>
      </c>
      <c r="B9921">
        <v>7241402.7471017595</v>
      </c>
    </row>
    <row r="9922" spans="1:2" x14ac:dyDescent="0.45">
      <c r="A9922">
        <v>11225.52</v>
      </c>
      <c r="B9922" s="1">
        <v>10860097.9246097</v>
      </c>
    </row>
    <row r="9923" spans="1:2" x14ac:dyDescent="0.45">
      <c r="A9923">
        <v>11226.87</v>
      </c>
      <c r="B9923">
        <v>9108034.0714799408</v>
      </c>
    </row>
    <row r="9924" spans="1:2" x14ac:dyDescent="0.45">
      <c r="A9924">
        <v>11227.88</v>
      </c>
      <c r="B9924">
        <v>5994230.6564607201</v>
      </c>
    </row>
    <row r="9925" spans="1:2" x14ac:dyDescent="0.45">
      <c r="A9925">
        <v>11229.56</v>
      </c>
      <c r="B9925" s="1">
        <v>15266101.9171436</v>
      </c>
    </row>
    <row r="9926" spans="1:2" x14ac:dyDescent="0.45">
      <c r="A9926">
        <v>11230.23</v>
      </c>
      <c r="B9926">
        <v>5186385.0933395</v>
      </c>
    </row>
    <row r="9927" spans="1:2" x14ac:dyDescent="0.45">
      <c r="A9927">
        <v>11231.58</v>
      </c>
      <c r="B9927" s="1">
        <v>12024400.402269799</v>
      </c>
    </row>
    <row r="9928" spans="1:2" x14ac:dyDescent="0.45">
      <c r="A9928">
        <v>11232.25</v>
      </c>
      <c r="B9928">
        <v>4063843.5124071799</v>
      </c>
    </row>
    <row r="9929" spans="1:2" x14ac:dyDescent="0.45">
      <c r="A9929">
        <v>11233.26</v>
      </c>
      <c r="B9929" s="1">
        <v>10891478.4811986</v>
      </c>
    </row>
    <row r="9930" spans="1:2" x14ac:dyDescent="0.45">
      <c r="A9930">
        <v>11234.61</v>
      </c>
      <c r="B9930">
        <v>4404692.19337158</v>
      </c>
    </row>
    <row r="9931" spans="1:2" x14ac:dyDescent="0.45">
      <c r="A9931">
        <v>11236.63</v>
      </c>
      <c r="B9931" s="1">
        <v>10809360.5461728</v>
      </c>
    </row>
    <row r="9932" spans="1:2" x14ac:dyDescent="0.45">
      <c r="A9932">
        <v>11237.3</v>
      </c>
      <c r="B9932">
        <v>9711536.7257429492</v>
      </c>
    </row>
    <row r="9933" spans="1:2" x14ac:dyDescent="0.45">
      <c r="A9933">
        <v>11237.97</v>
      </c>
      <c r="B9933">
        <v>2856379.8781892401</v>
      </c>
    </row>
    <row r="9934" spans="1:2" x14ac:dyDescent="0.45">
      <c r="A9934">
        <v>11238.98</v>
      </c>
      <c r="B9934">
        <v>2655171.9014930902</v>
      </c>
    </row>
    <row r="9935" spans="1:2" x14ac:dyDescent="0.45">
      <c r="A9935">
        <v>11240.66</v>
      </c>
      <c r="B9935" s="1">
        <v>45457220.757679097</v>
      </c>
    </row>
    <row r="9936" spans="1:2" x14ac:dyDescent="0.45">
      <c r="A9936">
        <v>11241.34</v>
      </c>
      <c r="B9936">
        <v>6976602.3126598904</v>
      </c>
    </row>
    <row r="9937" spans="1:2" x14ac:dyDescent="0.45">
      <c r="A9937">
        <v>11242.35</v>
      </c>
      <c r="B9937" s="1">
        <v>10806188.3269131</v>
      </c>
    </row>
    <row r="9938" spans="1:2" x14ac:dyDescent="0.45">
      <c r="A9938">
        <v>11243.02</v>
      </c>
      <c r="B9938" s="1">
        <v>12078492.2614197</v>
      </c>
    </row>
    <row r="9939" spans="1:2" x14ac:dyDescent="0.45">
      <c r="A9939">
        <v>11243.69</v>
      </c>
      <c r="B9939">
        <v>8763312.9722533096</v>
      </c>
    </row>
    <row r="9940" spans="1:2" x14ac:dyDescent="0.45">
      <c r="A9940">
        <v>11244.7</v>
      </c>
      <c r="B9940">
        <v>5790392.4098409005</v>
      </c>
    </row>
    <row r="9941" spans="1:2" x14ac:dyDescent="0.45">
      <c r="A9941">
        <v>11246.05</v>
      </c>
      <c r="B9941">
        <v>9524896.5812919699</v>
      </c>
    </row>
    <row r="9942" spans="1:2" x14ac:dyDescent="0.45">
      <c r="A9942">
        <v>11246.72</v>
      </c>
      <c r="B9942">
        <v>8506568.8341254406</v>
      </c>
    </row>
    <row r="9943" spans="1:2" x14ac:dyDescent="0.45">
      <c r="A9943">
        <v>11247.73</v>
      </c>
      <c r="B9943">
        <v>7828633.2798977299</v>
      </c>
    </row>
    <row r="9944" spans="1:2" x14ac:dyDescent="0.45">
      <c r="A9944">
        <v>11248.4</v>
      </c>
      <c r="B9944">
        <v>8621783.3153167907</v>
      </c>
    </row>
    <row r="9945" spans="1:2" x14ac:dyDescent="0.45">
      <c r="A9945">
        <v>11249.07</v>
      </c>
      <c r="B9945">
        <v>9395095.8850416895</v>
      </c>
    </row>
    <row r="9946" spans="1:2" x14ac:dyDescent="0.45">
      <c r="A9946">
        <v>11250.08</v>
      </c>
      <c r="B9946">
        <v>4036355.9827060499</v>
      </c>
    </row>
    <row r="9947" spans="1:2" x14ac:dyDescent="0.45">
      <c r="A9947">
        <v>11250.76</v>
      </c>
      <c r="B9947">
        <v>6180759.6864817403</v>
      </c>
    </row>
    <row r="9948" spans="1:2" x14ac:dyDescent="0.45">
      <c r="A9948">
        <v>11252.1</v>
      </c>
      <c r="B9948">
        <v>9397345.1082113404</v>
      </c>
    </row>
    <row r="9949" spans="1:2" x14ac:dyDescent="0.45">
      <c r="A9949">
        <v>11252.78</v>
      </c>
      <c r="B9949">
        <v>1924110.3734122401</v>
      </c>
    </row>
    <row r="9950" spans="1:2" x14ac:dyDescent="0.45">
      <c r="A9950">
        <v>11254.12</v>
      </c>
      <c r="B9950" s="1">
        <v>15681285.2798959</v>
      </c>
    </row>
    <row r="9951" spans="1:2" x14ac:dyDescent="0.45">
      <c r="A9951">
        <v>11255.13</v>
      </c>
      <c r="B9951" s="1">
        <v>10176610.4016666</v>
      </c>
    </row>
    <row r="9952" spans="1:2" x14ac:dyDescent="0.45">
      <c r="A9952">
        <v>11256.48</v>
      </c>
      <c r="B9952">
        <v>5339244.5592433996</v>
      </c>
    </row>
    <row r="9953" spans="1:2" x14ac:dyDescent="0.45">
      <c r="A9953">
        <v>11257.82</v>
      </c>
      <c r="B9953" s="1">
        <v>15557752.2103277</v>
      </c>
    </row>
    <row r="9954" spans="1:2" x14ac:dyDescent="0.45">
      <c r="A9954">
        <v>11259.17</v>
      </c>
      <c r="B9954">
        <v>7162392.8241815697</v>
      </c>
    </row>
    <row r="9955" spans="1:2" x14ac:dyDescent="0.45">
      <c r="A9955">
        <v>11260.51</v>
      </c>
      <c r="B9955">
        <v>6210039.1792683201</v>
      </c>
    </row>
    <row r="9956" spans="1:2" x14ac:dyDescent="0.45">
      <c r="A9956">
        <v>11261.52</v>
      </c>
      <c r="B9956">
        <v>8593861.1682715807</v>
      </c>
    </row>
    <row r="9957" spans="1:2" x14ac:dyDescent="0.45">
      <c r="A9957">
        <v>11262.2</v>
      </c>
      <c r="B9957" s="1">
        <v>13038864.865816001</v>
      </c>
    </row>
    <row r="9958" spans="1:2" x14ac:dyDescent="0.45">
      <c r="A9958">
        <v>11263.88</v>
      </c>
      <c r="B9958">
        <v>4846946.72195403</v>
      </c>
    </row>
    <row r="9959" spans="1:2" x14ac:dyDescent="0.45">
      <c r="A9959">
        <v>11265.22</v>
      </c>
      <c r="B9959">
        <v>7727921.4358089101</v>
      </c>
    </row>
    <row r="9960" spans="1:2" x14ac:dyDescent="0.45">
      <c r="A9960">
        <v>11266.91</v>
      </c>
      <c r="B9960">
        <v>4426922.8049650704</v>
      </c>
    </row>
    <row r="9961" spans="1:2" x14ac:dyDescent="0.45">
      <c r="A9961">
        <v>11267.58</v>
      </c>
      <c r="B9961" s="1">
        <v>13332237.151339199</v>
      </c>
    </row>
    <row r="9962" spans="1:2" x14ac:dyDescent="0.45">
      <c r="A9962">
        <v>11269.26</v>
      </c>
      <c r="B9962" s="1">
        <v>14703891.726891899</v>
      </c>
    </row>
    <row r="9963" spans="1:2" x14ac:dyDescent="0.45">
      <c r="A9963">
        <v>11269.94</v>
      </c>
      <c r="B9963">
        <v>8164603.8623750703</v>
      </c>
    </row>
    <row r="9964" spans="1:2" x14ac:dyDescent="0.45">
      <c r="A9964">
        <v>11270.61</v>
      </c>
      <c r="B9964">
        <v>6895415.81760245</v>
      </c>
    </row>
    <row r="9965" spans="1:2" x14ac:dyDescent="0.45">
      <c r="A9965">
        <v>11271.95</v>
      </c>
      <c r="B9965">
        <v>6245052.7772309603</v>
      </c>
    </row>
    <row r="9966" spans="1:2" x14ac:dyDescent="0.45">
      <c r="A9966">
        <v>11272.63</v>
      </c>
      <c r="B9966">
        <v>7095012.6306748996</v>
      </c>
    </row>
    <row r="9967" spans="1:2" x14ac:dyDescent="0.45">
      <c r="A9967">
        <v>11273.3</v>
      </c>
      <c r="B9967">
        <v>2090945.40153582</v>
      </c>
    </row>
    <row r="9968" spans="1:2" x14ac:dyDescent="0.45">
      <c r="A9968">
        <v>11273.97</v>
      </c>
      <c r="B9968">
        <v>1726063.8206628601</v>
      </c>
    </row>
    <row r="9969" spans="1:2" x14ac:dyDescent="0.45">
      <c r="A9969">
        <v>11275.32</v>
      </c>
      <c r="B9969">
        <v>4011400.3114244002</v>
      </c>
    </row>
    <row r="9970" spans="1:2" x14ac:dyDescent="0.45">
      <c r="A9970">
        <v>11275.99</v>
      </c>
      <c r="B9970">
        <v>5677490.4611414699</v>
      </c>
    </row>
    <row r="9971" spans="1:2" x14ac:dyDescent="0.45">
      <c r="A9971">
        <v>11276.66</v>
      </c>
      <c r="B9971">
        <v>2144643.03312774</v>
      </c>
    </row>
    <row r="9972" spans="1:2" x14ac:dyDescent="0.45">
      <c r="A9972">
        <v>11277.67</v>
      </c>
      <c r="B9972">
        <v>7884407.1325125303</v>
      </c>
    </row>
    <row r="9973" spans="1:2" x14ac:dyDescent="0.45">
      <c r="A9973">
        <v>11280.03</v>
      </c>
      <c r="B9973">
        <v>5155277.9456084901</v>
      </c>
    </row>
    <row r="9974" spans="1:2" x14ac:dyDescent="0.45">
      <c r="A9974">
        <v>11280.7</v>
      </c>
      <c r="B9974">
        <v>4243715.1542617502</v>
      </c>
    </row>
    <row r="9975" spans="1:2" x14ac:dyDescent="0.45">
      <c r="A9975">
        <v>11281.37</v>
      </c>
      <c r="B9975" s="1">
        <v>10426060.399065301</v>
      </c>
    </row>
    <row r="9976" spans="1:2" x14ac:dyDescent="0.45">
      <c r="A9976">
        <v>11282.05</v>
      </c>
      <c r="B9976" s="1">
        <v>14354375.998509699</v>
      </c>
    </row>
    <row r="9977" spans="1:2" x14ac:dyDescent="0.45">
      <c r="A9977">
        <v>11283.73</v>
      </c>
      <c r="B9977">
        <v>7853758.0228199996</v>
      </c>
    </row>
    <row r="9978" spans="1:2" x14ac:dyDescent="0.45">
      <c r="A9978">
        <v>11284.4</v>
      </c>
      <c r="B9978">
        <v>4861907.8911436601</v>
      </c>
    </row>
    <row r="9979" spans="1:2" x14ac:dyDescent="0.45">
      <c r="A9979">
        <v>11285.75</v>
      </c>
      <c r="B9979">
        <v>2490428.99940268</v>
      </c>
    </row>
    <row r="9980" spans="1:2" x14ac:dyDescent="0.45">
      <c r="A9980">
        <v>11286.42</v>
      </c>
      <c r="B9980">
        <v>1585376.6197428899</v>
      </c>
    </row>
    <row r="9981" spans="1:2" x14ac:dyDescent="0.45">
      <c r="A9981">
        <v>11287.43</v>
      </c>
      <c r="B9981">
        <v>5756390.0922988597</v>
      </c>
    </row>
    <row r="9982" spans="1:2" x14ac:dyDescent="0.45">
      <c r="A9982">
        <v>11288.44</v>
      </c>
      <c r="B9982">
        <v>1789794.85449571</v>
      </c>
    </row>
    <row r="9983" spans="1:2" x14ac:dyDescent="0.45">
      <c r="A9983">
        <v>11289.11</v>
      </c>
      <c r="B9983">
        <v>5176602.7438945305</v>
      </c>
    </row>
    <row r="9984" spans="1:2" x14ac:dyDescent="0.45">
      <c r="A9984">
        <v>11289.79</v>
      </c>
      <c r="B9984">
        <v>9314011.8062965404</v>
      </c>
    </row>
    <row r="9985" spans="1:2" x14ac:dyDescent="0.45">
      <c r="A9985">
        <v>11290.8</v>
      </c>
      <c r="B9985" s="1">
        <v>12317469.947176199</v>
      </c>
    </row>
    <row r="9986" spans="1:2" x14ac:dyDescent="0.45">
      <c r="A9986">
        <v>11291.8</v>
      </c>
      <c r="B9986">
        <v>6488211.0351169398</v>
      </c>
    </row>
    <row r="9987" spans="1:2" x14ac:dyDescent="0.45">
      <c r="A9987">
        <v>11292.48</v>
      </c>
      <c r="B9987">
        <v>4491606.7171321902</v>
      </c>
    </row>
    <row r="9988" spans="1:2" x14ac:dyDescent="0.45">
      <c r="A9988">
        <v>11294.16</v>
      </c>
      <c r="B9988" s="1">
        <v>12904855.9269203</v>
      </c>
    </row>
    <row r="9989" spans="1:2" x14ac:dyDescent="0.45">
      <c r="A9989">
        <v>11294.83</v>
      </c>
      <c r="B9989">
        <v>5232600.3007741403</v>
      </c>
    </row>
    <row r="9990" spans="1:2" x14ac:dyDescent="0.45">
      <c r="A9990">
        <v>11295.51</v>
      </c>
      <c r="B9990">
        <v>4854681.6427368699</v>
      </c>
    </row>
    <row r="9991" spans="1:2" x14ac:dyDescent="0.45">
      <c r="A9991">
        <v>11296.85</v>
      </c>
      <c r="B9991">
        <v>4170584.3379263598</v>
      </c>
    </row>
    <row r="9992" spans="1:2" x14ac:dyDescent="0.45">
      <c r="A9992">
        <v>11297.52</v>
      </c>
      <c r="B9992">
        <v>6551440.8892166596</v>
      </c>
    </row>
    <row r="9993" spans="1:2" x14ac:dyDescent="0.45">
      <c r="A9993">
        <v>11298.87</v>
      </c>
      <c r="B9993">
        <v>7786240.8980499096</v>
      </c>
    </row>
    <row r="9994" spans="1:2" x14ac:dyDescent="0.45">
      <c r="A9994">
        <v>11299.88</v>
      </c>
      <c r="B9994">
        <v>4186483.57614158</v>
      </c>
    </row>
    <row r="9995" spans="1:2" x14ac:dyDescent="0.45">
      <c r="A9995">
        <v>11300.89</v>
      </c>
      <c r="B9995">
        <v>3652630.0860423502</v>
      </c>
    </row>
    <row r="9996" spans="1:2" x14ac:dyDescent="0.45">
      <c r="A9996">
        <v>11302.23</v>
      </c>
      <c r="B9996">
        <v>5409243.1945763603</v>
      </c>
    </row>
    <row r="9997" spans="1:2" x14ac:dyDescent="0.45">
      <c r="A9997">
        <v>11303.24</v>
      </c>
      <c r="B9997">
        <v>3332213.6133855698</v>
      </c>
    </row>
    <row r="9998" spans="1:2" x14ac:dyDescent="0.45">
      <c r="A9998">
        <v>11304.59</v>
      </c>
      <c r="B9998">
        <v>9728990.4284055792</v>
      </c>
    </row>
    <row r="9999" spans="1:2" x14ac:dyDescent="0.45">
      <c r="A9999">
        <v>11305.26</v>
      </c>
      <c r="B9999">
        <v>5136323.2993247602</v>
      </c>
    </row>
    <row r="10000" spans="1:2" x14ac:dyDescent="0.45">
      <c r="A10000">
        <v>11305.94</v>
      </c>
      <c r="B10000">
        <v>4470960.2378952103</v>
      </c>
    </row>
    <row r="10001" spans="1:2" x14ac:dyDescent="0.45">
      <c r="A10001">
        <v>11306.61</v>
      </c>
      <c r="B10001">
        <v>6761199.18151432</v>
      </c>
    </row>
    <row r="10002" spans="1:2" x14ac:dyDescent="0.45">
      <c r="A10002">
        <v>11308.29</v>
      </c>
      <c r="B10002" s="1">
        <v>13117104.2642569</v>
      </c>
    </row>
    <row r="10003" spans="1:2" x14ac:dyDescent="0.45">
      <c r="A10003">
        <v>11309.97</v>
      </c>
      <c r="B10003">
        <v>411539.60105208098</v>
      </c>
    </row>
    <row r="10004" spans="1:2" x14ac:dyDescent="0.45">
      <c r="A10004">
        <v>11310.98</v>
      </c>
      <c r="B10004">
        <v>1096555.39337144</v>
      </c>
    </row>
    <row r="10005" spans="1:2" x14ac:dyDescent="0.45">
      <c r="A10005">
        <v>11311.99</v>
      </c>
      <c r="B10005">
        <v>6609868.3151957402</v>
      </c>
    </row>
    <row r="10006" spans="1:2" x14ac:dyDescent="0.45">
      <c r="A10006">
        <v>11312.67</v>
      </c>
      <c r="B10006">
        <v>3485881.2933149501</v>
      </c>
    </row>
    <row r="10007" spans="1:2" x14ac:dyDescent="0.45">
      <c r="A10007">
        <v>11313.34</v>
      </c>
      <c r="B10007">
        <v>6027085.6031349497</v>
      </c>
    </row>
    <row r="10008" spans="1:2" x14ac:dyDescent="0.45">
      <c r="A10008">
        <v>11314.01</v>
      </c>
      <c r="B10008">
        <v>4555496.4731416497</v>
      </c>
    </row>
    <row r="10009" spans="1:2" x14ac:dyDescent="0.45">
      <c r="A10009">
        <v>11315.02</v>
      </c>
      <c r="B10009">
        <v>6005492.8334237104</v>
      </c>
    </row>
    <row r="10010" spans="1:2" x14ac:dyDescent="0.45">
      <c r="A10010">
        <v>11315.69</v>
      </c>
      <c r="B10010">
        <v>3168634.7237832202</v>
      </c>
    </row>
    <row r="10011" spans="1:2" x14ac:dyDescent="0.45">
      <c r="A10011">
        <v>11318.05</v>
      </c>
      <c r="B10011">
        <v>6472375.9964386504</v>
      </c>
    </row>
    <row r="10012" spans="1:2" x14ac:dyDescent="0.45">
      <c r="A10012">
        <v>11319.06</v>
      </c>
      <c r="B10012">
        <v>7500846.9954413297</v>
      </c>
    </row>
    <row r="10013" spans="1:2" x14ac:dyDescent="0.45">
      <c r="A10013">
        <v>11320.4</v>
      </c>
      <c r="B10013">
        <v>1577714.5194900101</v>
      </c>
    </row>
    <row r="10014" spans="1:2" x14ac:dyDescent="0.45">
      <c r="A10014">
        <v>11321.41</v>
      </c>
      <c r="B10014">
        <v>6650403.06343228</v>
      </c>
    </row>
    <row r="10015" spans="1:2" x14ac:dyDescent="0.45">
      <c r="A10015">
        <v>11322.09</v>
      </c>
      <c r="B10015">
        <v>6222179.9228092404</v>
      </c>
    </row>
    <row r="10016" spans="1:2" x14ac:dyDescent="0.45">
      <c r="A10016">
        <v>11324.1</v>
      </c>
      <c r="B10016">
        <v>7217322.3156421203</v>
      </c>
    </row>
    <row r="10017" spans="1:2" x14ac:dyDescent="0.45">
      <c r="A10017">
        <v>11325.45</v>
      </c>
      <c r="B10017">
        <v>3808946.1130905398</v>
      </c>
    </row>
    <row r="10018" spans="1:2" x14ac:dyDescent="0.45">
      <c r="A10018">
        <v>11326.12</v>
      </c>
      <c r="B10018">
        <v>6541947.85639056</v>
      </c>
    </row>
    <row r="10019" spans="1:2" x14ac:dyDescent="0.45">
      <c r="A10019">
        <v>11326.8</v>
      </c>
      <c r="B10019">
        <v>6696579.4689505501</v>
      </c>
    </row>
    <row r="10020" spans="1:2" x14ac:dyDescent="0.45">
      <c r="A10020">
        <v>11327.81</v>
      </c>
      <c r="B10020">
        <v>6471589.85534136</v>
      </c>
    </row>
    <row r="10021" spans="1:2" x14ac:dyDescent="0.45">
      <c r="A10021">
        <v>11328.48</v>
      </c>
      <c r="B10021">
        <v>4565886.4005733104</v>
      </c>
    </row>
    <row r="10022" spans="1:2" x14ac:dyDescent="0.45">
      <c r="A10022">
        <v>11329.82</v>
      </c>
      <c r="B10022">
        <v>1837410.58039234</v>
      </c>
    </row>
    <row r="10023" spans="1:2" x14ac:dyDescent="0.45">
      <c r="A10023">
        <v>11330.83</v>
      </c>
      <c r="B10023">
        <v>1596062.8509765801</v>
      </c>
    </row>
    <row r="10024" spans="1:2" x14ac:dyDescent="0.45">
      <c r="A10024">
        <v>11331.84</v>
      </c>
      <c r="B10024">
        <v>3754049.0034547201</v>
      </c>
    </row>
    <row r="10025" spans="1:2" x14ac:dyDescent="0.45">
      <c r="A10025">
        <v>11332.52</v>
      </c>
      <c r="B10025">
        <v>2083254.20343259</v>
      </c>
    </row>
    <row r="10026" spans="1:2" x14ac:dyDescent="0.45">
      <c r="A10026">
        <v>11333.19</v>
      </c>
      <c r="B10026">
        <v>5093433.9999523005</v>
      </c>
    </row>
    <row r="10027" spans="1:2" x14ac:dyDescent="0.45">
      <c r="A10027">
        <v>11333.86</v>
      </c>
      <c r="B10027">
        <v>9932504.3840983305</v>
      </c>
    </row>
    <row r="10028" spans="1:2" x14ac:dyDescent="0.45">
      <c r="A10028">
        <v>11336.22</v>
      </c>
      <c r="B10028">
        <v>5135963.59959637</v>
      </c>
    </row>
    <row r="10029" spans="1:2" x14ac:dyDescent="0.45">
      <c r="A10029">
        <v>11337.23</v>
      </c>
      <c r="B10029">
        <v>1450105.20421707</v>
      </c>
    </row>
    <row r="10030" spans="1:2" x14ac:dyDescent="0.45">
      <c r="A10030">
        <v>11338.91</v>
      </c>
      <c r="B10030">
        <v>3331241.6673099399</v>
      </c>
    </row>
    <row r="10031" spans="1:2" x14ac:dyDescent="0.45">
      <c r="A10031">
        <v>11339.58</v>
      </c>
      <c r="B10031" s="1">
        <v>13903272.746661</v>
      </c>
    </row>
    <row r="10032" spans="1:2" x14ac:dyDescent="0.45">
      <c r="A10032">
        <v>11340.59</v>
      </c>
      <c r="B10032" s="1">
        <v>14016571.919111099</v>
      </c>
    </row>
    <row r="10033" spans="1:2" x14ac:dyDescent="0.45">
      <c r="A10033">
        <v>11341.94</v>
      </c>
      <c r="B10033">
        <v>4803127.2005832503</v>
      </c>
    </row>
    <row r="10034" spans="1:2" x14ac:dyDescent="0.45">
      <c r="A10034">
        <v>11342.95</v>
      </c>
      <c r="B10034">
        <v>4525292.3157479102</v>
      </c>
    </row>
    <row r="10035" spans="1:2" x14ac:dyDescent="0.45">
      <c r="A10035">
        <v>11344.63</v>
      </c>
      <c r="B10035">
        <v>4488083.0821035998</v>
      </c>
    </row>
    <row r="10036" spans="1:2" x14ac:dyDescent="0.45">
      <c r="A10036">
        <v>11346.65</v>
      </c>
      <c r="B10036" s="1">
        <v>13218091.346723801</v>
      </c>
    </row>
    <row r="10037" spans="1:2" x14ac:dyDescent="0.45">
      <c r="A10037">
        <v>11347.99</v>
      </c>
      <c r="B10037">
        <v>5672105.8416931303</v>
      </c>
    </row>
    <row r="10038" spans="1:2" x14ac:dyDescent="0.45">
      <c r="A10038">
        <v>11349</v>
      </c>
      <c r="B10038">
        <v>2816004.4488829901</v>
      </c>
    </row>
    <row r="10039" spans="1:2" x14ac:dyDescent="0.45">
      <c r="A10039">
        <v>11350.01</v>
      </c>
      <c r="B10039">
        <v>6239777.39362696</v>
      </c>
    </row>
    <row r="10040" spans="1:2" x14ac:dyDescent="0.45">
      <c r="A10040">
        <v>11351.02</v>
      </c>
      <c r="B10040">
        <v>1217754.2478278601</v>
      </c>
    </row>
    <row r="10041" spans="1:2" x14ac:dyDescent="0.45">
      <c r="A10041">
        <v>11352.03</v>
      </c>
      <c r="B10041">
        <v>3542669.6743890201</v>
      </c>
    </row>
    <row r="10042" spans="1:2" x14ac:dyDescent="0.45">
      <c r="A10042">
        <v>11353.04</v>
      </c>
      <c r="B10042">
        <v>3341274.2302341298</v>
      </c>
    </row>
    <row r="10043" spans="1:2" x14ac:dyDescent="0.45">
      <c r="A10043">
        <v>11354.39</v>
      </c>
      <c r="B10043" s="1">
        <v>14908852.034277</v>
      </c>
    </row>
    <row r="10044" spans="1:2" x14ac:dyDescent="0.45">
      <c r="A10044">
        <v>11355.06</v>
      </c>
      <c r="B10044" s="1">
        <v>10176988.2703334</v>
      </c>
    </row>
    <row r="10045" spans="1:2" x14ac:dyDescent="0.45">
      <c r="A10045">
        <v>11355.73</v>
      </c>
      <c r="B10045">
        <v>2547559.7331585102</v>
      </c>
    </row>
    <row r="10046" spans="1:2" x14ac:dyDescent="0.45">
      <c r="A10046">
        <v>11356.74</v>
      </c>
      <c r="B10046">
        <v>6370077.7582129901</v>
      </c>
    </row>
    <row r="10047" spans="1:2" x14ac:dyDescent="0.45">
      <c r="A10047">
        <v>11358.09</v>
      </c>
      <c r="B10047">
        <v>8762715.1516810898</v>
      </c>
    </row>
    <row r="10048" spans="1:2" x14ac:dyDescent="0.45">
      <c r="A10048">
        <v>11359.43</v>
      </c>
      <c r="B10048">
        <v>7647963.6509110797</v>
      </c>
    </row>
    <row r="10049" spans="1:2" x14ac:dyDescent="0.45">
      <c r="A10049">
        <v>11361.11</v>
      </c>
      <c r="B10049">
        <v>6132634.3396125399</v>
      </c>
    </row>
    <row r="10050" spans="1:2" x14ac:dyDescent="0.45">
      <c r="A10050">
        <v>11361.79</v>
      </c>
      <c r="B10050" s="1">
        <v>10449162.8368931</v>
      </c>
    </row>
    <row r="10051" spans="1:2" x14ac:dyDescent="0.45">
      <c r="A10051">
        <v>11362.46</v>
      </c>
      <c r="B10051">
        <v>2521382.0293507599</v>
      </c>
    </row>
    <row r="10052" spans="1:2" x14ac:dyDescent="0.45">
      <c r="A10052">
        <v>11364.48</v>
      </c>
      <c r="B10052">
        <v>3652846.4618103602</v>
      </c>
    </row>
    <row r="10053" spans="1:2" x14ac:dyDescent="0.45">
      <c r="A10053">
        <v>11367.17</v>
      </c>
      <c r="B10053">
        <v>6973810.3674879801</v>
      </c>
    </row>
    <row r="10054" spans="1:2" x14ac:dyDescent="0.45">
      <c r="A10054">
        <v>11368.18</v>
      </c>
      <c r="B10054">
        <v>6395131.2405527001</v>
      </c>
    </row>
    <row r="10055" spans="1:2" x14ac:dyDescent="0.45">
      <c r="A10055">
        <v>11368.85</v>
      </c>
      <c r="B10055">
        <v>1975124.31554407</v>
      </c>
    </row>
    <row r="10056" spans="1:2" x14ac:dyDescent="0.45">
      <c r="A10056">
        <v>11369.86</v>
      </c>
      <c r="B10056">
        <v>6494731.9638409503</v>
      </c>
    </row>
    <row r="10057" spans="1:2" x14ac:dyDescent="0.45">
      <c r="A10057">
        <v>11370.54</v>
      </c>
      <c r="B10057">
        <v>5880247.8677934203</v>
      </c>
    </row>
    <row r="10058" spans="1:2" x14ac:dyDescent="0.45">
      <c r="A10058">
        <v>11372.22</v>
      </c>
      <c r="B10058">
        <v>2830131.1884488799</v>
      </c>
    </row>
    <row r="10059" spans="1:2" x14ac:dyDescent="0.45">
      <c r="A10059">
        <v>11373.23</v>
      </c>
      <c r="B10059">
        <v>8440700.1090769898</v>
      </c>
    </row>
    <row r="10060" spans="1:2" x14ac:dyDescent="0.45">
      <c r="A10060">
        <v>11374.24</v>
      </c>
      <c r="B10060">
        <v>4078059.0136287101</v>
      </c>
    </row>
    <row r="10061" spans="1:2" x14ac:dyDescent="0.45">
      <c r="A10061">
        <v>11375.58</v>
      </c>
      <c r="B10061" s="1">
        <v>11563136.0192242</v>
      </c>
    </row>
    <row r="10062" spans="1:2" x14ac:dyDescent="0.45">
      <c r="A10062">
        <v>11376.59</v>
      </c>
      <c r="B10062">
        <v>6881364.56113795</v>
      </c>
    </row>
    <row r="10063" spans="1:2" x14ac:dyDescent="0.45">
      <c r="A10063">
        <v>11377.94</v>
      </c>
      <c r="B10063">
        <v>8020473.12090261</v>
      </c>
    </row>
    <row r="10064" spans="1:2" x14ac:dyDescent="0.45">
      <c r="A10064">
        <v>11379.28</v>
      </c>
      <c r="B10064">
        <v>7407931.8671666896</v>
      </c>
    </row>
    <row r="10065" spans="1:2" x14ac:dyDescent="0.45">
      <c r="A10065">
        <v>11380.29</v>
      </c>
      <c r="B10065">
        <v>7960537.0769915702</v>
      </c>
    </row>
    <row r="10066" spans="1:2" x14ac:dyDescent="0.45">
      <c r="A10066">
        <v>11380.97</v>
      </c>
      <c r="B10066">
        <v>9898849.5256543308</v>
      </c>
    </row>
    <row r="10067" spans="1:2" x14ac:dyDescent="0.45">
      <c r="A10067">
        <v>11381.64</v>
      </c>
      <c r="B10067">
        <v>6260898.0800828598</v>
      </c>
    </row>
    <row r="10068" spans="1:2" x14ac:dyDescent="0.45">
      <c r="A10068">
        <v>11382.31</v>
      </c>
      <c r="B10068">
        <v>2313877.2767528198</v>
      </c>
    </row>
    <row r="10069" spans="1:2" x14ac:dyDescent="0.45">
      <c r="A10069">
        <v>11382.98</v>
      </c>
      <c r="B10069">
        <v>4882136.3723839503</v>
      </c>
    </row>
    <row r="10070" spans="1:2" x14ac:dyDescent="0.45">
      <c r="A10070">
        <v>11385.34</v>
      </c>
      <c r="B10070">
        <v>1445268.55952583</v>
      </c>
    </row>
    <row r="10071" spans="1:2" x14ac:dyDescent="0.45">
      <c r="A10071">
        <v>11386.69</v>
      </c>
      <c r="B10071" s="1">
        <v>10179665.446340701</v>
      </c>
    </row>
    <row r="10072" spans="1:2" x14ac:dyDescent="0.45">
      <c r="A10072">
        <v>11387.69</v>
      </c>
      <c r="B10072" s="1">
        <v>10299097.6859638</v>
      </c>
    </row>
    <row r="10073" spans="1:2" x14ac:dyDescent="0.45">
      <c r="A10073">
        <v>11388.37</v>
      </c>
      <c r="B10073">
        <v>9514816.3365791794</v>
      </c>
    </row>
    <row r="10074" spans="1:2" x14ac:dyDescent="0.45">
      <c r="A10074">
        <v>11389.04</v>
      </c>
      <c r="B10074">
        <v>2202280.0434134002</v>
      </c>
    </row>
    <row r="10075" spans="1:2" x14ac:dyDescent="0.45">
      <c r="A10075">
        <v>11391.4</v>
      </c>
      <c r="B10075">
        <v>590769.30331246904</v>
      </c>
    </row>
    <row r="10076" spans="1:2" x14ac:dyDescent="0.45">
      <c r="A10076">
        <v>11393.41</v>
      </c>
      <c r="B10076">
        <v>7382757.2472063601</v>
      </c>
    </row>
    <row r="10077" spans="1:2" x14ac:dyDescent="0.45">
      <c r="A10077">
        <v>11394.42</v>
      </c>
      <c r="B10077" s="1">
        <v>13031159.569661399</v>
      </c>
    </row>
    <row r="10078" spans="1:2" x14ac:dyDescent="0.45">
      <c r="A10078">
        <v>11395.77</v>
      </c>
      <c r="B10078">
        <v>6563183.3412706601</v>
      </c>
    </row>
    <row r="10079" spans="1:2" x14ac:dyDescent="0.45">
      <c r="A10079">
        <v>11396.78</v>
      </c>
      <c r="B10079">
        <v>1485854.34409732</v>
      </c>
    </row>
    <row r="10080" spans="1:2" x14ac:dyDescent="0.45">
      <c r="A10080">
        <v>11397.79</v>
      </c>
      <c r="B10080">
        <v>8903194.7012864593</v>
      </c>
    </row>
    <row r="10081" spans="1:2" x14ac:dyDescent="0.45">
      <c r="A10081">
        <v>11399.47</v>
      </c>
      <c r="B10081">
        <v>5117938.06750861</v>
      </c>
    </row>
    <row r="10082" spans="1:2" x14ac:dyDescent="0.45">
      <c r="A10082">
        <v>11400.48</v>
      </c>
      <c r="B10082">
        <v>5502486.5943886796</v>
      </c>
    </row>
    <row r="10083" spans="1:2" x14ac:dyDescent="0.45">
      <c r="A10083">
        <v>11401.15</v>
      </c>
      <c r="B10083">
        <v>3633351.72491825</v>
      </c>
    </row>
    <row r="10084" spans="1:2" x14ac:dyDescent="0.45">
      <c r="A10084">
        <v>11402.16</v>
      </c>
      <c r="B10084">
        <v>7064511.1511762301</v>
      </c>
    </row>
    <row r="10085" spans="1:2" x14ac:dyDescent="0.45">
      <c r="A10085">
        <v>11403.17</v>
      </c>
      <c r="B10085">
        <v>7054833.6999402596</v>
      </c>
    </row>
    <row r="10086" spans="1:2" x14ac:dyDescent="0.45">
      <c r="A10086">
        <v>11405.53</v>
      </c>
      <c r="B10086" s="1">
        <v>11262203.9233349</v>
      </c>
    </row>
    <row r="10087" spans="1:2" x14ac:dyDescent="0.45">
      <c r="A10087">
        <v>11407.21</v>
      </c>
      <c r="B10087">
        <v>6468600.2477475703</v>
      </c>
    </row>
    <row r="10088" spans="1:2" x14ac:dyDescent="0.45">
      <c r="A10088">
        <v>11407.88</v>
      </c>
      <c r="B10088">
        <v>4165872.3464322202</v>
      </c>
    </row>
    <row r="10089" spans="1:2" x14ac:dyDescent="0.45">
      <c r="A10089">
        <v>11408.89</v>
      </c>
      <c r="B10089">
        <v>8191049.7680183202</v>
      </c>
    </row>
    <row r="10090" spans="1:2" x14ac:dyDescent="0.45">
      <c r="A10090">
        <v>11409.9</v>
      </c>
      <c r="B10090">
        <v>979412.38439881499</v>
      </c>
    </row>
    <row r="10091" spans="1:2" x14ac:dyDescent="0.45">
      <c r="A10091">
        <v>11410.91</v>
      </c>
      <c r="B10091">
        <v>1210683.62958982</v>
      </c>
    </row>
    <row r="10092" spans="1:2" x14ac:dyDescent="0.45">
      <c r="A10092">
        <v>11411.58</v>
      </c>
      <c r="B10092">
        <v>3884163.41004381</v>
      </c>
    </row>
    <row r="10093" spans="1:2" x14ac:dyDescent="0.45">
      <c r="A10093">
        <v>11413.6</v>
      </c>
      <c r="B10093">
        <v>942279.44501346594</v>
      </c>
    </row>
    <row r="10094" spans="1:2" x14ac:dyDescent="0.45">
      <c r="A10094">
        <v>11414.95</v>
      </c>
      <c r="B10094" s="1">
        <v>10168405.172459301</v>
      </c>
    </row>
    <row r="10095" spans="1:2" x14ac:dyDescent="0.45">
      <c r="A10095">
        <v>11415.62</v>
      </c>
      <c r="B10095">
        <v>1941688.7793025</v>
      </c>
    </row>
    <row r="10096" spans="1:2" x14ac:dyDescent="0.45">
      <c r="A10096">
        <v>11416.29</v>
      </c>
      <c r="B10096" s="1">
        <v>10543788.928437499</v>
      </c>
    </row>
    <row r="10097" spans="1:2" x14ac:dyDescent="0.45">
      <c r="A10097">
        <v>11416.97</v>
      </c>
      <c r="B10097">
        <v>2492524.29764217</v>
      </c>
    </row>
    <row r="10098" spans="1:2" x14ac:dyDescent="0.45">
      <c r="A10098">
        <v>11418.31</v>
      </c>
      <c r="B10098">
        <v>6519747.5729003204</v>
      </c>
    </row>
    <row r="10099" spans="1:2" x14ac:dyDescent="0.45">
      <c r="A10099">
        <v>11418.99</v>
      </c>
      <c r="B10099">
        <v>6931334.5043599103</v>
      </c>
    </row>
    <row r="10100" spans="1:2" x14ac:dyDescent="0.45">
      <c r="A10100">
        <v>11419.66</v>
      </c>
      <c r="B10100">
        <v>3183189.5230014999</v>
      </c>
    </row>
    <row r="10101" spans="1:2" x14ac:dyDescent="0.45">
      <c r="A10101">
        <v>11420.33</v>
      </c>
      <c r="B10101" s="1">
        <v>12224501.3287063</v>
      </c>
    </row>
    <row r="10102" spans="1:2" x14ac:dyDescent="0.45">
      <c r="A10102">
        <v>11421.68</v>
      </c>
      <c r="B10102">
        <v>3146236.97331696</v>
      </c>
    </row>
    <row r="10103" spans="1:2" x14ac:dyDescent="0.45">
      <c r="A10103">
        <v>11423.36</v>
      </c>
      <c r="B10103">
        <v>2699166.9310925901</v>
      </c>
    </row>
    <row r="10104" spans="1:2" x14ac:dyDescent="0.45">
      <c r="A10104">
        <v>11424.37</v>
      </c>
      <c r="B10104">
        <v>551147.85042564501</v>
      </c>
    </row>
    <row r="10105" spans="1:2" x14ac:dyDescent="0.45">
      <c r="A10105">
        <v>11425.04</v>
      </c>
      <c r="B10105">
        <v>8368437.3177138604</v>
      </c>
    </row>
    <row r="10106" spans="1:2" x14ac:dyDescent="0.45">
      <c r="A10106">
        <v>11425.71</v>
      </c>
      <c r="B10106">
        <v>5902668.4074678998</v>
      </c>
    </row>
    <row r="10107" spans="1:2" x14ac:dyDescent="0.45">
      <c r="A10107">
        <v>11426.39</v>
      </c>
      <c r="B10107">
        <v>2917078.5745657901</v>
      </c>
    </row>
    <row r="10108" spans="1:2" x14ac:dyDescent="0.45">
      <c r="A10108">
        <v>11427.06</v>
      </c>
      <c r="B10108">
        <v>6837880.9795143697</v>
      </c>
    </row>
    <row r="10109" spans="1:2" x14ac:dyDescent="0.45">
      <c r="A10109">
        <v>11428.41</v>
      </c>
      <c r="B10109">
        <v>1954076.3106405099</v>
      </c>
    </row>
    <row r="10110" spans="1:2" x14ac:dyDescent="0.45">
      <c r="A10110">
        <v>11429.42</v>
      </c>
      <c r="B10110">
        <v>3865828.9372878098</v>
      </c>
    </row>
    <row r="10111" spans="1:2" x14ac:dyDescent="0.45">
      <c r="A10111">
        <v>11430.76</v>
      </c>
      <c r="B10111">
        <v>9754381.5860073902</v>
      </c>
    </row>
    <row r="10112" spans="1:2" x14ac:dyDescent="0.45">
      <c r="A10112">
        <v>11431.43</v>
      </c>
      <c r="B10112">
        <v>5372971.4108420098</v>
      </c>
    </row>
    <row r="10113" spans="1:2" x14ac:dyDescent="0.45">
      <c r="A10113">
        <v>11432.11</v>
      </c>
      <c r="B10113">
        <v>2365039.2120512999</v>
      </c>
    </row>
    <row r="10114" spans="1:2" x14ac:dyDescent="0.45">
      <c r="A10114">
        <v>11434.13</v>
      </c>
      <c r="B10114">
        <v>4460297.4183900598</v>
      </c>
    </row>
    <row r="10115" spans="1:2" x14ac:dyDescent="0.45">
      <c r="A10115">
        <v>11434.8</v>
      </c>
      <c r="B10115">
        <v>8131291.3547416497</v>
      </c>
    </row>
    <row r="10116" spans="1:2" x14ac:dyDescent="0.45">
      <c r="A10116">
        <v>11435.47</v>
      </c>
      <c r="B10116">
        <v>2443121.2765415101</v>
      </c>
    </row>
    <row r="10117" spans="1:2" x14ac:dyDescent="0.45">
      <c r="A10117">
        <v>11436.48</v>
      </c>
      <c r="B10117">
        <v>9669321.0044559296</v>
      </c>
    </row>
    <row r="10118" spans="1:2" x14ac:dyDescent="0.45">
      <c r="A10118">
        <v>11437.15</v>
      </c>
      <c r="B10118">
        <v>5107277.8560840404</v>
      </c>
    </row>
    <row r="10119" spans="1:2" x14ac:dyDescent="0.45">
      <c r="A10119">
        <v>11437.83</v>
      </c>
      <c r="B10119">
        <v>4384524.7781622</v>
      </c>
    </row>
    <row r="10120" spans="1:2" x14ac:dyDescent="0.45">
      <c r="A10120">
        <v>11438.5</v>
      </c>
      <c r="B10120">
        <v>6214292.5878780903</v>
      </c>
    </row>
    <row r="10121" spans="1:2" x14ac:dyDescent="0.45">
      <c r="A10121">
        <v>11439.17</v>
      </c>
      <c r="B10121">
        <v>8427771.9962179903</v>
      </c>
    </row>
    <row r="10122" spans="1:2" x14ac:dyDescent="0.45">
      <c r="A10122">
        <v>11439.85</v>
      </c>
      <c r="B10122">
        <v>9314242.0893808492</v>
      </c>
    </row>
    <row r="10123" spans="1:2" x14ac:dyDescent="0.45">
      <c r="A10123">
        <v>11442.54</v>
      </c>
      <c r="B10123">
        <v>2820961.4857353899</v>
      </c>
    </row>
    <row r="10124" spans="1:2" x14ac:dyDescent="0.45">
      <c r="A10124">
        <v>11443.21</v>
      </c>
      <c r="B10124">
        <v>6683107.3816062501</v>
      </c>
    </row>
    <row r="10125" spans="1:2" x14ac:dyDescent="0.45">
      <c r="A10125">
        <v>11443.88</v>
      </c>
      <c r="B10125">
        <v>1155616.24653888</v>
      </c>
    </row>
    <row r="10126" spans="1:2" x14ac:dyDescent="0.45">
      <c r="A10126">
        <v>11445.23</v>
      </c>
      <c r="B10126">
        <v>4079098.3572092401</v>
      </c>
    </row>
    <row r="10127" spans="1:2" x14ac:dyDescent="0.45">
      <c r="A10127">
        <v>11446.24</v>
      </c>
      <c r="B10127" s="1">
        <v>12068637.960343899</v>
      </c>
    </row>
    <row r="10128" spans="1:2" x14ac:dyDescent="0.45">
      <c r="A10128">
        <v>11447.58</v>
      </c>
      <c r="B10128">
        <v>2081975.0585026799</v>
      </c>
    </row>
    <row r="10129" spans="1:2" x14ac:dyDescent="0.45">
      <c r="A10129">
        <v>11449.27</v>
      </c>
      <c r="B10129">
        <v>2939885.2347069001</v>
      </c>
    </row>
    <row r="10130" spans="1:2" x14ac:dyDescent="0.45">
      <c r="A10130">
        <v>11449.94</v>
      </c>
      <c r="B10130">
        <v>6474862.9318645904</v>
      </c>
    </row>
    <row r="10131" spans="1:2" x14ac:dyDescent="0.45">
      <c r="A10131">
        <v>11451.96</v>
      </c>
      <c r="B10131">
        <v>770208.97437825694</v>
      </c>
    </row>
    <row r="10132" spans="1:2" x14ac:dyDescent="0.45">
      <c r="A10132">
        <v>11452.97</v>
      </c>
      <c r="B10132">
        <v>1977987.0756783499</v>
      </c>
    </row>
    <row r="10133" spans="1:2" x14ac:dyDescent="0.45">
      <c r="A10133">
        <v>11454.99</v>
      </c>
      <c r="B10133">
        <v>3570813.9142692098</v>
      </c>
    </row>
    <row r="10134" spans="1:2" x14ac:dyDescent="0.45">
      <c r="A10134">
        <v>11457</v>
      </c>
      <c r="B10134">
        <v>656823.55006059795</v>
      </c>
    </row>
    <row r="10135" spans="1:2" x14ac:dyDescent="0.45">
      <c r="A10135">
        <v>11458.69</v>
      </c>
      <c r="B10135">
        <v>8644762.1018444598</v>
      </c>
    </row>
    <row r="10136" spans="1:2" x14ac:dyDescent="0.45">
      <c r="A10136">
        <v>11460.37</v>
      </c>
      <c r="B10136">
        <v>7890927.0198748298</v>
      </c>
    </row>
    <row r="10137" spans="1:2" x14ac:dyDescent="0.45">
      <c r="A10137">
        <v>11461.38</v>
      </c>
      <c r="B10137">
        <v>1948034.0069750999</v>
      </c>
    </row>
    <row r="10138" spans="1:2" x14ac:dyDescent="0.45">
      <c r="A10138">
        <v>11463.06</v>
      </c>
      <c r="B10138">
        <v>6566133.8837250602</v>
      </c>
    </row>
    <row r="10139" spans="1:2" x14ac:dyDescent="0.45">
      <c r="A10139">
        <v>11463.73</v>
      </c>
      <c r="B10139">
        <v>4677340.6808751198</v>
      </c>
    </row>
    <row r="10140" spans="1:2" x14ac:dyDescent="0.45">
      <c r="A10140">
        <v>11465.08</v>
      </c>
      <c r="B10140" s="1">
        <v>14206208.383991901</v>
      </c>
    </row>
    <row r="10141" spans="1:2" x14ac:dyDescent="0.45">
      <c r="A10141">
        <v>11466.43</v>
      </c>
      <c r="B10141">
        <v>6040488.4716608897</v>
      </c>
    </row>
    <row r="10142" spans="1:2" x14ac:dyDescent="0.45">
      <c r="A10142">
        <v>11467.77</v>
      </c>
      <c r="B10142">
        <v>5327900.4533070298</v>
      </c>
    </row>
    <row r="10143" spans="1:2" x14ac:dyDescent="0.45">
      <c r="A10143">
        <v>11468.44</v>
      </c>
      <c r="B10143">
        <v>4289284.3803367103</v>
      </c>
    </row>
    <row r="10144" spans="1:2" x14ac:dyDescent="0.45">
      <c r="A10144">
        <v>11469.45</v>
      </c>
      <c r="B10144">
        <v>6991441.2545733396</v>
      </c>
    </row>
    <row r="10145" spans="1:2" x14ac:dyDescent="0.45">
      <c r="A10145">
        <v>11470.13</v>
      </c>
      <c r="B10145">
        <v>8895207.2134149708</v>
      </c>
    </row>
    <row r="10146" spans="1:2" x14ac:dyDescent="0.45">
      <c r="A10146">
        <v>11470.8</v>
      </c>
      <c r="B10146">
        <v>7947526.4860269399</v>
      </c>
    </row>
    <row r="10147" spans="1:2" x14ac:dyDescent="0.45">
      <c r="A10147">
        <v>11472.82</v>
      </c>
      <c r="B10147">
        <v>3117569.1142641399</v>
      </c>
    </row>
    <row r="10148" spans="1:2" x14ac:dyDescent="0.45">
      <c r="A10148">
        <v>11473.49</v>
      </c>
      <c r="B10148">
        <v>6165634.2239757096</v>
      </c>
    </row>
    <row r="10149" spans="1:2" x14ac:dyDescent="0.45">
      <c r="A10149">
        <v>11474.84</v>
      </c>
      <c r="B10149">
        <v>6137175.9098003199</v>
      </c>
    </row>
    <row r="10150" spans="1:2" x14ac:dyDescent="0.45">
      <c r="A10150">
        <v>11476.18</v>
      </c>
      <c r="B10150">
        <v>9198060.9285815004</v>
      </c>
    </row>
    <row r="10151" spans="1:2" x14ac:dyDescent="0.45">
      <c r="A10151">
        <v>11476.86</v>
      </c>
      <c r="B10151">
        <v>3935441.00105409</v>
      </c>
    </row>
    <row r="10152" spans="1:2" x14ac:dyDescent="0.45">
      <c r="A10152">
        <v>11477.87</v>
      </c>
      <c r="B10152">
        <v>7454007.8076009303</v>
      </c>
    </row>
    <row r="10153" spans="1:2" x14ac:dyDescent="0.45">
      <c r="A10153">
        <v>11478.54</v>
      </c>
      <c r="B10153">
        <v>6000784.90254864</v>
      </c>
    </row>
    <row r="10154" spans="1:2" x14ac:dyDescent="0.45">
      <c r="A10154">
        <v>11480.22</v>
      </c>
      <c r="B10154">
        <v>7965944.4283640999</v>
      </c>
    </row>
    <row r="10155" spans="1:2" x14ac:dyDescent="0.45">
      <c r="A10155">
        <v>11480.89</v>
      </c>
      <c r="B10155" s="1">
        <v>11781640.540415199</v>
      </c>
    </row>
    <row r="10156" spans="1:2" x14ac:dyDescent="0.45">
      <c r="A10156">
        <v>11481.57</v>
      </c>
      <c r="B10156">
        <v>7704435.6922652395</v>
      </c>
    </row>
    <row r="10157" spans="1:2" x14ac:dyDescent="0.45">
      <c r="A10157">
        <v>11482.24</v>
      </c>
      <c r="B10157">
        <v>8416761.8655129001</v>
      </c>
    </row>
    <row r="10158" spans="1:2" x14ac:dyDescent="0.45">
      <c r="A10158">
        <v>11482.91</v>
      </c>
      <c r="B10158">
        <v>4249502.4023992801</v>
      </c>
    </row>
    <row r="10159" spans="1:2" x14ac:dyDescent="0.45">
      <c r="A10159">
        <v>11484.26</v>
      </c>
      <c r="B10159">
        <v>3370474.2714601201</v>
      </c>
    </row>
    <row r="10160" spans="1:2" x14ac:dyDescent="0.45">
      <c r="A10160">
        <v>11484.93</v>
      </c>
      <c r="B10160">
        <v>1635440.2464013</v>
      </c>
    </row>
    <row r="10161" spans="1:2" x14ac:dyDescent="0.45">
      <c r="A10161">
        <v>11486.28</v>
      </c>
      <c r="B10161">
        <v>2846942.0130707598</v>
      </c>
    </row>
    <row r="10162" spans="1:2" x14ac:dyDescent="0.45">
      <c r="A10162">
        <v>11487.29</v>
      </c>
      <c r="B10162">
        <v>2108299.3404129199</v>
      </c>
    </row>
    <row r="10163" spans="1:2" x14ac:dyDescent="0.45">
      <c r="A10163">
        <v>11488.97</v>
      </c>
      <c r="B10163">
        <v>5622508.8709282801</v>
      </c>
    </row>
    <row r="10164" spans="1:2" x14ac:dyDescent="0.45">
      <c r="A10164">
        <v>11490.65</v>
      </c>
      <c r="B10164">
        <v>5217607.5899417596</v>
      </c>
    </row>
    <row r="10165" spans="1:2" x14ac:dyDescent="0.45">
      <c r="A10165">
        <v>11492.33</v>
      </c>
      <c r="B10165">
        <v>5362589.8478441201</v>
      </c>
    </row>
    <row r="10166" spans="1:2" x14ac:dyDescent="0.45">
      <c r="A10166">
        <v>11493.34</v>
      </c>
      <c r="B10166">
        <v>5845157.11911048</v>
      </c>
    </row>
    <row r="10167" spans="1:2" x14ac:dyDescent="0.45">
      <c r="A10167">
        <v>11494.02</v>
      </c>
      <c r="B10167">
        <v>4563763.7882492999</v>
      </c>
    </row>
    <row r="10168" spans="1:2" x14ac:dyDescent="0.45">
      <c r="A10168">
        <v>11494.69</v>
      </c>
      <c r="B10168">
        <v>7039041.0989046497</v>
      </c>
    </row>
    <row r="10169" spans="1:2" x14ac:dyDescent="0.45">
      <c r="A10169">
        <v>11495.36</v>
      </c>
      <c r="B10169">
        <v>8159641.39819327</v>
      </c>
    </row>
    <row r="10170" spans="1:2" x14ac:dyDescent="0.45">
      <c r="A10170">
        <v>11497.38</v>
      </c>
      <c r="B10170">
        <v>2529422.8526381301</v>
      </c>
    </row>
    <row r="10171" spans="1:2" x14ac:dyDescent="0.45">
      <c r="A10171">
        <v>11499.06</v>
      </c>
      <c r="B10171">
        <v>8311754.65468805</v>
      </c>
    </row>
    <row r="10172" spans="1:2" x14ac:dyDescent="0.45">
      <c r="A10172">
        <v>11500.07</v>
      </c>
      <c r="B10172">
        <v>8646249.9925377909</v>
      </c>
    </row>
    <row r="10173" spans="1:2" x14ac:dyDescent="0.45">
      <c r="A10173">
        <v>11501.08</v>
      </c>
      <c r="B10173">
        <v>7950950.5688699</v>
      </c>
    </row>
    <row r="10174" spans="1:2" x14ac:dyDescent="0.45">
      <c r="A10174">
        <v>11501.75</v>
      </c>
      <c r="B10174">
        <v>5041552.6347623495</v>
      </c>
    </row>
    <row r="10175" spans="1:2" x14ac:dyDescent="0.45">
      <c r="A10175">
        <v>11503.1</v>
      </c>
      <c r="B10175">
        <v>4847887.5154980998</v>
      </c>
    </row>
    <row r="10176" spans="1:2" x14ac:dyDescent="0.45">
      <c r="A10176">
        <v>11504.11</v>
      </c>
      <c r="B10176">
        <v>5005222.7633727798</v>
      </c>
    </row>
    <row r="10177" spans="1:2" x14ac:dyDescent="0.45">
      <c r="A10177">
        <v>11505.12</v>
      </c>
      <c r="B10177">
        <v>6252090.2908293903</v>
      </c>
    </row>
    <row r="10178" spans="1:2" x14ac:dyDescent="0.45">
      <c r="A10178">
        <v>11506.13</v>
      </c>
      <c r="B10178">
        <v>3362855.0538123101</v>
      </c>
    </row>
    <row r="10179" spans="1:2" x14ac:dyDescent="0.45">
      <c r="A10179">
        <v>11507.14</v>
      </c>
      <c r="B10179">
        <v>2929464.9127726401</v>
      </c>
    </row>
    <row r="10180" spans="1:2" x14ac:dyDescent="0.45">
      <c r="A10180">
        <v>11508.15</v>
      </c>
      <c r="B10180">
        <v>7875673.2210984798</v>
      </c>
    </row>
    <row r="10181" spans="1:2" x14ac:dyDescent="0.45">
      <c r="A10181">
        <v>11509.16</v>
      </c>
      <c r="B10181">
        <v>4113573.93977872</v>
      </c>
    </row>
    <row r="10182" spans="1:2" x14ac:dyDescent="0.45">
      <c r="A10182">
        <v>11509.83</v>
      </c>
      <c r="B10182">
        <v>6485144.2737882603</v>
      </c>
    </row>
    <row r="10183" spans="1:2" x14ac:dyDescent="0.45">
      <c r="A10183">
        <v>11510.5</v>
      </c>
      <c r="B10183">
        <v>3438897.8762318199</v>
      </c>
    </row>
    <row r="10184" spans="1:2" x14ac:dyDescent="0.45">
      <c r="A10184">
        <v>11511.17</v>
      </c>
      <c r="B10184">
        <v>9219254.9939407092</v>
      </c>
    </row>
    <row r="10185" spans="1:2" x14ac:dyDescent="0.45">
      <c r="A10185">
        <v>11512.18</v>
      </c>
      <c r="B10185">
        <v>1756129.78465235</v>
      </c>
    </row>
    <row r="10186" spans="1:2" x14ac:dyDescent="0.45">
      <c r="A10186">
        <v>11512.86</v>
      </c>
      <c r="B10186">
        <v>8638719.8383425996</v>
      </c>
    </row>
    <row r="10187" spans="1:2" x14ac:dyDescent="0.45">
      <c r="A10187">
        <v>11513.53</v>
      </c>
      <c r="B10187">
        <v>9570232.4673891105</v>
      </c>
    </row>
    <row r="10188" spans="1:2" x14ac:dyDescent="0.45">
      <c r="A10188">
        <v>11514.88</v>
      </c>
      <c r="B10188">
        <v>3726829.2440545298</v>
      </c>
    </row>
    <row r="10189" spans="1:2" x14ac:dyDescent="0.45">
      <c r="A10189">
        <v>11517.57</v>
      </c>
      <c r="B10189">
        <v>5333162.9823736297</v>
      </c>
    </row>
    <row r="10190" spans="1:2" x14ac:dyDescent="0.45">
      <c r="A10190">
        <v>11518.91</v>
      </c>
      <c r="B10190">
        <v>5803229.8545319596</v>
      </c>
    </row>
    <row r="10191" spans="1:2" x14ac:dyDescent="0.45">
      <c r="A10191">
        <v>11519.59</v>
      </c>
      <c r="B10191">
        <v>4434341.40251699</v>
      </c>
    </row>
    <row r="10192" spans="1:2" x14ac:dyDescent="0.45">
      <c r="A10192">
        <v>11521.94</v>
      </c>
      <c r="B10192">
        <v>8049756.1883210903</v>
      </c>
    </row>
    <row r="10193" spans="1:2" x14ac:dyDescent="0.45">
      <c r="A10193">
        <v>11524.63</v>
      </c>
      <c r="B10193">
        <v>3729532.5747506102</v>
      </c>
    </row>
    <row r="10194" spans="1:2" x14ac:dyDescent="0.45">
      <c r="A10194">
        <v>11528.67</v>
      </c>
      <c r="B10194">
        <v>4127026.0402946202</v>
      </c>
    </row>
    <row r="10195" spans="1:2" x14ac:dyDescent="0.45">
      <c r="A10195">
        <v>11529.34</v>
      </c>
      <c r="B10195">
        <v>7310427.0595436404</v>
      </c>
    </row>
    <row r="10196" spans="1:2" x14ac:dyDescent="0.45">
      <c r="A10196">
        <v>11530.69</v>
      </c>
      <c r="B10196">
        <v>3540405.9305480402</v>
      </c>
    </row>
    <row r="10197" spans="1:2" x14ac:dyDescent="0.45">
      <c r="A10197">
        <v>11532.37</v>
      </c>
      <c r="B10197">
        <v>1689625.5126209699</v>
      </c>
    </row>
    <row r="10198" spans="1:2" x14ac:dyDescent="0.45">
      <c r="A10198">
        <v>11535.06</v>
      </c>
      <c r="B10198">
        <v>5829539.4485026402</v>
      </c>
    </row>
    <row r="10199" spans="1:2" x14ac:dyDescent="0.45">
      <c r="A10199">
        <v>11536.41</v>
      </c>
      <c r="B10199">
        <v>7356373.8294911096</v>
      </c>
    </row>
    <row r="10200" spans="1:2" x14ac:dyDescent="0.45">
      <c r="A10200">
        <v>11537.42</v>
      </c>
      <c r="B10200">
        <v>4368756.8564523105</v>
      </c>
    </row>
    <row r="10201" spans="1:2" x14ac:dyDescent="0.45">
      <c r="A10201">
        <v>11538.43</v>
      </c>
      <c r="B10201">
        <v>1941789.32373232</v>
      </c>
    </row>
    <row r="10202" spans="1:2" x14ac:dyDescent="0.45">
      <c r="A10202">
        <v>11539.44</v>
      </c>
      <c r="B10202">
        <v>4518849.9761889903</v>
      </c>
    </row>
    <row r="10203" spans="1:2" x14ac:dyDescent="0.45">
      <c r="A10203">
        <v>11541.12</v>
      </c>
      <c r="B10203">
        <v>8904707.9586787298</v>
      </c>
    </row>
    <row r="10204" spans="1:2" x14ac:dyDescent="0.45">
      <c r="A10204">
        <v>11542.13</v>
      </c>
      <c r="B10204">
        <v>4948105.0387056703</v>
      </c>
    </row>
    <row r="10205" spans="1:2" x14ac:dyDescent="0.45">
      <c r="A10205">
        <v>11542.8</v>
      </c>
      <c r="B10205" s="1">
        <v>12137234.2547934</v>
      </c>
    </row>
    <row r="10206" spans="1:2" x14ac:dyDescent="0.45">
      <c r="A10206">
        <v>11543.81</v>
      </c>
      <c r="B10206">
        <v>598142.63000355498</v>
      </c>
    </row>
    <row r="10207" spans="1:2" x14ac:dyDescent="0.45">
      <c r="A10207">
        <v>11545.16</v>
      </c>
      <c r="B10207">
        <v>5567338.8739029896</v>
      </c>
    </row>
    <row r="10208" spans="1:2" x14ac:dyDescent="0.45">
      <c r="A10208">
        <v>11545.83</v>
      </c>
      <c r="B10208">
        <v>1886009.9388800999</v>
      </c>
    </row>
    <row r="10209" spans="1:2" x14ac:dyDescent="0.45">
      <c r="A10209">
        <v>11548.18</v>
      </c>
      <c r="B10209">
        <v>7387184.8266501501</v>
      </c>
    </row>
    <row r="10210" spans="1:2" x14ac:dyDescent="0.45">
      <c r="A10210">
        <v>11548.86</v>
      </c>
      <c r="B10210">
        <v>5737901.85110645</v>
      </c>
    </row>
    <row r="10211" spans="1:2" x14ac:dyDescent="0.45">
      <c r="A10211">
        <v>11550.2</v>
      </c>
      <c r="B10211">
        <v>4994228.5875599599</v>
      </c>
    </row>
    <row r="10212" spans="1:2" x14ac:dyDescent="0.45">
      <c r="A10212">
        <v>11551.55</v>
      </c>
      <c r="B10212">
        <v>9398572.7918946091</v>
      </c>
    </row>
    <row r="10213" spans="1:2" x14ac:dyDescent="0.45">
      <c r="A10213">
        <v>11552.56</v>
      </c>
      <c r="B10213">
        <v>1134386.62165925</v>
      </c>
    </row>
    <row r="10214" spans="1:2" x14ac:dyDescent="0.45">
      <c r="A10214">
        <v>11553.23</v>
      </c>
      <c r="B10214">
        <v>2294051.1013308298</v>
      </c>
    </row>
    <row r="10215" spans="1:2" x14ac:dyDescent="0.45">
      <c r="A10215">
        <v>11554.58</v>
      </c>
      <c r="B10215">
        <v>5096023.1961521404</v>
      </c>
    </row>
    <row r="10216" spans="1:2" x14ac:dyDescent="0.45">
      <c r="A10216">
        <v>11556.26</v>
      </c>
      <c r="B10216">
        <v>6187177.4494543104</v>
      </c>
    </row>
    <row r="10217" spans="1:2" x14ac:dyDescent="0.45">
      <c r="A10217">
        <v>11557.27</v>
      </c>
      <c r="B10217">
        <v>3569174.5186864701</v>
      </c>
    </row>
    <row r="10218" spans="1:2" x14ac:dyDescent="0.45">
      <c r="A10218">
        <v>11558.61</v>
      </c>
      <c r="B10218" s="1">
        <v>14929542.743512301</v>
      </c>
    </row>
    <row r="10219" spans="1:2" x14ac:dyDescent="0.45">
      <c r="A10219">
        <v>11559.96</v>
      </c>
      <c r="B10219">
        <v>6902601.1268996904</v>
      </c>
    </row>
    <row r="10220" spans="1:2" x14ac:dyDescent="0.45">
      <c r="A10220">
        <v>11560.63</v>
      </c>
      <c r="B10220">
        <v>1037131.43149329</v>
      </c>
    </row>
    <row r="10221" spans="1:2" x14ac:dyDescent="0.45">
      <c r="A10221">
        <v>11561.31</v>
      </c>
      <c r="B10221">
        <v>5083617.2786539998</v>
      </c>
    </row>
    <row r="10222" spans="1:2" x14ac:dyDescent="0.45">
      <c r="A10222">
        <v>11563.33</v>
      </c>
      <c r="B10222">
        <v>5707357.4601346096</v>
      </c>
    </row>
    <row r="10223" spans="1:2" x14ac:dyDescent="0.45">
      <c r="A10223">
        <v>11564</v>
      </c>
      <c r="B10223">
        <v>6474962.8457988296</v>
      </c>
    </row>
    <row r="10224" spans="1:2" x14ac:dyDescent="0.45">
      <c r="A10224">
        <v>11565.34</v>
      </c>
      <c r="B10224">
        <v>9082462.6234640293</v>
      </c>
    </row>
    <row r="10225" spans="1:2" x14ac:dyDescent="0.45">
      <c r="A10225">
        <v>11566.02</v>
      </c>
      <c r="B10225">
        <v>7691029.3137108097</v>
      </c>
    </row>
    <row r="10226" spans="1:2" x14ac:dyDescent="0.45">
      <c r="A10226">
        <v>11566.69</v>
      </c>
      <c r="B10226" s="1">
        <v>12487904.752530999</v>
      </c>
    </row>
    <row r="10227" spans="1:2" x14ac:dyDescent="0.45">
      <c r="A10227">
        <v>11567.36</v>
      </c>
      <c r="B10227">
        <v>7941133.2245725701</v>
      </c>
    </row>
    <row r="10228" spans="1:2" x14ac:dyDescent="0.45">
      <c r="A10228">
        <v>11568.37</v>
      </c>
      <c r="B10228">
        <v>1929458.4764638001</v>
      </c>
    </row>
    <row r="10229" spans="1:2" x14ac:dyDescent="0.45">
      <c r="A10229">
        <v>11569.72</v>
      </c>
      <c r="B10229">
        <v>6461730.1115733897</v>
      </c>
    </row>
    <row r="10230" spans="1:2" x14ac:dyDescent="0.45">
      <c r="A10230">
        <v>11570.39</v>
      </c>
      <c r="B10230">
        <v>1255130.5715747899</v>
      </c>
    </row>
    <row r="10231" spans="1:2" x14ac:dyDescent="0.45">
      <c r="A10231">
        <v>11571.06</v>
      </c>
      <c r="B10231">
        <v>5813322.9379391903</v>
      </c>
    </row>
    <row r="10232" spans="1:2" x14ac:dyDescent="0.45">
      <c r="A10232">
        <v>11572.41</v>
      </c>
      <c r="B10232">
        <v>2471565.9700770699</v>
      </c>
    </row>
    <row r="10233" spans="1:2" x14ac:dyDescent="0.45">
      <c r="A10233">
        <v>11573.08</v>
      </c>
      <c r="B10233">
        <v>8597024.5795229897</v>
      </c>
    </row>
    <row r="10234" spans="1:2" x14ac:dyDescent="0.45">
      <c r="A10234">
        <v>11575.77</v>
      </c>
      <c r="B10234" s="1">
        <v>10777510.1514748</v>
      </c>
    </row>
    <row r="10235" spans="1:2" x14ac:dyDescent="0.45">
      <c r="A10235">
        <v>11577.12</v>
      </c>
      <c r="B10235" s="1">
        <v>20221651.4474811</v>
      </c>
    </row>
    <row r="10236" spans="1:2" x14ac:dyDescent="0.45">
      <c r="A10236">
        <v>11578.47</v>
      </c>
      <c r="B10236" s="1">
        <v>10524036.9866766</v>
      </c>
    </row>
    <row r="10237" spans="1:2" x14ac:dyDescent="0.45">
      <c r="A10237">
        <v>11579.81</v>
      </c>
      <c r="B10237">
        <v>8219050.4526179098</v>
      </c>
    </row>
    <row r="10238" spans="1:2" x14ac:dyDescent="0.45">
      <c r="A10238">
        <v>11581.49</v>
      </c>
      <c r="B10238">
        <v>5021494.7073267698</v>
      </c>
    </row>
    <row r="10239" spans="1:2" x14ac:dyDescent="0.45">
      <c r="A10239">
        <v>11582.5</v>
      </c>
      <c r="B10239">
        <v>5311538.4381761104</v>
      </c>
    </row>
    <row r="10240" spans="1:2" x14ac:dyDescent="0.45">
      <c r="A10240">
        <v>11583.18</v>
      </c>
      <c r="B10240">
        <v>3879066.9656841401</v>
      </c>
    </row>
    <row r="10241" spans="1:2" x14ac:dyDescent="0.45">
      <c r="A10241">
        <v>11583.85</v>
      </c>
      <c r="B10241">
        <v>5438985.2857105201</v>
      </c>
    </row>
    <row r="10242" spans="1:2" x14ac:dyDescent="0.45">
      <c r="A10242">
        <v>11585.19</v>
      </c>
      <c r="B10242">
        <v>2117000.55271067</v>
      </c>
    </row>
    <row r="10243" spans="1:2" x14ac:dyDescent="0.45">
      <c r="A10243">
        <v>11585.87</v>
      </c>
      <c r="B10243">
        <v>5609781.1884301603</v>
      </c>
    </row>
    <row r="10244" spans="1:2" x14ac:dyDescent="0.45">
      <c r="A10244">
        <v>11587.89</v>
      </c>
      <c r="B10244">
        <v>4950053.2585990103</v>
      </c>
    </row>
    <row r="10245" spans="1:2" x14ac:dyDescent="0.45">
      <c r="A10245">
        <v>11588.9</v>
      </c>
      <c r="B10245">
        <v>6124429.04962199</v>
      </c>
    </row>
    <row r="10246" spans="1:2" x14ac:dyDescent="0.45">
      <c r="A10246">
        <v>11589.57</v>
      </c>
      <c r="B10246" s="1">
        <v>18746128.530626301</v>
      </c>
    </row>
    <row r="10247" spans="1:2" x14ac:dyDescent="0.45">
      <c r="A10247">
        <v>11590.24</v>
      </c>
      <c r="B10247">
        <v>1137487.53042003</v>
      </c>
    </row>
    <row r="10248" spans="1:2" x14ac:dyDescent="0.45">
      <c r="A10248">
        <v>11591.59</v>
      </c>
      <c r="B10248">
        <v>2842468.5475674202</v>
      </c>
    </row>
    <row r="10249" spans="1:2" x14ac:dyDescent="0.45">
      <c r="A10249">
        <v>11592.6</v>
      </c>
      <c r="B10249">
        <v>2485928.6127159302</v>
      </c>
    </row>
    <row r="10250" spans="1:2" x14ac:dyDescent="0.45">
      <c r="A10250">
        <v>11593.94</v>
      </c>
      <c r="B10250">
        <v>1504348.0435834101</v>
      </c>
    </row>
    <row r="10251" spans="1:2" x14ac:dyDescent="0.45">
      <c r="A10251">
        <v>11596.3</v>
      </c>
      <c r="B10251">
        <v>4214584.61381556</v>
      </c>
    </row>
    <row r="10252" spans="1:2" x14ac:dyDescent="0.45">
      <c r="A10252">
        <v>11596.97</v>
      </c>
      <c r="B10252" s="1">
        <v>13076070.525963301</v>
      </c>
    </row>
    <row r="10253" spans="1:2" x14ac:dyDescent="0.45">
      <c r="A10253">
        <v>11597.98</v>
      </c>
      <c r="B10253" s="1">
        <v>14050521.362044301</v>
      </c>
    </row>
    <row r="10254" spans="1:2" x14ac:dyDescent="0.45">
      <c r="A10254">
        <v>11598.99</v>
      </c>
      <c r="B10254">
        <v>8866062.7975619808</v>
      </c>
    </row>
    <row r="10255" spans="1:2" x14ac:dyDescent="0.45">
      <c r="A10255">
        <v>11601.34</v>
      </c>
      <c r="B10255">
        <v>2674188.1827026098</v>
      </c>
    </row>
    <row r="10256" spans="1:2" x14ac:dyDescent="0.45">
      <c r="A10256">
        <v>11602.35</v>
      </c>
      <c r="B10256">
        <v>8933085.5983558204</v>
      </c>
    </row>
    <row r="10257" spans="1:2" x14ac:dyDescent="0.45">
      <c r="A10257">
        <v>11603.03</v>
      </c>
      <c r="B10257">
        <v>8793943.8525902405</v>
      </c>
    </row>
    <row r="10258" spans="1:2" x14ac:dyDescent="0.45">
      <c r="A10258">
        <v>11603.7</v>
      </c>
      <c r="B10258">
        <v>9941826.4224476106</v>
      </c>
    </row>
    <row r="10259" spans="1:2" x14ac:dyDescent="0.45">
      <c r="A10259">
        <v>11604.37</v>
      </c>
      <c r="B10259">
        <v>9174600.8487745095</v>
      </c>
    </row>
    <row r="10260" spans="1:2" x14ac:dyDescent="0.45">
      <c r="A10260">
        <v>11607.74</v>
      </c>
      <c r="B10260">
        <v>1157493.2880171901</v>
      </c>
    </row>
    <row r="10261" spans="1:2" x14ac:dyDescent="0.45">
      <c r="A10261">
        <v>11608.41</v>
      </c>
      <c r="B10261" s="1">
        <v>11639715.2903389</v>
      </c>
    </row>
    <row r="10262" spans="1:2" x14ac:dyDescent="0.45">
      <c r="A10262">
        <v>11609.42</v>
      </c>
      <c r="B10262">
        <v>7352791.4231936801</v>
      </c>
    </row>
    <row r="10263" spans="1:2" x14ac:dyDescent="0.45">
      <c r="A10263">
        <v>11610.77</v>
      </c>
      <c r="B10263" s="1">
        <v>11837365.4060282</v>
      </c>
    </row>
    <row r="10264" spans="1:2" x14ac:dyDescent="0.45">
      <c r="A10264">
        <v>11612.11</v>
      </c>
      <c r="B10264">
        <v>2533303.9139954299</v>
      </c>
    </row>
    <row r="10265" spans="1:2" x14ac:dyDescent="0.45">
      <c r="A10265">
        <v>11613.12</v>
      </c>
      <c r="B10265" s="1">
        <v>25599600.3348593</v>
      </c>
    </row>
    <row r="10266" spans="1:2" x14ac:dyDescent="0.45">
      <c r="A10266">
        <v>11613.79</v>
      </c>
      <c r="B10266" s="1">
        <v>12092492.0274936</v>
      </c>
    </row>
    <row r="10267" spans="1:2" x14ac:dyDescent="0.45">
      <c r="A10267">
        <v>11614.47</v>
      </c>
      <c r="B10267" s="1">
        <v>10208180.632988101</v>
      </c>
    </row>
    <row r="10268" spans="1:2" x14ac:dyDescent="0.45">
      <c r="A10268">
        <v>11615.14</v>
      </c>
      <c r="B10268">
        <v>6510143.28541198</v>
      </c>
    </row>
    <row r="10269" spans="1:2" x14ac:dyDescent="0.45">
      <c r="A10269">
        <v>11616.15</v>
      </c>
      <c r="B10269" s="1">
        <v>11038635.6105428</v>
      </c>
    </row>
    <row r="10270" spans="1:2" x14ac:dyDescent="0.45">
      <c r="A10270">
        <v>11616.82</v>
      </c>
      <c r="B10270">
        <v>8166488.8261983301</v>
      </c>
    </row>
    <row r="10271" spans="1:2" x14ac:dyDescent="0.45">
      <c r="A10271">
        <v>11617.49</v>
      </c>
      <c r="B10271">
        <v>2051532.9445907101</v>
      </c>
    </row>
    <row r="10272" spans="1:2" x14ac:dyDescent="0.45">
      <c r="A10272">
        <v>11618.17</v>
      </c>
      <c r="B10272">
        <v>9837939.7520325296</v>
      </c>
    </row>
    <row r="10273" spans="1:2" x14ac:dyDescent="0.45">
      <c r="A10273">
        <v>11618.84</v>
      </c>
      <c r="B10273" s="1">
        <v>10245633.878983799</v>
      </c>
    </row>
    <row r="10274" spans="1:2" x14ac:dyDescent="0.45">
      <c r="A10274">
        <v>11620.19</v>
      </c>
      <c r="B10274">
        <v>9088542.5624991097</v>
      </c>
    </row>
    <row r="10275" spans="1:2" x14ac:dyDescent="0.45">
      <c r="A10275">
        <v>11622.2</v>
      </c>
      <c r="B10275">
        <v>8194812.6926591201</v>
      </c>
    </row>
    <row r="10276" spans="1:2" x14ac:dyDescent="0.45">
      <c r="A10276">
        <v>11623.21</v>
      </c>
      <c r="B10276">
        <v>8246099.5119341901</v>
      </c>
    </row>
    <row r="10277" spans="1:2" x14ac:dyDescent="0.45">
      <c r="A10277">
        <v>11624.56</v>
      </c>
      <c r="B10277">
        <v>5907471.0349260103</v>
      </c>
    </row>
    <row r="10278" spans="1:2" x14ac:dyDescent="0.45">
      <c r="A10278">
        <v>11625.91</v>
      </c>
      <c r="B10278" s="1">
        <v>13733186.325195599</v>
      </c>
    </row>
    <row r="10279" spans="1:2" x14ac:dyDescent="0.45">
      <c r="A10279">
        <v>11626.92</v>
      </c>
      <c r="B10279">
        <v>2568176.0784652298</v>
      </c>
    </row>
    <row r="10280" spans="1:2" x14ac:dyDescent="0.45">
      <c r="A10280">
        <v>11628.6</v>
      </c>
      <c r="B10280" s="1">
        <v>13922493.9376809</v>
      </c>
    </row>
    <row r="10281" spans="1:2" x14ac:dyDescent="0.45">
      <c r="A10281">
        <v>11629.27</v>
      </c>
      <c r="B10281" s="1">
        <v>16078378.799187999</v>
      </c>
    </row>
    <row r="10282" spans="1:2" x14ac:dyDescent="0.45">
      <c r="A10282">
        <v>11630.62</v>
      </c>
      <c r="B10282">
        <v>9165733.2458353695</v>
      </c>
    </row>
    <row r="10283" spans="1:2" x14ac:dyDescent="0.45">
      <c r="A10283">
        <v>11631.29</v>
      </c>
      <c r="B10283" s="1">
        <v>12364784.6937494</v>
      </c>
    </row>
    <row r="10284" spans="1:2" x14ac:dyDescent="0.45">
      <c r="A10284">
        <v>11631.96</v>
      </c>
      <c r="B10284" s="1">
        <v>10782400.1010588</v>
      </c>
    </row>
    <row r="10285" spans="1:2" x14ac:dyDescent="0.45">
      <c r="A10285">
        <v>11632.97</v>
      </c>
      <c r="B10285">
        <v>4270643.29940309</v>
      </c>
    </row>
    <row r="10286" spans="1:2" x14ac:dyDescent="0.45">
      <c r="A10286">
        <v>11633.64</v>
      </c>
      <c r="B10286">
        <v>9808171.0931523498</v>
      </c>
    </row>
    <row r="10287" spans="1:2" x14ac:dyDescent="0.45">
      <c r="A10287">
        <v>11636.34</v>
      </c>
      <c r="B10287">
        <v>6328271.2450282397</v>
      </c>
    </row>
    <row r="10288" spans="1:2" x14ac:dyDescent="0.45">
      <c r="A10288">
        <v>11638.35</v>
      </c>
      <c r="B10288">
        <v>1863210.93590341</v>
      </c>
    </row>
    <row r="10289" spans="1:2" x14ac:dyDescent="0.45">
      <c r="A10289">
        <v>11639.03</v>
      </c>
      <c r="B10289">
        <v>9229733.3642955907</v>
      </c>
    </row>
    <row r="10290" spans="1:2" x14ac:dyDescent="0.45">
      <c r="A10290">
        <v>11639.7</v>
      </c>
      <c r="B10290" s="1">
        <v>16245105.681848999</v>
      </c>
    </row>
    <row r="10291" spans="1:2" x14ac:dyDescent="0.45">
      <c r="A10291">
        <v>11640.37</v>
      </c>
      <c r="B10291" s="1">
        <v>17253499.494884402</v>
      </c>
    </row>
    <row r="10292" spans="1:2" x14ac:dyDescent="0.45">
      <c r="A10292">
        <v>11641.05</v>
      </c>
      <c r="B10292">
        <v>3178050.28738072</v>
      </c>
    </row>
    <row r="10293" spans="1:2" x14ac:dyDescent="0.45">
      <c r="A10293">
        <v>11642.39</v>
      </c>
      <c r="B10293" s="1">
        <v>12774396.0832325</v>
      </c>
    </row>
    <row r="10294" spans="1:2" x14ac:dyDescent="0.45">
      <c r="A10294">
        <v>11643.74</v>
      </c>
      <c r="B10294" s="1">
        <v>13615407.797906499</v>
      </c>
    </row>
    <row r="10295" spans="1:2" x14ac:dyDescent="0.45">
      <c r="A10295">
        <v>11644.75</v>
      </c>
      <c r="B10295" s="1">
        <v>10066918.5831216</v>
      </c>
    </row>
    <row r="10296" spans="1:2" x14ac:dyDescent="0.45">
      <c r="A10296">
        <v>11645.76</v>
      </c>
      <c r="B10296">
        <v>3372086.89929664</v>
      </c>
    </row>
    <row r="10297" spans="1:2" x14ac:dyDescent="0.45">
      <c r="A10297">
        <v>11646.77</v>
      </c>
      <c r="B10297">
        <v>1540075.75776738</v>
      </c>
    </row>
    <row r="10298" spans="1:2" x14ac:dyDescent="0.45">
      <c r="A10298">
        <v>11649.12</v>
      </c>
      <c r="B10298" s="1">
        <v>13732158.563304801</v>
      </c>
    </row>
    <row r="10299" spans="1:2" x14ac:dyDescent="0.45">
      <c r="A10299">
        <v>11650.13</v>
      </c>
      <c r="B10299" s="1">
        <v>12461137.4288726</v>
      </c>
    </row>
    <row r="10300" spans="1:2" x14ac:dyDescent="0.45">
      <c r="A10300">
        <v>11650.8</v>
      </c>
      <c r="B10300">
        <v>8946561.3955483604</v>
      </c>
    </row>
    <row r="10301" spans="1:2" x14ac:dyDescent="0.45">
      <c r="A10301">
        <v>11651.48</v>
      </c>
      <c r="B10301">
        <v>2647882.99849462</v>
      </c>
    </row>
    <row r="10302" spans="1:2" x14ac:dyDescent="0.45">
      <c r="A10302">
        <v>11653.5</v>
      </c>
      <c r="B10302">
        <v>4251874.98806825</v>
      </c>
    </row>
    <row r="10303" spans="1:2" x14ac:dyDescent="0.45">
      <c r="A10303">
        <v>11654.17</v>
      </c>
      <c r="B10303">
        <v>6396558.1596321901</v>
      </c>
    </row>
    <row r="10304" spans="1:2" x14ac:dyDescent="0.45">
      <c r="A10304">
        <v>11655.18</v>
      </c>
      <c r="B10304">
        <v>7546394.2644144204</v>
      </c>
    </row>
    <row r="10305" spans="1:2" x14ac:dyDescent="0.45">
      <c r="A10305">
        <v>11656.19</v>
      </c>
      <c r="B10305">
        <v>3482793.1271484499</v>
      </c>
    </row>
    <row r="10306" spans="1:2" x14ac:dyDescent="0.45">
      <c r="A10306">
        <v>11656.86</v>
      </c>
      <c r="B10306">
        <v>6029044.3258958496</v>
      </c>
    </row>
    <row r="10307" spans="1:2" x14ac:dyDescent="0.45">
      <c r="A10307">
        <v>11657.87</v>
      </c>
      <c r="B10307">
        <v>5073811.7137572896</v>
      </c>
    </row>
    <row r="10308" spans="1:2" x14ac:dyDescent="0.45">
      <c r="A10308">
        <v>11658.88</v>
      </c>
      <c r="B10308">
        <v>6088325.1256263899</v>
      </c>
    </row>
    <row r="10309" spans="1:2" x14ac:dyDescent="0.45">
      <c r="A10309">
        <v>11659.55</v>
      </c>
      <c r="B10309">
        <v>5535187.2736098198</v>
      </c>
    </row>
    <row r="10310" spans="1:2" x14ac:dyDescent="0.45">
      <c r="A10310">
        <v>11661.23</v>
      </c>
      <c r="B10310" s="1">
        <v>18577182.884976599</v>
      </c>
    </row>
    <row r="10311" spans="1:2" x14ac:dyDescent="0.45">
      <c r="A10311">
        <v>11662.92</v>
      </c>
      <c r="B10311">
        <v>6643313.0439313399</v>
      </c>
    </row>
    <row r="10312" spans="1:2" x14ac:dyDescent="0.45">
      <c r="A10312">
        <v>11663.59</v>
      </c>
      <c r="B10312" s="1">
        <v>12470823.0425891</v>
      </c>
    </row>
    <row r="10313" spans="1:2" x14ac:dyDescent="0.45">
      <c r="A10313">
        <v>11664.6</v>
      </c>
      <c r="B10313">
        <v>8848419.1921624392</v>
      </c>
    </row>
    <row r="10314" spans="1:2" x14ac:dyDescent="0.45">
      <c r="A10314">
        <v>11666.28</v>
      </c>
      <c r="B10314">
        <v>9720891.8100415599</v>
      </c>
    </row>
    <row r="10315" spans="1:2" x14ac:dyDescent="0.45">
      <c r="A10315">
        <v>11666.95</v>
      </c>
      <c r="B10315">
        <v>5868151.6567816101</v>
      </c>
    </row>
    <row r="10316" spans="1:2" x14ac:dyDescent="0.45">
      <c r="A10316">
        <v>11669.31</v>
      </c>
      <c r="B10316" s="1">
        <v>17287653.0151194</v>
      </c>
    </row>
    <row r="10317" spans="1:2" x14ac:dyDescent="0.45">
      <c r="A10317">
        <v>11670.65</v>
      </c>
      <c r="B10317">
        <v>3359412.0223902301</v>
      </c>
    </row>
    <row r="10318" spans="1:2" x14ac:dyDescent="0.45">
      <c r="A10318">
        <v>11672.34</v>
      </c>
      <c r="B10318">
        <v>3638340.9292981601</v>
      </c>
    </row>
    <row r="10319" spans="1:2" x14ac:dyDescent="0.45">
      <c r="A10319">
        <v>11673.01</v>
      </c>
      <c r="B10319">
        <v>1572906.8726681501</v>
      </c>
    </row>
    <row r="10320" spans="1:2" x14ac:dyDescent="0.45">
      <c r="A10320">
        <v>11673.68</v>
      </c>
      <c r="B10320" s="1">
        <v>12561294.3142705</v>
      </c>
    </row>
    <row r="10321" spans="1:2" x14ac:dyDescent="0.45">
      <c r="A10321">
        <v>11674.36</v>
      </c>
      <c r="B10321">
        <v>2792149.2263171598</v>
      </c>
    </row>
    <row r="10322" spans="1:2" x14ac:dyDescent="0.45">
      <c r="A10322">
        <v>11675.37</v>
      </c>
      <c r="B10322" s="1">
        <v>23429535.9937349</v>
      </c>
    </row>
    <row r="10323" spans="1:2" x14ac:dyDescent="0.45">
      <c r="A10323">
        <v>11676.37</v>
      </c>
      <c r="B10323" s="1">
        <v>10331407.4989131</v>
      </c>
    </row>
    <row r="10324" spans="1:2" x14ac:dyDescent="0.45">
      <c r="A10324">
        <v>11677.72</v>
      </c>
      <c r="B10324" s="1">
        <v>10853771.1032342</v>
      </c>
    </row>
    <row r="10325" spans="1:2" x14ac:dyDescent="0.45">
      <c r="A10325">
        <v>11678.39</v>
      </c>
      <c r="B10325" s="1">
        <v>21063184.2375363</v>
      </c>
    </row>
    <row r="10326" spans="1:2" x14ac:dyDescent="0.45">
      <c r="A10326">
        <v>11679.07</v>
      </c>
      <c r="B10326">
        <v>1664918.3550893599</v>
      </c>
    </row>
    <row r="10327" spans="1:2" x14ac:dyDescent="0.45">
      <c r="A10327">
        <v>11680.41</v>
      </c>
      <c r="B10327" s="1">
        <v>90594431.675323904</v>
      </c>
    </row>
    <row r="10328" spans="1:2" x14ac:dyDescent="0.45">
      <c r="A10328">
        <v>11683.44</v>
      </c>
      <c r="B10328" s="1">
        <v>14611762.1965046</v>
      </c>
    </row>
    <row r="10329" spans="1:2" x14ac:dyDescent="0.45">
      <c r="A10329">
        <v>11685.12</v>
      </c>
      <c r="B10329" s="1">
        <v>13010175.434408501</v>
      </c>
    </row>
    <row r="10330" spans="1:2" x14ac:dyDescent="0.45">
      <c r="A10330">
        <v>11685.8</v>
      </c>
      <c r="B10330">
        <v>5852317.3289713003</v>
      </c>
    </row>
    <row r="10331" spans="1:2" x14ac:dyDescent="0.45">
      <c r="A10331">
        <v>11688.15</v>
      </c>
      <c r="B10331" s="1">
        <v>12025507.4707052</v>
      </c>
    </row>
    <row r="10332" spans="1:2" x14ac:dyDescent="0.45">
      <c r="A10332">
        <v>11689.16</v>
      </c>
      <c r="B10332" s="1">
        <v>16122869.9405306</v>
      </c>
    </row>
    <row r="10333" spans="1:2" x14ac:dyDescent="0.45">
      <c r="A10333">
        <v>11690.51</v>
      </c>
      <c r="B10333" s="1">
        <v>11298577.1810809</v>
      </c>
    </row>
    <row r="10334" spans="1:2" x14ac:dyDescent="0.45">
      <c r="A10334">
        <v>11691.18</v>
      </c>
      <c r="B10334">
        <v>4598065.4133499404</v>
      </c>
    </row>
    <row r="10335" spans="1:2" x14ac:dyDescent="0.45">
      <c r="A10335">
        <v>11691.85</v>
      </c>
      <c r="B10335" s="1">
        <v>11282648.169587299</v>
      </c>
    </row>
    <row r="10336" spans="1:2" x14ac:dyDescent="0.45">
      <c r="A10336">
        <v>11692.52</v>
      </c>
      <c r="B10336">
        <v>8576052.1643913593</v>
      </c>
    </row>
    <row r="10337" spans="1:2" x14ac:dyDescent="0.45">
      <c r="A10337">
        <v>11694.21</v>
      </c>
      <c r="B10337" s="1">
        <v>12189861.481619</v>
      </c>
    </row>
    <row r="10338" spans="1:2" x14ac:dyDescent="0.45">
      <c r="A10338">
        <v>11695.55</v>
      </c>
      <c r="B10338" s="1">
        <v>10674893.2166523</v>
      </c>
    </row>
    <row r="10339" spans="1:2" x14ac:dyDescent="0.45">
      <c r="A10339">
        <v>11696.23</v>
      </c>
      <c r="B10339">
        <v>5270180.2892622501</v>
      </c>
    </row>
    <row r="10340" spans="1:2" x14ac:dyDescent="0.45">
      <c r="A10340">
        <v>11697.57</v>
      </c>
      <c r="B10340" s="1">
        <v>17645728.6626756</v>
      </c>
    </row>
    <row r="10341" spans="1:2" x14ac:dyDescent="0.45">
      <c r="A10341">
        <v>11698.92</v>
      </c>
      <c r="B10341">
        <v>8582671.7716426197</v>
      </c>
    </row>
    <row r="10342" spans="1:2" x14ac:dyDescent="0.45">
      <c r="A10342">
        <v>11699.59</v>
      </c>
      <c r="B10342">
        <v>2339133.53840918</v>
      </c>
    </row>
    <row r="10343" spans="1:2" x14ac:dyDescent="0.45">
      <c r="A10343">
        <v>11700.26</v>
      </c>
      <c r="B10343">
        <v>5851310.7640915299</v>
      </c>
    </row>
    <row r="10344" spans="1:2" x14ac:dyDescent="0.45">
      <c r="A10344">
        <v>11701.61</v>
      </c>
      <c r="B10344">
        <v>3199442.3688552799</v>
      </c>
    </row>
    <row r="10345" spans="1:2" x14ac:dyDescent="0.45">
      <c r="A10345">
        <v>11702.62</v>
      </c>
      <c r="B10345">
        <v>3909033.6250699302</v>
      </c>
    </row>
    <row r="10346" spans="1:2" x14ac:dyDescent="0.45">
      <c r="A10346">
        <v>11703.29</v>
      </c>
      <c r="B10346" s="1">
        <v>15255397.552748</v>
      </c>
    </row>
    <row r="10347" spans="1:2" x14ac:dyDescent="0.45">
      <c r="A10347">
        <v>11704.3</v>
      </c>
      <c r="B10347">
        <v>7932051.43491631</v>
      </c>
    </row>
    <row r="10348" spans="1:2" x14ac:dyDescent="0.45">
      <c r="A10348">
        <v>11704.97</v>
      </c>
      <c r="B10348" s="1">
        <v>14248650.215289799</v>
      </c>
    </row>
    <row r="10349" spans="1:2" x14ac:dyDescent="0.45">
      <c r="A10349">
        <v>11705.65</v>
      </c>
      <c r="B10349" s="1">
        <v>12895865.676205801</v>
      </c>
    </row>
    <row r="10350" spans="1:2" x14ac:dyDescent="0.45">
      <c r="A10350">
        <v>11706.99</v>
      </c>
      <c r="B10350" s="1">
        <v>10189442.304084601</v>
      </c>
    </row>
    <row r="10351" spans="1:2" x14ac:dyDescent="0.45">
      <c r="A10351">
        <v>11708.67</v>
      </c>
      <c r="B10351" s="1">
        <v>16504334.4950673</v>
      </c>
    </row>
    <row r="10352" spans="1:2" x14ac:dyDescent="0.45">
      <c r="A10352">
        <v>11710.36</v>
      </c>
      <c r="B10352">
        <v>3915782.2506744498</v>
      </c>
    </row>
    <row r="10353" spans="1:2" x14ac:dyDescent="0.45">
      <c r="A10353">
        <v>11711.37</v>
      </c>
      <c r="B10353" s="1">
        <v>14073496.7680503</v>
      </c>
    </row>
    <row r="10354" spans="1:2" x14ac:dyDescent="0.45">
      <c r="A10354">
        <v>11712.38</v>
      </c>
      <c r="B10354">
        <v>1813124.5969473401</v>
      </c>
    </row>
    <row r="10355" spans="1:2" x14ac:dyDescent="0.45">
      <c r="A10355">
        <v>11714.39</v>
      </c>
      <c r="B10355">
        <v>7011525.8544107797</v>
      </c>
    </row>
    <row r="10356" spans="1:2" x14ac:dyDescent="0.45">
      <c r="A10356">
        <v>11716.41</v>
      </c>
      <c r="B10356" s="1">
        <v>16621495.572731599</v>
      </c>
    </row>
    <row r="10357" spans="1:2" x14ac:dyDescent="0.45">
      <c r="A10357">
        <v>11717.09</v>
      </c>
      <c r="B10357" s="1">
        <v>10119563.13005</v>
      </c>
    </row>
    <row r="10358" spans="1:2" x14ac:dyDescent="0.45">
      <c r="A10358">
        <v>11717.76</v>
      </c>
      <c r="B10358" s="1">
        <v>13343327.61665</v>
      </c>
    </row>
    <row r="10359" spans="1:2" x14ac:dyDescent="0.45">
      <c r="A10359">
        <v>11718.43</v>
      </c>
      <c r="B10359" s="1">
        <v>12833333.1075004</v>
      </c>
    </row>
    <row r="10360" spans="1:2" x14ac:dyDescent="0.45">
      <c r="A10360">
        <v>11719.1</v>
      </c>
      <c r="B10360">
        <v>2259625.66139396</v>
      </c>
    </row>
    <row r="10361" spans="1:2" x14ac:dyDescent="0.45">
      <c r="A10361">
        <v>11720.11</v>
      </c>
      <c r="B10361">
        <v>9928821.4185813405</v>
      </c>
    </row>
    <row r="10362" spans="1:2" x14ac:dyDescent="0.45">
      <c r="A10362">
        <v>11722.13</v>
      </c>
      <c r="B10362" s="1">
        <v>20122239.079425</v>
      </c>
    </row>
    <row r="10363" spans="1:2" x14ac:dyDescent="0.45">
      <c r="A10363">
        <v>11723.14</v>
      </c>
      <c r="B10363" s="1">
        <v>15053571.4835058</v>
      </c>
    </row>
    <row r="10364" spans="1:2" x14ac:dyDescent="0.45">
      <c r="A10364">
        <v>11724.15</v>
      </c>
      <c r="B10364">
        <v>3687799.0933862501</v>
      </c>
    </row>
    <row r="10365" spans="1:2" x14ac:dyDescent="0.45">
      <c r="A10365">
        <v>11725.5</v>
      </c>
      <c r="B10365" s="1">
        <v>10136886.201885199</v>
      </c>
    </row>
    <row r="10366" spans="1:2" x14ac:dyDescent="0.45">
      <c r="A10366">
        <v>11726.17</v>
      </c>
      <c r="B10366">
        <v>9566755.5565069392</v>
      </c>
    </row>
    <row r="10367" spans="1:2" x14ac:dyDescent="0.45">
      <c r="A10367">
        <v>11727.18</v>
      </c>
      <c r="B10367" s="1">
        <v>12551255.606272399</v>
      </c>
    </row>
    <row r="10368" spans="1:2" x14ac:dyDescent="0.45">
      <c r="A10368">
        <v>11728.19</v>
      </c>
      <c r="B10368" s="1">
        <v>10923156.5057298</v>
      </c>
    </row>
    <row r="10369" spans="1:2" x14ac:dyDescent="0.45">
      <c r="A10369">
        <v>11728.86</v>
      </c>
      <c r="B10369" s="1">
        <v>10943474.9439371</v>
      </c>
    </row>
    <row r="10370" spans="1:2" x14ac:dyDescent="0.45">
      <c r="A10370">
        <v>11729.53</v>
      </c>
      <c r="B10370" s="1">
        <v>14389847.7215678</v>
      </c>
    </row>
    <row r="10371" spans="1:2" x14ac:dyDescent="0.45">
      <c r="A10371">
        <v>11730.54</v>
      </c>
      <c r="B10371" s="1">
        <v>23536054.7291154</v>
      </c>
    </row>
    <row r="10372" spans="1:2" x14ac:dyDescent="0.45">
      <c r="A10372">
        <v>11731.22</v>
      </c>
      <c r="B10372" s="1">
        <v>10664442.1108288</v>
      </c>
    </row>
    <row r="10373" spans="1:2" x14ac:dyDescent="0.45">
      <c r="A10373">
        <v>11732.56</v>
      </c>
      <c r="B10373">
        <v>3339057.6387484199</v>
      </c>
    </row>
    <row r="10374" spans="1:2" x14ac:dyDescent="0.45">
      <c r="A10374">
        <v>11733.24</v>
      </c>
      <c r="B10374" s="1">
        <v>12786330.486569401</v>
      </c>
    </row>
    <row r="10375" spans="1:2" x14ac:dyDescent="0.45">
      <c r="A10375">
        <v>11734.24</v>
      </c>
      <c r="B10375">
        <v>8698842.3334706109</v>
      </c>
    </row>
    <row r="10376" spans="1:2" x14ac:dyDescent="0.45">
      <c r="A10376">
        <v>11735.25</v>
      </c>
      <c r="B10376">
        <v>5098597.4983838899</v>
      </c>
    </row>
    <row r="10377" spans="1:2" x14ac:dyDescent="0.45">
      <c r="A10377">
        <v>11735.93</v>
      </c>
      <c r="B10377" s="1">
        <v>15133546.4048869</v>
      </c>
    </row>
    <row r="10378" spans="1:2" x14ac:dyDescent="0.45">
      <c r="A10378">
        <v>11736.94</v>
      </c>
      <c r="B10378">
        <v>4343923.3365839403</v>
      </c>
    </row>
    <row r="10379" spans="1:2" x14ac:dyDescent="0.45">
      <c r="A10379">
        <v>11737.61</v>
      </c>
      <c r="B10379">
        <v>2171081.91755741</v>
      </c>
    </row>
    <row r="10380" spans="1:2" x14ac:dyDescent="0.45">
      <c r="A10380">
        <v>11738.28</v>
      </c>
      <c r="B10380">
        <v>6884325.7498049699</v>
      </c>
    </row>
    <row r="10381" spans="1:2" x14ac:dyDescent="0.45">
      <c r="A10381">
        <v>11739.96</v>
      </c>
      <c r="B10381" s="1">
        <v>16158323.347715201</v>
      </c>
    </row>
    <row r="10382" spans="1:2" x14ac:dyDescent="0.45">
      <c r="A10382">
        <v>11741.31</v>
      </c>
      <c r="B10382">
        <v>4554111.5780178802</v>
      </c>
    </row>
    <row r="10383" spans="1:2" x14ac:dyDescent="0.45">
      <c r="A10383">
        <v>11741.98</v>
      </c>
      <c r="B10383">
        <v>7739418.63255852</v>
      </c>
    </row>
    <row r="10384" spans="1:2" x14ac:dyDescent="0.45">
      <c r="A10384">
        <v>11742.99</v>
      </c>
      <c r="B10384" s="1">
        <v>14571021.2999733</v>
      </c>
    </row>
    <row r="10385" spans="1:2" x14ac:dyDescent="0.45">
      <c r="A10385">
        <v>11743.67</v>
      </c>
      <c r="B10385" s="1">
        <v>16626631.143983699</v>
      </c>
    </row>
    <row r="10386" spans="1:2" x14ac:dyDescent="0.45">
      <c r="A10386">
        <v>11745.35</v>
      </c>
      <c r="B10386">
        <v>5754165.8093635701</v>
      </c>
    </row>
    <row r="10387" spans="1:2" x14ac:dyDescent="0.45">
      <c r="A10387">
        <v>11746.02</v>
      </c>
      <c r="B10387">
        <v>8461140.6401392706</v>
      </c>
    </row>
    <row r="10388" spans="1:2" x14ac:dyDescent="0.45">
      <c r="A10388">
        <v>11747.7</v>
      </c>
      <c r="B10388">
        <v>4260838.3332314501</v>
      </c>
    </row>
    <row r="10389" spans="1:2" x14ac:dyDescent="0.45">
      <c r="A10389">
        <v>11748.38</v>
      </c>
      <c r="B10389" s="1">
        <v>17341779.781962201</v>
      </c>
    </row>
    <row r="10390" spans="1:2" x14ac:dyDescent="0.45">
      <c r="A10390">
        <v>11749.72</v>
      </c>
      <c r="B10390">
        <v>6178276.3702307604</v>
      </c>
    </row>
    <row r="10391" spans="1:2" x14ac:dyDescent="0.45">
      <c r="A10391">
        <v>11751.07</v>
      </c>
      <c r="B10391">
        <v>4417466.5969183501</v>
      </c>
    </row>
    <row r="10392" spans="1:2" x14ac:dyDescent="0.45">
      <c r="A10392">
        <v>11752.75</v>
      </c>
      <c r="B10392">
        <v>6285632.2565112598</v>
      </c>
    </row>
    <row r="10393" spans="1:2" x14ac:dyDescent="0.45">
      <c r="A10393">
        <v>11753.76</v>
      </c>
      <c r="B10393">
        <v>1595569.67261856</v>
      </c>
    </row>
    <row r="10394" spans="1:2" x14ac:dyDescent="0.45">
      <c r="A10394">
        <v>11755.11</v>
      </c>
      <c r="B10394">
        <v>515045.20213595999</v>
      </c>
    </row>
    <row r="10395" spans="1:2" x14ac:dyDescent="0.45">
      <c r="A10395">
        <v>11756.11</v>
      </c>
      <c r="B10395">
        <v>1690565.19371595</v>
      </c>
    </row>
    <row r="10396" spans="1:2" x14ac:dyDescent="0.45">
      <c r="A10396">
        <v>11756.79</v>
      </c>
      <c r="B10396">
        <v>5478644.9126026398</v>
      </c>
    </row>
    <row r="10397" spans="1:2" x14ac:dyDescent="0.45">
      <c r="A10397">
        <v>11757.46</v>
      </c>
      <c r="B10397">
        <v>3778511.88829862</v>
      </c>
    </row>
    <row r="10398" spans="1:2" x14ac:dyDescent="0.45">
      <c r="A10398">
        <v>11758.13</v>
      </c>
      <c r="B10398">
        <v>7139463.8441301798</v>
      </c>
    </row>
    <row r="10399" spans="1:2" x14ac:dyDescent="0.45">
      <c r="A10399">
        <v>11759.82</v>
      </c>
      <c r="B10399">
        <v>6960453.0237968601</v>
      </c>
    </row>
    <row r="10400" spans="1:2" x14ac:dyDescent="0.45">
      <c r="A10400">
        <v>11760.82</v>
      </c>
      <c r="B10400">
        <v>5435757.2925027804</v>
      </c>
    </row>
    <row r="10401" spans="1:2" x14ac:dyDescent="0.45">
      <c r="A10401">
        <v>11761.83</v>
      </c>
      <c r="B10401" s="1">
        <v>10338555.777515501</v>
      </c>
    </row>
    <row r="10402" spans="1:2" x14ac:dyDescent="0.45">
      <c r="A10402">
        <v>11762.51</v>
      </c>
      <c r="B10402">
        <v>7655043.8346073404</v>
      </c>
    </row>
    <row r="10403" spans="1:2" x14ac:dyDescent="0.45">
      <c r="A10403">
        <v>11763.18</v>
      </c>
      <c r="B10403" s="1">
        <v>11164801.7027622</v>
      </c>
    </row>
    <row r="10404" spans="1:2" x14ac:dyDescent="0.45">
      <c r="A10404">
        <v>11764.19</v>
      </c>
      <c r="B10404">
        <v>4946042.36064904</v>
      </c>
    </row>
    <row r="10405" spans="1:2" x14ac:dyDescent="0.45">
      <c r="A10405">
        <v>11765.2</v>
      </c>
      <c r="B10405">
        <v>5390421.3645250704</v>
      </c>
    </row>
    <row r="10406" spans="1:2" x14ac:dyDescent="0.45">
      <c r="A10406">
        <v>11766.21</v>
      </c>
      <c r="B10406">
        <v>8933941.8570610303</v>
      </c>
    </row>
    <row r="10407" spans="1:2" x14ac:dyDescent="0.45">
      <c r="A10407">
        <v>11767.55</v>
      </c>
      <c r="B10407">
        <v>5975926.3711222</v>
      </c>
    </row>
    <row r="10408" spans="1:2" x14ac:dyDescent="0.45">
      <c r="A10408">
        <v>11768.23</v>
      </c>
      <c r="B10408">
        <v>7506945.0637047896</v>
      </c>
    </row>
    <row r="10409" spans="1:2" x14ac:dyDescent="0.45">
      <c r="A10409">
        <v>11769.24</v>
      </c>
      <c r="B10409">
        <v>3793797.1355057498</v>
      </c>
    </row>
    <row r="10410" spans="1:2" x14ac:dyDescent="0.45">
      <c r="A10410">
        <v>11769.91</v>
      </c>
      <c r="B10410">
        <v>9438975.9124175794</v>
      </c>
    </row>
    <row r="10411" spans="1:2" x14ac:dyDescent="0.45">
      <c r="A10411">
        <v>11770.58</v>
      </c>
      <c r="B10411">
        <v>8676871.5723473895</v>
      </c>
    </row>
    <row r="10412" spans="1:2" x14ac:dyDescent="0.45">
      <c r="A10412">
        <v>11772.6</v>
      </c>
      <c r="B10412">
        <v>7383007.2114599003</v>
      </c>
    </row>
    <row r="10413" spans="1:2" x14ac:dyDescent="0.45">
      <c r="A10413">
        <v>11773.61</v>
      </c>
      <c r="B10413">
        <v>3698131.2779679201</v>
      </c>
    </row>
    <row r="10414" spans="1:2" x14ac:dyDescent="0.45">
      <c r="A10414">
        <v>11774.28</v>
      </c>
      <c r="B10414">
        <v>6374868.5929343598</v>
      </c>
    </row>
    <row r="10415" spans="1:2" x14ac:dyDescent="0.45">
      <c r="A10415">
        <v>11775.29</v>
      </c>
      <c r="B10415">
        <v>3105425.2231861502</v>
      </c>
    </row>
    <row r="10416" spans="1:2" x14ac:dyDescent="0.45">
      <c r="A10416">
        <v>11775.97</v>
      </c>
      <c r="B10416" s="1">
        <v>10399225.656523401</v>
      </c>
    </row>
    <row r="10417" spans="1:2" x14ac:dyDescent="0.45">
      <c r="A10417">
        <v>11776.97</v>
      </c>
      <c r="B10417" s="1">
        <v>18575265.9156643</v>
      </c>
    </row>
    <row r="10418" spans="1:2" x14ac:dyDescent="0.45">
      <c r="A10418">
        <v>11777.98</v>
      </c>
      <c r="B10418">
        <v>8040129.4409740902</v>
      </c>
    </row>
    <row r="10419" spans="1:2" x14ac:dyDescent="0.45">
      <c r="A10419">
        <v>11779.33</v>
      </c>
      <c r="B10419">
        <v>3832862.6254331698</v>
      </c>
    </row>
    <row r="10420" spans="1:2" x14ac:dyDescent="0.45">
      <c r="A10420">
        <v>11780</v>
      </c>
      <c r="B10420">
        <v>6502447.9915858898</v>
      </c>
    </row>
    <row r="10421" spans="1:2" x14ac:dyDescent="0.45">
      <c r="A10421">
        <v>11780.68</v>
      </c>
      <c r="B10421">
        <v>9441969.12489127</v>
      </c>
    </row>
    <row r="10422" spans="1:2" x14ac:dyDescent="0.45">
      <c r="A10422">
        <v>11781.35</v>
      </c>
      <c r="B10422">
        <v>3598153.8805818101</v>
      </c>
    </row>
    <row r="10423" spans="1:2" x14ac:dyDescent="0.45">
      <c r="A10423">
        <v>11783.37</v>
      </c>
      <c r="B10423">
        <v>6483578.5566972299</v>
      </c>
    </row>
    <row r="10424" spans="1:2" x14ac:dyDescent="0.45">
      <c r="A10424">
        <v>11785.72</v>
      </c>
      <c r="B10424">
        <v>1932761.1974683499</v>
      </c>
    </row>
    <row r="10425" spans="1:2" x14ac:dyDescent="0.45">
      <c r="A10425">
        <v>11787.07</v>
      </c>
      <c r="B10425">
        <v>3738160.3494273601</v>
      </c>
    </row>
    <row r="10426" spans="1:2" x14ac:dyDescent="0.45">
      <c r="A10426">
        <v>11788.08</v>
      </c>
      <c r="B10426">
        <v>1336551.8264288199</v>
      </c>
    </row>
    <row r="10427" spans="1:2" x14ac:dyDescent="0.45">
      <c r="A10427">
        <v>11789.76</v>
      </c>
      <c r="B10427">
        <v>7187240.7348154401</v>
      </c>
    </row>
    <row r="10428" spans="1:2" x14ac:dyDescent="0.45">
      <c r="A10428">
        <v>11790.43</v>
      </c>
      <c r="B10428">
        <v>2599133.60475261</v>
      </c>
    </row>
    <row r="10429" spans="1:2" x14ac:dyDescent="0.45">
      <c r="A10429">
        <v>11791.11</v>
      </c>
      <c r="B10429">
        <v>6700334.2548861904</v>
      </c>
    </row>
    <row r="10430" spans="1:2" x14ac:dyDescent="0.45">
      <c r="A10430">
        <v>11792.79</v>
      </c>
      <c r="B10430" s="1">
        <v>12015283.748108801</v>
      </c>
    </row>
    <row r="10431" spans="1:2" x14ac:dyDescent="0.45">
      <c r="A10431">
        <v>11793.46</v>
      </c>
      <c r="B10431">
        <v>5547634.3318309803</v>
      </c>
    </row>
    <row r="10432" spans="1:2" x14ac:dyDescent="0.45">
      <c r="A10432">
        <v>11794.13</v>
      </c>
      <c r="B10432" s="1">
        <v>13188718.2298868</v>
      </c>
    </row>
    <row r="10433" spans="1:2" x14ac:dyDescent="0.45">
      <c r="A10433">
        <v>11795.14</v>
      </c>
      <c r="B10433" s="1">
        <v>11342434.245452899</v>
      </c>
    </row>
    <row r="10434" spans="1:2" x14ac:dyDescent="0.45">
      <c r="A10434">
        <v>11796.49</v>
      </c>
      <c r="B10434">
        <v>5712524.7307049101</v>
      </c>
    </row>
    <row r="10435" spans="1:2" x14ac:dyDescent="0.45">
      <c r="A10435">
        <v>11797.5</v>
      </c>
      <c r="B10435">
        <v>4523158.3094165698</v>
      </c>
    </row>
    <row r="10436" spans="1:2" x14ac:dyDescent="0.45">
      <c r="A10436">
        <v>11798.17</v>
      </c>
      <c r="B10436">
        <v>4408116.9917774098</v>
      </c>
    </row>
    <row r="10437" spans="1:2" x14ac:dyDescent="0.45">
      <c r="A10437">
        <v>11800.19</v>
      </c>
      <c r="B10437" s="1">
        <v>13140120.505043101</v>
      </c>
    </row>
    <row r="10438" spans="1:2" x14ac:dyDescent="0.45">
      <c r="A10438">
        <v>11800.86</v>
      </c>
      <c r="B10438" s="1">
        <v>11127738.837574201</v>
      </c>
    </row>
    <row r="10439" spans="1:2" x14ac:dyDescent="0.45">
      <c r="A10439">
        <v>11801.54</v>
      </c>
      <c r="B10439">
        <v>2458519.17134231</v>
      </c>
    </row>
    <row r="10440" spans="1:2" x14ac:dyDescent="0.45">
      <c r="A10440">
        <v>11802.21</v>
      </c>
      <c r="B10440" s="1">
        <v>12162334.774950599</v>
      </c>
    </row>
    <row r="10441" spans="1:2" x14ac:dyDescent="0.45">
      <c r="A10441">
        <v>11802.88</v>
      </c>
      <c r="B10441" s="1">
        <v>12604410.277909299</v>
      </c>
    </row>
    <row r="10442" spans="1:2" x14ac:dyDescent="0.45">
      <c r="A10442">
        <v>11803.55</v>
      </c>
      <c r="B10442">
        <v>6921377.4617040902</v>
      </c>
    </row>
    <row r="10443" spans="1:2" x14ac:dyDescent="0.45">
      <c r="A10443">
        <v>11804.23</v>
      </c>
      <c r="B10443">
        <v>8162756.8536022501</v>
      </c>
    </row>
    <row r="10444" spans="1:2" x14ac:dyDescent="0.45">
      <c r="A10444">
        <v>11806.58</v>
      </c>
      <c r="B10444">
        <v>7267146.5029880702</v>
      </c>
    </row>
    <row r="10445" spans="1:2" x14ac:dyDescent="0.45">
      <c r="A10445">
        <v>11807.59</v>
      </c>
      <c r="B10445" s="1">
        <v>13158222.091564201</v>
      </c>
    </row>
    <row r="10446" spans="1:2" x14ac:dyDescent="0.45">
      <c r="A10446">
        <v>11808.6</v>
      </c>
      <c r="B10446">
        <v>7061506.62200798</v>
      </c>
    </row>
    <row r="10447" spans="1:2" x14ac:dyDescent="0.45">
      <c r="A10447">
        <v>11809.27</v>
      </c>
      <c r="B10447">
        <v>9968160.85657648</v>
      </c>
    </row>
    <row r="10448" spans="1:2" x14ac:dyDescent="0.45">
      <c r="A10448">
        <v>11809.95</v>
      </c>
      <c r="B10448" s="1">
        <v>12722936.053480599</v>
      </c>
    </row>
    <row r="10449" spans="1:2" x14ac:dyDescent="0.45">
      <c r="A10449">
        <v>11811.29</v>
      </c>
      <c r="B10449">
        <v>3006146.7387939398</v>
      </c>
    </row>
    <row r="10450" spans="1:2" x14ac:dyDescent="0.45">
      <c r="A10450">
        <v>11811.97</v>
      </c>
      <c r="B10450">
        <v>8287812.1619130597</v>
      </c>
    </row>
    <row r="10451" spans="1:2" x14ac:dyDescent="0.45">
      <c r="A10451">
        <v>11812.64</v>
      </c>
      <c r="B10451">
        <v>6001680.4615869401</v>
      </c>
    </row>
    <row r="10452" spans="1:2" x14ac:dyDescent="0.45">
      <c r="A10452">
        <v>11813.31</v>
      </c>
      <c r="B10452" s="1">
        <v>16330609.658520199</v>
      </c>
    </row>
    <row r="10453" spans="1:2" x14ac:dyDescent="0.45">
      <c r="A10453">
        <v>11814.32</v>
      </c>
      <c r="B10453">
        <v>1361604.78844195</v>
      </c>
    </row>
    <row r="10454" spans="1:2" x14ac:dyDescent="0.45">
      <c r="A10454">
        <v>11816</v>
      </c>
      <c r="B10454">
        <v>9446872.5418409593</v>
      </c>
    </row>
    <row r="10455" spans="1:2" x14ac:dyDescent="0.45">
      <c r="A10455">
        <v>11816.68</v>
      </c>
      <c r="B10455">
        <v>2537897.9586428301</v>
      </c>
    </row>
    <row r="10456" spans="1:2" x14ac:dyDescent="0.45">
      <c r="A10456">
        <v>11817.35</v>
      </c>
      <c r="B10456">
        <v>9174093.0295690894</v>
      </c>
    </row>
    <row r="10457" spans="1:2" x14ac:dyDescent="0.45">
      <c r="A10457">
        <v>11818.36</v>
      </c>
      <c r="B10457">
        <v>5956877.9136559702</v>
      </c>
    </row>
    <row r="10458" spans="1:2" x14ac:dyDescent="0.45">
      <c r="A10458">
        <v>11819.03</v>
      </c>
      <c r="B10458" s="1">
        <v>11170901.202735599</v>
      </c>
    </row>
    <row r="10459" spans="1:2" x14ac:dyDescent="0.45">
      <c r="A10459">
        <v>11820.71</v>
      </c>
      <c r="B10459">
        <v>6851582.4189897496</v>
      </c>
    </row>
    <row r="10460" spans="1:2" x14ac:dyDescent="0.45">
      <c r="A10460">
        <v>11821.39</v>
      </c>
      <c r="B10460">
        <v>5529529.9315064903</v>
      </c>
    </row>
    <row r="10461" spans="1:2" x14ac:dyDescent="0.45">
      <c r="A10461">
        <v>11822.4</v>
      </c>
      <c r="B10461">
        <v>8414417.2351848409</v>
      </c>
    </row>
    <row r="10462" spans="1:2" x14ac:dyDescent="0.45">
      <c r="A10462">
        <v>11824.08</v>
      </c>
      <c r="B10462">
        <v>5771588.7105738502</v>
      </c>
    </row>
    <row r="10463" spans="1:2" x14ac:dyDescent="0.45">
      <c r="A10463">
        <v>11824.75</v>
      </c>
      <c r="B10463">
        <v>7914748.3744665701</v>
      </c>
    </row>
    <row r="10464" spans="1:2" x14ac:dyDescent="0.45">
      <c r="A10464">
        <v>11825.76</v>
      </c>
      <c r="B10464">
        <v>4459895.0958296498</v>
      </c>
    </row>
    <row r="10465" spans="1:2" x14ac:dyDescent="0.45">
      <c r="A10465">
        <v>11826.43</v>
      </c>
      <c r="B10465" s="1">
        <v>14344930.1742514</v>
      </c>
    </row>
    <row r="10466" spans="1:2" x14ac:dyDescent="0.45">
      <c r="A10466">
        <v>11827.78</v>
      </c>
      <c r="B10466" s="1">
        <v>17376685.794947099</v>
      </c>
    </row>
    <row r="10467" spans="1:2" x14ac:dyDescent="0.45">
      <c r="A10467">
        <v>11828.45</v>
      </c>
      <c r="B10467">
        <v>9922558.4078402799</v>
      </c>
    </row>
    <row r="10468" spans="1:2" x14ac:dyDescent="0.45">
      <c r="A10468">
        <v>11829.13</v>
      </c>
      <c r="B10468" s="1">
        <v>16917310.129266702</v>
      </c>
    </row>
    <row r="10469" spans="1:2" x14ac:dyDescent="0.45">
      <c r="A10469">
        <v>11829.8</v>
      </c>
      <c r="B10469">
        <v>2861965.7359306002</v>
      </c>
    </row>
    <row r="10470" spans="1:2" x14ac:dyDescent="0.45">
      <c r="A10470">
        <v>11831.48</v>
      </c>
      <c r="B10470">
        <v>7308585.8661847897</v>
      </c>
    </row>
    <row r="10471" spans="1:2" x14ac:dyDescent="0.45">
      <c r="A10471">
        <v>11832.15</v>
      </c>
      <c r="B10471">
        <v>4948634.8375383597</v>
      </c>
    </row>
    <row r="10472" spans="1:2" x14ac:dyDescent="0.45">
      <c r="A10472">
        <v>11832.83</v>
      </c>
      <c r="B10472" s="1">
        <v>12355177.1710022</v>
      </c>
    </row>
    <row r="10473" spans="1:2" x14ac:dyDescent="0.45">
      <c r="A10473">
        <v>11834.51</v>
      </c>
      <c r="B10473">
        <v>7468452.3065396603</v>
      </c>
    </row>
    <row r="10474" spans="1:2" x14ac:dyDescent="0.45">
      <c r="A10474">
        <v>11835.52</v>
      </c>
      <c r="B10474">
        <v>3912328.27648238</v>
      </c>
    </row>
    <row r="10475" spans="1:2" x14ac:dyDescent="0.45">
      <c r="A10475">
        <v>11836.53</v>
      </c>
      <c r="B10475">
        <v>6822642.8336338103</v>
      </c>
    </row>
    <row r="10476" spans="1:2" x14ac:dyDescent="0.45">
      <c r="A10476">
        <v>11837.54</v>
      </c>
      <c r="B10476">
        <v>2301729.33351338</v>
      </c>
    </row>
    <row r="10477" spans="1:2" x14ac:dyDescent="0.45">
      <c r="A10477">
        <v>11838.55</v>
      </c>
      <c r="B10477">
        <v>7812770.1712762499</v>
      </c>
    </row>
    <row r="10478" spans="1:2" x14ac:dyDescent="0.45">
      <c r="A10478">
        <v>11839.89</v>
      </c>
      <c r="B10478">
        <v>1540933.40486008</v>
      </c>
    </row>
    <row r="10479" spans="1:2" x14ac:dyDescent="0.45">
      <c r="A10479">
        <v>11841.24</v>
      </c>
      <c r="B10479">
        <v>9016605.6132019293</v>
      </c>
    </row>
    <row r="10480" spans="1:2" x14ac:dyDescent="0.45">
      <c r="A10480">
        <v>11842.92</v>
      </c>
      <c r="B10480">
        <v>3081954.7591293501</v>
      </c>
    </row>
    <row r="10481" spans="1:2" x14ac:dyDescent="0.45">
      <c r="A10481">
        <v>11843.93</v>
      </c>
      <c r="B10481">
        <v>3101417.4492952302</v>
      </c>
    </row>
    <row r="10482" spans="1:2" x14ac:dyDescent="0.45">
      <c r="A10482">
        <v>11846.96</v>
      </c>
      <c r="B10482">
        <v>8336311.2014008304</v>
      </c>
    </row>
    <row r="10483" spans="1:2" x14ac:dyDescent="0.45">
      <c r="A10483">
        <v>11849.31</v>
      </c>
      <c r="B10483">
        <v>4605459.3791077398</v>
      </c>
    </row>
    <row r="10484" spans="1:2" x14ac:dyDescent="0.45">
      <c r="A10484">
        <v>11850.66</v>
      </c>
      <c r="B10484">
        <v>1415973.5282467599</v>
      </c>
    </row>
    <row r="10485" spans="1:2" x14ac:dyDescent="0.45">
      <c r="A10485">
        <v>11852.68</v>
      </c>
      <c r="B10485">
        <v>4241720.9265983701</v>
      </c>
    </row>
    <row r="10486" spans="1:2" x14ac:dyDescent="0.45">
      <c r="A10486">
        <v>11853.35</v>
      </c>
      <c r="B10486">
        <v>3739799.73385461</v>
      </c>
    </row>
    <row r="10487" spans="1:2" x14ac:dyDescent="0.45">
      <c r="A10487">
        <v>11854.02</v>
      </c>
      <c r="B10487" s="1">
        <v>11884771.4549869</v>
      </c>
    </row>
    <row r="10488" spans="1:2" x14ac:dyDescent="0.45">
      <c r="A10488">
        <v>11854.7</v>
      </c>
      <c r="B10488">
        <v>8178730.6143661002</v>
      </c>
    </row>
    <row r="10489" spans="1:2" x14ac:dyDescent="0.45">
      <c r="A10489">
        <v>11856.04</v>
      </c>
      <c r="B10489">
        <v>158028.55320057899</v>
      </c>
    </row>
    <row r="10490" spans="1:2" x14ac:dyDescent="0.45">
      <c r="A10490">
        <v>11858.73</v>
      </c>
      <c r="B10490">
        <v>6249239.1108268602</v>
      </c>
    </row>
    <row r="10491" spans="1:2" x14ac:dyDescent="0.45">
      <c r="A10491">
        <v>11859.41</v>
      </c>
      <c r="B10491">
        <v>4442505.6834167698</v>
      </c>
    </row>
    <row r="10492" spans="1:2" x14ac:dyDescent="0.45">
      <c r="A10492">
        <v>11860.08</v>
      </c>
      <c r="B10492" s="1">
        <v>10046890.252574099</v>
      </c>
    </row>
    <row r="10493" spans="1:2" x14ac:dyDescent="0.45">
      <c r="A10493">
        <v>11861.76</v>
      </c>
      <c r="B10493">
        <v>1949703.7470938</v>
      </c>
    </row>
    <row r="10494" spans="1:2" x14ac:dyDescent="0.45">
      <c r="A10494">
        <v>11862.77</v>
      </c>
      <c r="B10494">
        <v>9195169.9408803005</v>
      </c>
    </row>
    <row r="10495" spans="1:2" x14ac:dyDescent="0.45">
      <c r="A10495">
        <v>11863.78</v>
      </c>
      <c r="B10495">
        <v>8304105.0196519904</v>
      </c>
    </row>
    <row r="10496" spans="1:2" x14ac:dyDescent="0.45">
      <c r="A10496">
        <v>11864.79</v>
      </c>
      <c r="B10496">
        <v>7076234.2194187799</v>
      </c>
    </row>
    <row r="10497" spans="1:2" x14ac:dyDescent="0.45">
      <c r="A10497">
        <v>11865.8</v>
      </c>
      <c r="B10497" s="1">
        <v>22435288.1418726</v>
      </c>
    </row>
    <row r="10498" spans="1:2" x14ac:dyDescent="0.45">
      <c r="A10498">
        <v>11866.81</v>
      </c>
      <c r="B10498">
        <v>7550583.5040634098</v>
      </c>
    </row>
    <row r="10499" spans="1:2" x14ac:dyDescent="0.45">
      <c r="A10499">
        <v>11867.48</v>
      </c>
      <c r="B10499">
        <v>9565586.2488639597</v>
      </c>
    </row>
    <row r="10500" spans="1:2" x14ac:dyDescent="0.45">
      <c r="A10500">
        <v>11868.15</v>
      </c>
      <c r="B10500">
        <v>3014844.21168919</v>
      </c>
    </row>
    <row r="10501" spans="1:2" x14ac:dyDescent="0.45">
      <c r="A10501">
        <v>11869.16</v>
      </c>
      <c r="B10501" s="1">
        <v>10578541.6888828</v>
      </c>
    </row>
    <row r="10502" spans="1:2" x14ac:dyDescent="0.45">
      <c r="A10502">
        <v>11870.17</v>
      </c>
      <c r="B10502">
        <v>9511356.6643319204</v>
      </c>
    </row>
    <row r="10503" spans="1:2" x14ac:dyDescent="0.45">
      <c r="A10503">
        <v>11870.85</v>
      </c>
      <c r="B10503">
        <v>6814137.4132812703</v>
      </c>
    </row>
    <row r="10504" spans="1:2" x14ac:dyDescent="0.45">
      <c r="A10504">
        <v>11871.86</v>
      </c>
      <c r="B10504">
        <v>6350294.4315444296</v>
      </c>
    </row>
    <row r="10505" spans="1:2" x14ac:dyDescent="0.45">
      <c r="A10505">
        <v>11873.2</v>
      </c>
      <c r="B10505">
        <v>6523799.3040847201</v>
      </c>
    </row>
    <row r="10506" spans="1:2" x14ac:dyDescent="0.45">
      <c r="A10506">
        <v>11874.55</v>
      </c>
      <c r="B10506">
        <v>2907055.3310741698</v>
      </c>
    </row>
    <row r="10507" spans="1:2" x14ac:dyDescent="0.45">
      <c r="A10507">
        <v>11876.23</v>
      </c>
      <c r="B10507">
        <v>1489403.7086768199</v>
      </c>
    </row>
    <row r="10508" spans="1:2" x14ac:dyDescent="0.45">
      <c r="A10508">
        <v>11876.9</v>
      </c>
      <c r="B10508">
        <v>4481407.6701141298</v>
      </c>
    </row>
    <row r="10509" spans="1:2" x14ac:dyDescent="0.45">
      <c r="A10509">
        <v>11877.58</v>
      </c>
      <c r="B10509">
        <v>3613210.5432101898</v>
      </c>
    </row>
    <row r="10510" spans="1:2" x14ac:dyDescent="0.45">
      <c r="A10510">
        <v>11878.92</v>
      </c>
      <c r="B10510">
        <v>5285010.2383236401</v>
      </c>
    </row>
    <row r="10511" spans="1:2" x14ac:dyDescent="0.45">
      <c r="A10511">
        <v>11879.59</v>
      </c>
      <c r="B10511">
        <v>8894657.6302224807</v>
      </c>
    </row>
    <row r="10512" spans="1:2" x14ac:dyDescent="0.45">
      <c r="A10512">
        <v>11880.27</v>
      </c>
      <c r="B10512" s="1">
        <v>29224811.692708202</v>
      </c>
    </row>
    <row r="10513" spans="1:2" x14ac:dyDescent="0.45">
      <c r="A10513">
        <v>11880.94</v>
      </c>
      <c r="B10513">
        <v>3171047.70461244</v>
      </c>
    </row>
    <row r="10514" spans="1:2" x14ac:dyDescent="0.45">
      <c r="A10514">
        <v>11881.95</v>
      </c>
      <c r="B10514">
        <v>4841768.7155018896</v>
      </c>
    </row>
    <row r="10515" spans="1:2" x14ac:dyDescent="0.45">
      <c r="A10515">
        <v>11882.62</v>
      </c>
      <c r="B10515">
        <v>7206540.4002133803</v>
      </c>
    </row>
    <row r="10516" spans="1:2" x14ac:dyDescent="0.45">
      <c r="A10516">
        <v>11883.63</v>
      </c>
      <c r="B10516">
        <v>5868840.9573787199</v>
      </c>
    </row>
    <row r="10517" spans="1:2" x14ac:dyDescent="0.45">
      <c r="A10517">
        <v>11884.64</v>
      </c>
      <c r="B10517">
        <v>423867.70849525603</v>
      </c>
    </row>
    <row r="10518" spans="1:2" x14ac:dyDescent="0.45">
      <c r="A10518">
        <v>11886.32</v>
      </c>
      <c r="B10518" s="1">
        <v>12604977.6347831</v>
      </c>
    </row>
    <row r="10519" spans="1:2" x14ac:dyDescent="0.45">
      <c r="A10519">
        <v>11887.33</v>
      </c>
      <c r="B10519">
        <v>5562115.8179545701</v>
      </c>
    </row>
    <row r="10520" spans="1:2" x14ac:dyDescent="0.45">
      <c r="A10520">
        <v>11888.01</v>
      </c>
      <c r="B10520">
        <v>5357358.7173872003</v>
      </c>
    </row>
    <row r="10521" spans="1:2" x14ac:dyDescent="0.45">
      <c r="A10521">
        <v>11889.69</v>
      </c>
      <c r="B10521">
        <v>7054712.7087289002</v>
      </c>
    </row>
    <row r="10522" spans="1:2" x14ac:dyDescent="0.45">
      <c r="A10522">
        <v>11891.37</v>
      </c>
      <c r="B10522">
        <v>3494518.66898731</v>
      </c>
    </row>
    <row r="10523" spans="1:2" x14ac:dyDescent="0.45">
      <c r="A10523">
        <v>11892.38</v>
      </c>
      <c r="B10523">
        <v>6971445.5766609004</v>
      </c>
    </row>
    <row r="10524" spans="1:2" x14ac:dyDescent="0.45">
      <c r="A10524">
        <v>11893.05</v>
      </c>
      <c r="B10524">
        <v>4373807.7201412302</v>
      </c>
    </row>
    <row r="10525" spans="1:2" x14ac:dyDescent="0.45">
      <c r="A10525">
        <v>11893.73</v>
      </c>
      <c r="B10525" s="1">
        <v>12429373.031118</v>
      </c>
    </row>
    <row r="10526" spans="1:2" x14ac:dyDescent="0.45">
      <c r="A10526">
        <v>11894.73</v>
      </c>
      <c r="B10526">
        <v>3865913.95268173</v>
      </c>
    </row>
    <row r="10527" spans="1:2" x14ac:dyDescent="0.45">
      <c r="A10527">
        <v>11895.41</v>
      </c>
      <c r="B10527">
        <v>4505452.3118272703</v>
      </c>
    </row>
    <row r="10528" spans="1:2" x14ac:dyDescent="0.45">
      <c r="A10528">
        <v>11896.08</v>
      </c>
      <c r="B10528">
        <v>5344136.6016943604</v>
      </c>
    </row>
    <row r="10529" spans="1:2" x14ac:dyDescent="0.45">
      <c r="A10529">
        <v>11898.77</v>
      </c>
      <c r="B10529">
        <v>1596557.68651007</v>
      </c>
    </row>
    <row r="10530" spans="1:2" x14ac:dyDescent="0.45">
      <c r="A10530">
        <v>11900.12</v>
      </c>
      <c r="B10530">
        <v>3572459.42519368</v>
      </c>
    </row>
    <row r="10531" spans="1:2" x14ac:dyDescent="0.45">
      <c r="A10531">
        <v>11900.79</v>
      </c>
      <c r="B10531">
        <v>7825736.19537553</v>
      </c>
    </row>
    <row r="10532" spans="1:2" x14ac:dyDescent="0.45">
      <c r="A10532">
        <v>11903.15</v>
      </c>
      <c r="B10532">
        <v>9027148.8991618901</v>
      </c>
    </row>
    <row r="10533" spans="1:2" x14ac:dyDescent="0.45">
      <c r="A10533">
        <v>11904.16</v>
      </c>
      <c r="B10533" s="1">
        <v>10637571.3806617</v>
      </c>
    </row>
    <row r="10534" spans="1:2" x14ac:dyDescent="0.45">
      <c r="A10534">
        <v>11904.83</v>
      </c>
      <c r="B10534">
        <v>9619453.1347647607</v>
      </c>
    </row>
    <row r="10535" spans="1:2" x14ac:dyDescent="0.45">
      <c r="A10535">
        <v>11905.84</v>
      </c>
      <c r="B10535">
        <v>9143474.1768928301</v>
      </c>
    </row>
    <row r="10536" spans="1:2" x14ac:dyDescent="0.45">
      <c r="A10536">
        <v>11907.52</v>
      </c>
      <c r="B10536">
        <v>6778015.28300172</v>
      </c>
    </row>
    <row r="10537" spans="1:2" x14ac:dyDescent="0.45">
      <c r="A10537">
        <v>11908.19</v>
      </c>
      <c r="B10537">
        <v>9855316.3980893791</v>
      </c>
    </row>
    <row r="10538" spans="1:2" x14ac:dyDescent="0.45">
      <c r="A10538">
        <v>11908.87</v>
      </c>
      <c r="B10538" s="1">
        <v>14542318.359506199</v>
      </c>
    </row>
    <row r="10539" spans="1:2" x14ac:dyDescent="0.45">
      <c r="A10539">
        <v>11910.21</v>
      </c>
      <c r="B10539">
        <v>2131830.4527530898</v>
      </c>
    </row>
    <row r="10540" spans="1:2" x14ac:dyDescent="0.45">
      <c r="A10540">
        <v>11911.22</v>
      </c>
      <c r="B10540">
        <v>7553224.63423998</v>
      </c>
    </row>
    <row r="10541" spans="1:2" x14ac:dyDescent="0.45">
      <c r="A10541">
        <v>11911.89</v>
      </c>
      <c r="B10541">
        <v>6947186.7416641703</v>
      </c>
    </row>
    <row r="10542" spans="1:2" x14ac:dyDescent="0.45">
      <c r="A10542">
        <v>11913.91</v>
      </c>
      <c r="B10542" s="1">
        <v>11446509.0709405</v>
      </c>
    </row>
    <row r="10543" spans="1:2" x14ac:dyDescent="0.45">
      <c r="A10543">
        <v>11915.26</v>
      </c>
      <c r="B10543" s="1">
        <v>11389279.242741199</v>
      </c>
    </row>
    <row r="10544" spans="1:2" x14ac:dyDescent="0.45">
      <c r="A10544">
        <v>11916.94</v>
      </c>
      <c r="B10544">
        <v>6730043.3114954997</v>
      </c>
    </row>
    <row r="10545" spans="1:2" x14ac:dyDescent="0.45">
      <c r="A10545">
        <v>11918.29</v>
      </c>
      <c r="B10545">
        <v>7169433.1357588097</v>
      </c>
    </row>
    <row r="10546" spans="1:2" x14ac:dyDescent="0.45">
      <c r="A10546">
        <v>11919.97</v>
      </c>
      <c r="B10546" s="1">
        <v>11457746.045321399</v>
      </c>
    </row>
    <row r="10547" spans="1:2" x14ac:dyDescent="0.45">
      <c r="A10547">
        <v>11920.98</v>
      </c>
      <c r="B10547">
        <v>4829836.1690630103</v>
      </c>
    </row>
    <row r="10548" spans="1:2" x14ac:dyDescent="0.45">
      <c r="A10548">
        <v>11921.99</v>
      </c>
      <c r="B10548">
        <v>3180438.69196364</v>
      </c>
    </row>
    <row r="10549" spans="1:2" x14ac:dyDescent="0.45">
      <c r="A10549">
        <v>11922.66</v>
      </c>
      <c r="B10549">
        <v>5068440.1725276504</v>
      </c>
    </row>
    <row r="10550" spans="1:2" x14ac:dyDescent="0.45">
      <c r="A10550">
        <v>11924.68</v>
      </c>
      <c r="B10550">
        <v>2498986.6447535399</v>
      </c>
    </row>
    <row r="10551" spans="1:2" x14ac:dyDescent="0.45">
      <c r="A10551">
        <v>11925.35</v>
      </c>
      <c r="B10551">
        <v>7898586.2243842203</v>
      </c>
    </row>
    <row r="10552" spans="1:2" x14ac:dyDescent="0.45">
      <c r="A10552">
        <v>11926.7</v>
      </c>
      <c r="B10552">
        <v>5013954.2112038899</v>
      </c>
    </row>
    <row r="10553" spans="1:2" x14ac:dyDescent="0.45">
      <c r="A10553">
        <v>11927.71</v>
      </c>
      <c r="B10553">
        <v>4085264.8789653699</v>
      </c>
    </row>
    <row r="10554" spans="1:2" x14ac:dyDescent="0.45">
      <c r="A10554">
        <v>11928.72</v>
      </c>
      <c r="B10554">
        <v>3677622.1220367402</v>
      </c>
    </row>
    <row r="10555" spans="1:2" x14ac:dyDescent="0.45">
      <c r="A10555">
        <v>11929.39</v>
      </c>
      <c r="B10555">
        <v>7731529.7499174699</v>
      </c>
    </row>
    <row r="10556" spans="1:2" x14ac:dyDescent="0.45">
      <c r="A10556">
        <v>11930.06</v>
      </c>
      <c r="B10556">
        <v>6353279.3630052898</v>
      </c>
    </row>
    <row r="10557" spans="1:2" x14ac:dyDescent="0.45">
      <c r="A10557">
        <v>11930.74</v>
      </c>
      <c r="B10557" s="1">
        <v>12005225.1389935</v>
      </c>
    </row>
    <row r="10558" spans="1:2" x14ac:dyDescent="0.45">
      <c r="A10558">
        <v>11932.08</v>
      </c>
      <c r="B10558">
        <v>2388869.76476386</v>
      </c>
    </row>
    <row r="10559" spans="1:2" x14ac:dyDescent="0.45">
      <c r="A10559">
        <v>11933.43</v>
      </c>
      <c r="B10559">
        <v>7188106.29691472</v>
      </c>
    </row>
    <row r="10560" spans="1:2" x14ac:dyDescent="0.45">
      <c r="A10560">
        <v>11934.1</v>
      </c>
      <c r="B10560">
        <v>4876993.4415326202</v>
      </c>
    </row>
    <row r="10561" spans="1:2" x14ac:dyDescent="0.45">
      <c r="A10561">
        <v>11934.77</v>
      </c>
      <c r="B10561">
        <v>8743065.9481204394</v>
      </c>
    </row>
    <row r="10562" spans="1:2" x14ac:dyDescent="0.45">
      <c r="A10562">
        <v>11935.45</v>
      </c>
      <c r="B10562">
        <v>6179132.3933705101</v>
      </c>
    </row>
    <row r="10563" spans="1:2" x14ac:dyDescent="0.45">
      <c r="A10563">
        <v>11936.79</v>
      </c>
      <c r="B10563">
        <v>6976988.0713559501</v>
      </c>
    </row>
    <row r="10564" spans="1:2" x14ac:dyDescent="0.45">
      <c r="A10564">
        <v>11937.46</v>
      </c>
      <c r="B10564" s="1">
        <v>11810340.5399515</v>
      </c>
    </row>
    <row r="10565" spans="1:2" x14ac:dyDescent="0.45">
      <c r="A10565">
        <v>11938.81</v>
      </c>
      <c r="B10565">
        <v>5648770.9714852897</v>
      </c>
    </row>
    <row r="10566" spans="1:2" x14ac:dyDescent="0.45">
      <c r="A10566">
        <v>11940.16</v>
      </c>
      <c r="B10566">
        <v>4055660.9887735299</v>
      </c>
    </row>
    <row r="10567" spans="1:2" x14ac:dyDescent="0.45">
      <c r="A10567">
        <v>11941.17</v>
      </c>
      <c r="B10567">
        <v>3441065.35120522</v>
      </c>
    </row>
    <row r="10568" spans="1:2" x14ac:dyDescent="0.45">
      <c r="A10568">
        <v>11941.84</v>
      </c>
      <c r="B10568">
        <v>6735846.5999815604</v>
      </c>
    </row>
    <row r="10569" spans="1:2" x14ac:dyDescent="0.45">
      <c r="A10569">
        <v>11942.85</v>
      </c>
      <c r="B10569">
        <v>3804309.5091189598</v>
      </c>
    </row>
    <row r="10570" spans="1:2" x14ac:dyDescent="0.45">
      <c r="A10570">
        <v>11943.52</v>
      </c>
      <c r="B10570">
        <v>2395103.24010112</v>
      </c>
    </row>
    <row r="10571" spans="1:2" x14ac:dyDescent="0.45">
      <c r="A10571">
        <v>11944.87</v>
      </c>
      <c r="B10571">
        <v>5612699.0192247098</v>
      </c>
    </row>
    <row r="10572" spans="1:2" x14ac:dyDescent="0.45">
      <c r="A10572">
        <v>11945.88</v>
      </c>
      <c r="B10572">
        <v>4937908.23327561</v>
      </c>
    </row>
    <row r="10573" spans="1:2" x14ac:dyDescent="0.45">
      <c r="A10573">
        <v>11946.55</v>
      </c>
      <c r="B10573">
        <v>7598401.7065574499</v>
      </c>
    </row>
    <row r="10574" spans="1:2" x14ac:dyDescent="0.45">
      <c r="A10574">
        <v>11947.22</v>
      </c>
      <c r="B10574">
        <v>5196942.7455270197</v>
      </c>
    </row>
    <row r="10575" spans="1:2" x14ac:dyDescent="0.45">
      <c r="A10575">
        <v>11948.57</v>
      </c>
      <c r="B10575">
        <v>3014080.3816953599</v>
      </c>
    </row>
    <row r="10576" spans="1:2" x14ac:dyDescent="0.45">
      <c r="A10576">
        <v>11949.24</v>
      </c>
      <c r="B10576">
        <v>4608225.1498990804</v>
      </c>
    </row>
    <row r="10577" spans="1:2" x14ac:dyDescent="0.45">
      <c r="A10577">
        <v>11950.25</v>
      </c>
      <c r="B10577">
        <v>5184285.1475271098</v>
      </c>
    </row>
    <row r="10578" spans="1:2" x14ac:dyDescent="0.45">
      <c r="A10578">
        <v>11950.92</v>
      </c>
      <c r="B10578">
        <v>4016864.26669225</v>
      </c>
    </row>
    <row r="10579" spans="1:2" x14ac:dyDescent="0.45">
      <c r="A10579">
        <v>11951.6</v>
      </c>
      <c r="B10579">
        <v>4080334.3315924299</v>
      </c>
    </row>
    <row r="10580" spans="1:2" x14ac:dyDescent="0.45">
      <c r="A10580">
        <v>11952.27</v>
      </c>
      <c r="B10580">
        <v>7077495.4325953703</v>
      </c>
    </row>
    <row r="10581" spans="1:2" x14ac:dyDescent="0.45">
      <c r="A10581">
        <v>11953.28</v>
      </c>
      <c r="B10581">
        <v>7275238.8251740197</v>
      </c>
    </row>
    <row r="10582" spans="1:2" x14ac:dyDescent="0.45">
      <c r="A10582">
        <v>11954.29</v>
      </c>
      <c r="B10582" s="1">
        <v>10160243.560096299</v>
      </c>
    </row>
    <row r="10583" spans="1:2" x14ac:dyDescent="0.45">
      <c r="A10583">
        <v>11955.3</v>
      </c>
      <c r="B10583">
        <v>1571345.15460777</v>
      </c>
    </row>
    <row r="10584" spans="1:2" x14ac:dyDescent="0.45">
      <c r="A10584">
        <v>11955.97</v>
      </c>
      <c r="B10584">
        <v>5534252.6055895798</v>
      </c>
    </row>
    <row r="10585" spans="1:2" x14ac:dyDescent="0.45">
      <c r="A10585">
        <v>11956.98</v>
      </c>
      <c r="B10585">
        <v>9541252.8973656297</v>
      </c>
    </row>
    <row r="10586" spans="1:2" x14ac:dyDescent="0.45">
      <c r="A10586">
        <v>11957.65</v>
      </c>
      <c r="B10586">
        <v>6603942.0409709802</v>
      </c>
    </row>
    <row r="10587" spans="1:2" x14ac:dyDescent="0.45">
      <c r="A10587">
        <v>11959</v>
      </c>
      <c r="B10587">
        <v>2954656.0836843401</v>
      </c>
    </row>
    <row r="10588" spans="1:2" x14ac:dyDescent="0.45">
      <c r="A10588">
        <v>11961.02</v>
      </c>
      <c r="B10588">
        <v>8048864.7079044804</v>
      </c>
    </row>
    <row r="10589" spans="1:2" x14ac:dyDescent="0.45">
      <c r="A10589">
        <v>11962.36</v>
      </c>
      <c r="B10589">
        <v>4972878.1702184398</v>
      </c>
    </row>
    <row r="10590" spans="1:2" x14ac:dyDescent="0.45">
      <c r="A10590">
        <v>11963.37</v>
      </c>
      <c r="B10590">
        <v>6293264.1555197798</v>
      </c>
    </row>
    <row r="10591" spans="1:2" x14ac:dyDescent="0.45">
      <c r="A10591">
        <v>11964.72</v>
      </c>
      <c r="B10591">
        <v>5116353.6375923101</v>
      </c>
    </row>
    <row r="10592" spans="1:2" x14ac:dyDescent="0.45">
      <c r="A10592">
        <v>11965.73</v>
      </c>
      <c r="B10592">
        <v>2624785.1058345698</v>
      </c>
    </row>
    <row r="10593" spans="1:2" x14ac:dyDescent="0.45">
      <c r="A10593">
        <v>11966.74</v>
      </c>
      <c r="B10593">
        <v>9358788.0053287502</v>
      </c>
    </row>
    <row r="10594" spans="1:2" x14ac:dyDescent="0.45">
      <c r="A10594">
        <v>11967.75</v>
      </c>
      <c r="B10594">
        <v>1960025.3545804401</v>
      </c>
    </row>
    <row r="10595" spans="1:2" x14ac:dyDescent="0.45">
      <c r="A10595">
        <v>11968.75</v>
      </c>
      <c r="B10595">
        <v>6990400.0275769504</v>
      </c>
    </row>
    <row r="10596" spans="1:2" x14ac:dyDescent="0.45">
      <c r="A10596">
        <v>11971.11</v>
      </c>
      <c r="B10596">
        <v>5406700.10094311</v>
      </c>
    </row>
    <row r="10597" spans="1:2" x14ac:dyDescent="0.45">
      <c r="A10597">
        <v>11971.78</v>
      </c>
      <c r="B10597">
        <v>2478345.5940753701</v>
      </c>
    </row>
    <row r="10598" spans="1:2" x14ac:dyDescent="0.45">
      <c r="A10598">
        <v>11973.13</v>
      </c>
      <c r="B10598">
        <v>5317741.7021044502</v>
      </c>
    </row>
    <row r="10599" spans="1:2" x14ac:dyDescent="0.45">
      <c r="A10599">
        <v>11974.14</v>
      </c>
      <c r="B10599">
        <v>4868271.2587299095</v>
      </c>
    </row>
    <row r="10600" spans="1:2" x14ac:dyDescent="0.45">
      <c r="A10600">
        <v>11975.82</v>
      </c>
      <c r="B10600">
        <v>8525351.4532862399</v>
      </c>
    </row>
    <row r="10601" spans="1:2" x14ac:dyDescent="0.45">
      <c r="A10601">
        <v>11978.18</v>
      </c>
      <c r="B10601" s="1">
        <v>10164048.055428</v>
      </c>
    </row>
    <row r="10602" spans="1:2" x14ac:dyDescent="0.45">
      <c r="A10602">
        <v>11979.19</v>
      </c>
      <c r="B10602">
        <v>5854689.7071345104</v>
      </c>
    </row>
    <row r="10603" spans="1:2" x14ac:dyDescent="0.45">
      <c r="A10603">
        <v>11979.86</v>
      </c>
      <c r="B10603" s="1">
        <v>47496642.6320282</v>
      </c>
    </row>
    <row r="10604" spans="1:2" x14ac:dyDescent="0.45">
      <c r="A10604">
        <v>11980.87</v>
      </c>
      <c r="B10604">
        <v>5598689.8086545197</v>
      </c>
    </row>
    <row r="10605" spans="1:2" x14ac:dyDescent="0.45">
      <c r="A10605">
        <v>11982.55</v>
      </c>
      <c r="B10605">
        <v>3278439.4983729501</v>
      </c>
    </row>
    <row r="10606" spans="1:2" x14ac:dyDescent="0.45">
      <c r="A10606">
        <v>11984.57</v>
      </c>
      <c r="B10606">
        <v>5123848.1896480704</v>
      </c>
    </row>
    <row r="10607" spans="1:2" x14ac:dyDescent="0.45">
      <c r="A10607">
        <v>11985.91</v>
      </c>
      <c r="B10607">
        <v>5915459.7797053503</v>
      </c>
    </row>
    <row r="10608" spans="1:2" x14ac:dyDescent="0.45">
      <c r="A10608">
        <v>11986.92</v>
      </c>
      <c r="B10608">
        <v>2101410.0388371199</v>
      </c>
    </row>
    <row r="10609" spans="1:2" x14ac:dyDescent="0.45">
      <c r="A10609">
        <v>11988.61</v>
      </c>
      <c r="B10609">
        <v>2210450.6403379599</v>
      </c>
    </row>
    <row r="10610" spans="1:2" x14ac:dyDescent="0.45">
      <c r="A10610">
        <v>11989.95</v>
      </c>
      <c r="B10610">
        <v>2498379.37242905</v>
      </c>
    </row>
    <row r="10611" spans="1:2" x14ac:dyDescent="0.45">
      <c r="A10611">
        <v>11990.96</v>
      </c>
      <c r="B10611">
        <v>1559828.11735742</v>
      </c>
    </row>
    <row r="10612" spans="1:2" x14ac:dyDescent="0.45">
      <c r="A10612">
        <v>11992.31</v>
      </c>
      <c r="B10612">
        <v>7052767.01790707</v>
      </c>
    </row>
    <row r="10613" spans="1:2" x14ac:dyDescent="0.45">
      <c r="A10613">
        <v>11992.98</v>
      </c>
      <c r="B10613" s="1">
        <v>13790047.6742175</v>
      </c>
    </row>
    <row r="10614" spans="1:2" x14ac:dyDescent="0.45">
      <c r="A10614">
        <v>11993.65</v>
      </c>
      <c r="B10614">
        <v>2881233.60283759</v>
      </c>
    </row>
    <row r="10615" spans="1:2" x14ac:dyDescent="0.45">
      <c r="A10615">
        <v>11994.66</v>
      </c>
      <c r="B10615">
        <v>9885985.9666368198</v>
      </c>
    </row>
    <row r="10616" spans="1:2" x14ac:dyDescent="0.45">
      <c r="A10616">
        <v>11995.67</v>
      </c>
      <c r="B10616" s="1">
        <v>13582321.3429983</v>
      </c>
    </row>
    <row r="10617" spans="1:2" x14ac:dyDescent="0.45">
      <c r="A10617">
        <v>11996.68</v>
      </c>
      <c r="B10617">
        <v>6197984.2482116995</v>
      </c>
    </row>
    <row r="10618" spans="1:2" x14ac:dyDescent="0.45">
      <c r="A10618">
        <v>11997.35</v>
      </c>
      <c r="B10618">
        <v>6891508.4997792495</v>
      </c>
    </row>
    <row r="10619" spans="1:2" x14ac:dyDescent="0.45">
      <c r="A10619">
        <v>11999.04</v>
      </c>
      <c r="B10619">
        <v>5284683.1664624801</v>
      </c>
    </row>
    <row r="10620" spans="1:2" x14ac:dyDescent="0.45">
      <c r="A10620">
        <v>11999.71</v>
      </c>
      <c r="B10620">
        <v>2815238.2046609502</v>
      </c>
    </row>
    <row r="10621" spans="1:2" x14ac:dyDescent="0.45">
      <c r="A10621">
        <v>12001.39</v>
      </c>
      <c r="B10621">
        <v>5915529.2771709999</v>
      </c>
    </row>
    <row r="10622" spans="1:2" x14ac:dyDescent="0.45">
      <c r="A10622">
        <v>12002.4</v>
      </c>
      <c r="B10622">
        <v>8833586.7998924404</v>
      </c>
    </row>
    <row r="10623" spans="1:2" x14ac:dyDescent="0.45">
      <c r="A10623">
        <v>12003.75</v>
      </c>
      <c r="B10623" s="1">
        <v>13518730.6482735</v>
      </c>
    </row>
    <row r="10624" spans="1:2" x14ac:dyDescent="0.45">
      <c r="A10624">
        <v>12004.42</v>
      </c>
      <c r="B10624">
        <v>5369998.15086642</v>
      </c>
    </row>
    <row r="10625" spans="1:2" x14ac:dyDescent="0.45">
      <c r="A10625">
        <v>12005.09</v>
      </c>
      <c r="B10625" s="1">
        <v>10402455.545106599</v>
      </c>
    </row>
    <row r="10626" spans="1:2" x14ac:dyDescent="0.45">
      <c r="A10626">
        <v>12005.77</v>
      </c>
      <c r="B10626">
        <v>9523633.1759745404</v>
      </c>
    </row>
    <row r="10627" spans="1:2" x14ac:dyDescent="0.45">
      <c r="A10627">
        <v>12007.45</v>
      </c>
      <c r="B10627">
        <v>5073514.0632974701</v>
      </c>
    </row>
    <row r="10628" spans="1:2" x14ac:dyDescent="0.45">
      <c r="A10628">
        <v>12008.12</v>
      </c>
      <c r="B10628">
        <v>3056359.5543412701</v>
      </c>
    </row>
    <row r="10629" spans="1:2" x14ac:dyDescent="0.45">
      <c r="A10629">
        <v>12009.8</v>
      </c>
      <c r="B10629">
        <v>5456067.4040395403</v>
      </c>
    </row>
    <row r="10630" spans="1:2" x14ac:dyDescent="0.45">
      <c r="A10630">
        <v>12010.81</v>
      </c>
      <c r="B10630">
        <v>2923476.4874336799</v>
      </c>
    </row>
    <row r="10631" spans="1:2" x14ac:dyDescent="0.45">
      <c r="A10631">
        <v>12012.16</v>
      </c>
      <c r="B10631" s="1">
        <v>10093629.679049101</v>
      </c>
    </row>
    <row r="10632" spans="1:2" x14ac:dyDescent="0.45">
      <c r="A10632">
        <v>12013.5</v>
      </c>
      <c r="B10632">
        <v>6084423.98996865</v>
      </c>
    </row>
    <row r="10633" spans="1:2" x14ac:dyDescent="0.45">
      <c r="A10633">
        <v>12014.18</v>
      </c>
      <c r="B10633">
        <v>4529956.5895915702</v>
      </c>
    </row>
    <row r="10634" spans="1:2" x14ac:dyDescent="0.45">
      <c r="A10634">
        <v>12015.52</v>
      </c>
      <c r="B10634">
        <v>3046483.0026760302</v>
      </c>
    </row>
    <row r="10635" spans="1:2" x14ac:dyDescent="0.45">
      <c r="A10635">
        <v>12016.87</v>
      </c>
      <c r="B10635">
        <v>7484776.7780587599</v>
      </c>
    </row>
    <row r="10636" spans="1:2" x14ac:dyDescent="0.45">
      <c r="A10636">
        <v>12017.54</v>
      </c>
      <c r="B10636">
        <v>3598916.9459166201</v>
      </c>
    </row>
    <row r="10637" spans="1:2" x14ac:dyDescent="0.45">
      <c r="A10637">
        <v>12018.21</v>
      </c>
      <c r="B10637">
        <v>3469563.1767923799</v>
      </c>
    </row>
    <row r="10638" spans="1:2" x14ac:dyDescent="0.45">
      <c r="A10638">
        <v>12019.22</v>
      </c>
      <c r="B10638">
        <v>59951.790645247202</v>
      </c>
    </row>
    <row r="10639" spans="1:2" x14ac:dyDescent="0.45">
      <c r="A10639">
        <v>12020.57</v>
      </c>
      <c r="B10639" s="1">
        <v>13663694.590164401</v>
      </c>
    </row>
    <row r="10640" spans="1:2" x14ac:dyDescent="0.45">
      <c r="A10640">
        <v>12022.25</v>
      </c>
      <c r="B10640">
        <v>5423259.0581633002</v>
      </c>
    </row>
    <row r="10641" spans="1:2" x14ac:dyDescent="0.45">
      <c r="A10641">
        <v>12023.26</v>
      </c>
      <c r="B10641">
        <v>2195670.8814448901</v>
      </c>
    </row>
    <row r="10642" spans="1:2" x14ac:dyDescent="0.45">
      <c r="A10642">
        <v>12023.93</v>
      </c>
      <c r="B10642">
        <v>4205331.7636906402</v>
      </c>
    </row>
    <row r="10643" spans="1:2" x14ac:dyDescent="0.45">
      <c r="A10643">
        <v>12024.61</v>
      </c>
      <c r="B10643" s="1">
        <v>10179668.283865601</v>
      </c>
    </row>
    <row r="10644" spans="1:2" x14ac:dyDescent="0.45">
      <c r="A10644">
        <v>12025.62</v>
      </c>
      <c r="B10644">
        <v>8520826.7145026196</v>
      </c>
    </row>
    <row r="10645" spans="1:2" x14ac:dyDescent="0.45">
      <c r="A10645">
        <v>12026.63</v>
      </c>
      <c r="B10645">
        <v>2922449.1051969398</v>
      </c>
    </row>
    <row r="10646" spans="1:2" x14ac:dyDescent="0.45">
      <c r="A10646">
        <v>12027.63</v>
      </c>
      <c r="B10646">
        <v>9433852.1746581309</v>
      </c>
    </row>
    <row r="10647" spans="1:2" x14ac:dyDescent="0.45">
      <c r="A10647">
        <v>12028.31</v>
      </c>
      <c r="B10647">
        <v>9536872.4092200194</v>
      </c>
    </row>
    <row r="10648" spans="1:2" x14ac:dyDescent="0.45">
      <c r="A10648">
        <v>12029.32</v>
      </c>
      <c r="B10648">
        <v>2210077.6171474201</v>
      </c>
    </row>
    <row r="10649" spans="1:2" x14ac:dyDescent="0.45">
      <c r="A10649">
        <v>12030.33</v>
      </c>
      <c r="B10649">
        <v>5734630.5450659897</v>
      </c>
    </row>
    <row r="10650" spans="1:2" x14ac:dyDescent="0.45">
      <c r="A10650">
        <v>12031</v>
      </c>
      <c r="B10650" s="1">
        <v>10468457.198164901</v>
      </c>
    </row>
    <row r="10651" spans="1:2" x14ac:dyDescent="0.45">
      <c r="A10651">
        <v>12032.01</v>
      </c>
      <c r="B10651">
        <v>6434353.7500609299</v>
      </c>
    </row>
    <row r="10652" spans="1:2" x14ac:dyDescent="0.45">
      <c r="A10652">
        <v>12033.69</v>
      </c>
      <c r="B10652">
        <v>4321130.8504090598</v>
      </c>
    </row>
    <row r="10653" spans="1:2" x14ac:dyDescent="0.45">
      <c r="A10653">
        <v>12034.36</v>
      </c>
      <c r="B10653">
        <v>4487881.3859357601</v>
      </c>
    </row>
    <row r="10654" spans="1:2" x14ac:dyDescent="0.45">
      <c r="A10654">
        <v>12035.37</v>
      </c>
      <c r="B10654">
        <v>7161072.4905390702</v>
      </c>
    </row>
    <row r="10655" spans="1:2" x14ac:dyDescent="0.45">
      <c r="A10655">
        <v>12036.72</v>
      </c>
      <c r="B10655" s="1">
        <v>23301748.224296398</v>
      </c>
    </row>
    <row r="10656" spans="1:2" x14ac:dyDescent="0.45">
      <c r="A10656">
        <v>12037.73</v>
      </c>
      <c r="B10656">
        <v>9987528.4601076394</v>
      </c>
    </row>
    <row r="10657" spans="1:2" x14ac:dyDescent="0.45">
      <c r="A10657">
        <v>12039.07</v>
      </c>
      <c r="B10657">
        <v>5075197.1436954001</v>
      </c>
    </row>
    <row r="10658" spans="1:2" x14ac:dyDescent="0.45">
      <c r="A10658">
        <v>12039.75</v>
      </c>
      <c r="B10658">
        <v>2013297.08059346</v>
      </c>
    </row>
    <row r="10659" spans="1:2" x14ac:dyDescent="0.45">
      <c r="A10659">
        <v>12041.09</v>
      </c>
      <c r="B10659">
        <v>8479022.9068409894</v>
      </c>
    </row>
    <row r="10660" spans="1:2" x14ac:dyDescent="0.45">
      <c r="A10660">
        <v>12041.77</v>
      </c>
      <c r="B10660">
        <v>3888655.24239551</v>
      </c>
    </row>
    <row r="10661" spans="1:2" x14ac:dyDescent="0.45">
      <c r="A10661">
        <v>12043.45</v>
      </c>
      <c r="B10661">
        <v>5301730.6033613998</v>
      </c>
    </row>
    <row r="10662" spans="1:2" x14ac:dyDescent="0.45">
      <c r="A10662">
        <v>12045.13</v>
      </c>
      <c r="B10662" s="1">
        <v>10604735.4635973</v>
      </c>
    </row>
    <row r="10663" spans="1:2" x14ac:dyDescent="0.45">
      <c r="A10663">
        <v>12046.14</v>
      </c>
      <c r="B10663" s="1">
        <v>10942587.963942699</v>
      </c>
    </row>
    <row r="10664" spans="1:2" x14ac:dyDescent="0.45">
      <c r="A10664">
        <v>12047.49</v>
      </c>
      <c r="B10664" s="1">
        <v>14434188.504731299</v>
      </c>
    </row>
    <row r="10665" spans="1:2" x14ac:dyDescent="0.45">
      <c r="A10665">
        <v>12048.5</v>
      </c>
      <c r="B10665" s="1">
        <v>13873636.9920051</v>
      </c>
    </row>
    <row r="10666" spans="1:2" x14ac:dyDescent="0.45">
      <c r="A10666">
        <v>12049.5</v>
      </c>
      <c r="B10666" s="1">
        <v>11478346.0733904</v>
      </c>
    </row>
    <row r="10667" spans="1:2" x14ac:dyDescent="0.45">
      <c r="A10667">
        <v>12050.18</v>
      </c>
      <c r="B10667" s="1">
        <v>11108248.184626499</v>
      </c>
    </row>
    <row r="10668" spans="1:2" x14ac:dyDescent="0.45">
      <c r="A10668">
        <v>12051.19</v>
      </c>
      <c r="B10668">
        <v>8724250.2635687999</v>
      </c>
    </row>
    <row r="10669" spans="1:2" x14ac:dyDescent="0.45">
      <c r="A10669">
        <v>12052.2</v>
      </c>
      <c r="B10669">
        <v>2701630.7825767202</v>
      </c>
    </row>
    <row r="10670" spans="1:2" x14ac:dyDescent="0.45">
      <c r="A10670">
        <v>12053.21</v>
      </c>
      <c r="B10670" s="1">
        <v>17203565.559341401</v>
      </c>
    </row>
    <row r="10671" spans="1:2" x14ac:dyDescent="0.45">
      <c r="A10671">
        <v>12055.56</v>
      </c>
      <c r="B10671">
        <v>8502564.5873190593</v>
      </c>
    </row>
    <row r="10672" spans="1:2" x14ac:dyDescent="0.45">
      <c r="A10672">
        <v>12056.91</v>
      </c>
      <c r="B10672">
        <v>8963390.8049650304</v>
      </c>
    </row>
    <row r="10673" spans="1:2" x14ac:dyDescent="0.45">
      <c r="A10673">
        <v>12057.58</v>
      </c>
      <c r="B10673">
        <v>2719070.13642907</v>
      </c>
    </row>
    <row r="10674" spans="1:2" x14ac:dyDescent="0.45">
      <c r="A10674">
        <v>12059.93</v>
      </c>
      <c r="B10674">
        <v>8568619.4679939393</v>
      </c>
    </row>
    <row r="10675" spans="1:2" x14ac:dyDescent="0.45">
      <c r="A10675">
        <v>12060.61</v>
      </c>
      <c r="B10675" s="1">
        <v>12835588.792340999</v>
      </c>
    </row>
    <row r="10676" spans="1:2" x14ac:dyDescent="0.45">
      <c r="A10676">
        <v>12062.63</v>
      </c>
      <c r="B10676" s="1">
        <v>11584324.3732474</v>
      </c>
    </row>
    <row r="10677" spans="1:2" x14ac:dyDescent="0.45">
      <c r="A10677">
        <v>12063.3</v>
      </c>
      <c r="B10677">
        <v>5841430.4606019296</v>
      </c>
    </row>
    <row r="10678" spans="1:2" x14ac:dyDescent="0.45">
      <c r="A10678">
        <v>12063.97</v>
      </c>
      <c r="B10678">
        <v>1172297.5360679</v>
      </c>
    </row>
    <row r="10679" spans="1:2" x14ac:dyDescent="0.45">
      <c r="A10679">
        <v>12064.98</v>
      </c>
      <c r="B10679">
        <v>4861668.8466175199</v>
      </c>
    </row>
    <row r="10680" spans="1:2" x14ac:dyDescent="0.45">
      <c r="A10680">
        <v>12065.65</v>
      </c>
      <c r="B10680">
        <v>5546430.0617982298</v>
      </c>
    </row>
    <row r="10681" spans="1:2" x14ac:dyDescent="0.45">
      <c r="A10681">
        <v>12066.66</v>
      </c>
      <c r="B10681">
        <v>7211160.3151903804</v>
      </c>
    </row>
    <row r="10682" spans="1:2" x14ac:dyDescent="0.45">
      <c r="A10682">
        <v>12067.67</v>
      </c>
      <c r="B10682">
        <v>3163635.8458424401</v>
      </c>
    </row>
    <row r="10683" spans="1:2" x14ac:dyDescent="0.45">
      <c r="A10683">
        <v>12068.68</v>
      </c>
      <c r="B10683" s="1">
        <v>13585261.504093001</v>
      </c>
    </row>
    <row r="10684" spans="1:2" x14ac:dyDescent="0.45">
      <c r="A10684">
        <v>12069.36</v>
      </c>
      <c r="B10684">
        <v>6550426.3062744504</v>
      </c>
    </row>
    <row r="10685" spans="1:2" x14ac:dyDescent="0.45">
      <c r="A10685">
        <v>12070.7</v>
      </c>
      <c r="B10685">
        <v>3794325.4649250899</v>
      </c>
    </row>
    <row r="10686" spans="1:2" x14ac:dyDescent="0.45">
      <c r="A10686">
        <v>12072.05</v>
      </c>
      <c r="B10686">
        <v>8822386.1648851298</v>
      </c>
    </row>
    <row r="10687" spans="1:2" x14ac:dyDescent="0.45">
      <c r="A10687">
        <v>12073.39</v>
      </c>
      <c r="B10687">
        <v>5150526.2166828196</v>
      </c>
    </row>
    <row r="10688" spans="1:2" x14ac:dyDescent="0.45">
      <c r="A10688">
        <v>12074.07</v>
      </c>
      <c r="B10688">
        <v>2936351.5802039299</v>
      </c>
    </row>
    <row r="10689" spans="1:2" x14ac:dyDescent="0.45">
      <c r="A10689">
        <v>12076.08</v>
      </c>
      <c r="B10689" s="1">
        <v>10173273.7627172</v>
      </c>
    </row>
    <row r="10690" spans="1:2" x14ac:dyDescent="0.45">
      <c r="A10690">
        <v>12076.76</v>
      </c>
      <c r="B10690">
        <v>4321623.76688194</v>
      </c>
    </row>
    <row r="10691" spans="1:2" x14ac:dyDescent="0.45">
      <c r="A10691">
        <v>12078.44</v>
      </c>
      <c r="B10691">
        <v>1691080.97665612</v>
      </c>
    </row>
    <row r="10692" spans="1:2" x14ac:dyDescent="0.45">
      <c r="A10692">
        <v>12079.11</v>
      </c>
      <c r="B10692">
        <v>9841993.7767636199</v>
      </c>
    </row>
    <row r="10693" spans="1:2" x14ac:dyDescent="0.45">
      <c r="A10693">
        <v>12080.79</v>
      </c>
      <c r="B10693">
        <v>5122198.7914413502</v>
      </c>
    </row>
    <row r="10694" spans="1:2" x14ac:dyDescent="0.45">
      <c r="A10694">
        <v>12081.47</v>
      </c>
      <c r="B10694" s="1">
        <v>12818061.7074978</v>
      </c>
    </row>
    <row r="10695" spans="1:2" x14ac:dyDescent="0.45">
      <c r="A10695">
        <v>12082.81</v>
      </c>
      <c r="B10695">
        <v>6986161.1733047497</v>
      </c>
    </row>
    <row r="10696" spans="1:2" x14ac:dyDescent="0.45">
      <c r="A10696">
        <v>12085.84</v>
      </c>
      <c r="B10696">
        <v>5260875.4726477498</v>
      </c>
    </row>
    <row r="10697" spans="1:2" x14ac:dyDescent="0.45">
      <c r="A10697">
        <v>12086.85</v>
      </c>
      <c r="B10697">
        <v>3298144.4913743101</v>
      </c>
    </row>
    <row r="10698" spans="1:2" x14ac:dyDescent="0.45">
      <c r="A10698">
        <v>12087.52</v>
      </c>
      <c r="B10698">
        <v>8790235.3802101407</v>
      </c>
    </row>
    <row r="10699" spans="1:2" x14ac:dyDescent="0.45">
      <c r="A10699">
        <v>12088.2</v>
      </c>
      <c r="B10699" s="1">
        <v>11473301.699965199</v>
      </c>
    </row>
    <row r="10700" spans="1:2" x14ac:dyDescent="0.45">
      <c r="A10700">
        <v>12088.87</v>
      </c>
      <c r="B10700" s="1">
        <v>10881924.651486401</v>
      </c>
    </row>
    <row r="10701" spans="1:2" x14ac:dyDescent="0.45">
      <c r="A10701">
        <v>12089.88</v>
      </c>
      <c r="B10701">
        <v>4141816.7189285802</v>
      </c>
    </row>
    <row r="10702" spans="1:2" x14ac:dyDescent="0.45">
      <c r="A10702">
        <v>12090.89</v>
      </c>
      <c r="B10702" s="1">
        <v>12519214.423730001</v>
      </c>
    </row>
    <row r="10703" spans="1:2" x14ac:dyDescent="0.45">
      <c r="A10703">
        <v>12093.24</v>
      </c>
      <c r="B10703">
        <v>4661345.5619082004</v>
      </c>
    </row>
    <row r="10704" spans="1:2" x14ac:dyDescent="0.45">
      <c r="A10704">
        <v>12094.25</v>
      </c>
      <c r="B10704">
        <v>8681796.3286675494</v>
      </c>
    </row>
    <row r="10705" spans="1:2" x14ac:dyDescent="0.45">
      <c r="A10705">
        <v>12094.93</v>
      </c>
      <c r="B10705" s="1">
        <v>16753330.6179983</v>
      </c>
    </row>
    <row r="10706" spans="1:2" x14ac:dyDescent="0.45">
      <c r="A10706">
        <v>12095.6</v>
      </c>
      <c r="B10706">
        <v>6090268.8615248203</v>
      </c>
    </row>
    <row r="10707" spans="1:2" x14ac:dyDescent="0.45">
      <c r="A10707">
        <v>12096.27</v>
      </c>
      <c r="B10707">
        <v>4504814.3050047802</v>
      </c>
    </row>
    <row r="10708" spans="1:2" x14ac:dyDescent="0.45">
      <c r="A10708">
        <v>12096.94</v>
      </c>
      <c r="B10708">
        <v>6454943.4821835496</v>
      </c>
    </row>
    <row r="10709" spans="1:2" x14ac:dyDescent="0.45">
      <c r="A10709">
        <v>12098.29</v>
      </c>
      <c r="B10709" s="1">
        <v>12320603.133770799</v>
      </c>
    </row>
    <row r="10710" spans="1:2" x14ac:dyDescent="0.45">
      <c r="A10710">
        <v>12100.31</v>
      </c>
      <c r="B10710" s="1">
        <v>15479968.3284867</v>
      </c>
    </row>
    <row r="10711" spans="1:2" x14ac:dyDescent="0.45">
      <c r="A10711">
        <v>12100.98</v>
      </c>
      <c r="B10711" s="1">
        <v>13216973.587035</v>
      </c>
    </row>
    <row r="10712" spans="1:2" x14ac:dyDescent="0.45">
      <c r="A10712">
        <v>12101.66</v>
      </c>
      <c r="B10712">
        <v>8002731.3167437296</v>
      </c>
    </row>
    <row r="10713" spans="1:2" x14ac:dyDescent="0.45">
      <c r="A10713">
        <v>12103</v>
      </c>
      <c r="B10713" s="1">
        <v>10370835.196676601</v>
      </c>
    </row>
    <row r="10714" spans="1:2" x14ac:dyDescent="0.45">
      <c r="A10714">
        <v>12103.67</v>
      </c>
      <c r="B10714">
        <v>9461730.0910324696</v>
      </c>
    </row>
    <row r="10715" spans="1:2" x14ac:dyDescent="0.45">
      <c r="A10715">
        <v>12104.35</v>
      </c>
      <c r="B10715">
        <v>6878908.8476162003</v>
      </c>
    </row>
    <row r="10716" spans="1:2" x14ac:dyDescent="0.45">
      <c r="A10716">
        <v>12105.02</v>
      </c>
      <c r="B10716">
        <v>9452318.3043603096</v>
      </c>
    </row>
    <row r="10717" spans="1:2" x14ac:dyDescent="0.45">
      <c r="A10717">
        <v>12106.03</v>
      </c>
      <c r="B10717">
        <v>3670749.7543739299</v>
      </c>
    </row>
    <row r="10718" spans="1:2" x14ac:dyDescent="0.45">
      <c r="A10718">
        <v>12108.05</v>
      </c>
      <c r="B10718">
        <v>7187763.0527020004</v>
      </c>
    </row>
    <row r="10719" spans="1:2" x14ac:dyDescent="0.45">
      <c r="A10719">
        <v>12108.72</v>
      </c>
      <c r="B10719">
        <v>8699066.4900574796</v>
      </c>
    </row>
    <row r="10720" spans="1:2" x14ac:dyDescent="0.45">
      <c r="A10720">
        <v>12109.73</v>
      </c>
      <c r="B10720">
        <v>4373628.8900103699</v>
      </c>
    </row>
    <row r="10721" spans="1:2" x14ac:dyDescent="0.45">
      <c r="A10721">
        <v>12110.4</v>
      </c>
      <c r="B10721">
        <v>7927763.7824963601</v>
      </c>
    </row>
    <row r="10722" spans="1:2" x14ac:dyDescent="0.45">
      <c r="A10722">
        <v>12112.09</v>
      </c>
      <c r="B10722">
        <v>5898394.2344460003</v>
      </c>
    </row>
    <row r="10723" spans="1:2" x14ac:dyDescent="0.45">
      <c r="A10723">
        <v>12112.76</v>
      </c>
      <c r="B10723">
        <v>9669130.7129689399</v>
      </c>
    </row>
    <row r="10724" spans="1:2" x14ac:dyDescent="0.45">
      <c r="A10724">
        <v>12114.1</v>
      </c>
      <c r="B10724">
        <v>7657719.1410875497</v>
      </c>
    </row>
    <row r="10725" spans="1:2" x14ac:dyDescent="0.45">
      <c r="A10725">
        <v>12115.11</v>
      </c>
      <c r="B10725" s="1">
        <v>10154451.9136519</v>
      </c>
    </row>
    <row r="10726" spans="1:2" x14ac:dyDescent="0.45">
      <c r="A10726">
        <v>12116.8</v>
      </c>
      <c r="B10726" s="1">
        <v>11023439.378290299</v>
      </c>
    </row>
    <row r="10727" spans="1:2" x14ac:dyDescent="0.45">
      <c r="A10727">
        <v>12117.47</v>
      </c>
      <c r="B10727">
        <v>1752977.63157084</v>
      </c>
    </row>
    <row r="10728" spans="1:2" x14ac:dyDescent="0.45">
      <c r="A10728">
        <v>12118.48</v>
      </c>
      <c r="B10728" s="1">
        <v>16814056.962770499</v>
      </c>
    </row>
    <row r="10729" spans="1:2" x14ac:dyDescent="0.45">
      <c r="A10729">
        <v>12119.15</v>
      </c>
      <c r="B10729">
        <v>7369269.4145696899</v>
      </c>
    </row>
    <row r="10730" spans="1:2" x14ac:dyDescent="0.45">
      <c r="A10730">
        <v>12119.82</v>
      </c>
      <c r="B10730">
        <v>1093842.90343981</v>
      </c>
    </row>
    <row r="10731" spans="1:2" x14ac:dyDescent="0.45">
      <c r="A10731">
        <v>12122.85</v>
      </c>
      <c r="B10731">
        <v>442671.05065018899</v>
      </c>
    </row>
    <row r="10732" spans="1:2" x14ac:dyDescent="0.45">
      <c r="A10732">
        <v>12123.52</v>
      </c>
      <c r="B10732">
        <v>3485452.83895336</v>
      </c>
    </row>
    <row r="10733" spans="1:2" x14ac:dyDescent="0.45">
      <c r="A10733">
        <v>12124.53</v>
      </c>
      <c r="B10733">
        <v>5466591.5289487997</v>
      </c>
    </row>
    <row r="10734" spans="1:2" x14ac:dyDescent="0.45">
      <c r="A10734">
        <v>12125.54</v>
      </c>
      <c r="B10734">
        <v>2917899.4500054698</v>
      </c>
    </row>
    <row r="10735" spans="1:2" x14ac:dyDescent="0.45">
      <c r="A10735">
        <v>12127.23</v>
      </c>
      <c r="B10735">
        <v>9825769.7423967402</v>
      </c>
    </row>
    <row r="10736" spans="1:2" x14ac:dyDescent="0.45">
      <c r="A10736">
        <v>12128.24</v>
      </c>
      <c r="B10736">
        <v>7094798.2126680603</v>
      </c>
    </row>
    <row r="10737" spans="1:2" x14ac:dyDescent="0.45">
      <c r="A10737">
        <v>12129.24</v>
      </c>
      <c r="B10737">
        <v>6704396.2068772502</v>
      </c>
    </row>
    <row r="10738" spans="1:2" x14ac:dyDescent="0.45">
      <c r="A10738">
        <v>12130.59</v>
      </c>
      <c r="B10738" s="1">
        <v>10726927.929976501</v>
      </c>
    </row>
    <row r="10739" spans="1:2" x14ac:dyDescent="0.45">
      <c r="A10739">
        <v>12131.26</v>
      </c>
      <c r="B10739">
        <v>8620894.8914649505</v>
      </c>
    </row>
    <row r="10740" spans="1:2" x14ac:dyDescent="0.45">
      <c r="A10740">
        <v>12132.27</v>
      </c>
      <c r="B10740">
        <v>6414283.32082815</v>
      </c>
    </row>
    <row r="10741" spans="1:2" x14ac:dyDescent="0.45">
      <c r="A10741">
        <v>12132.95</v>
      </c>
      <c r="B10741">
        <v>2749977.9099704502</v>
      </c>
    </row>
    <row r="10742" spans="1:2" x14ac:dyDescent="0.45">
      <c r="A10742">
        <v>12133.95</v>
      </c>
      <c r="B10742">
        <v>3574107.5745143802</v>
      </c>
    </row>
    <row r="10743" spans="1:2" x14ac:dyDescent="0.45">
      <c r="A10743">
        <v>12135.3</v>
      </c>
      <c r="B10743">
        <v>8615252.3629104905</v>
      </c>
    </row>
    <row r="10744" spans="1:2" x14ac:dyDescent="0.45">
      <c r="A10744">
        <v>12136.65</v>
      </c>
      <c r="B10744" s="1">
        <v>10037214.3186955</v>
      </c>
    </row>
    <row r="10745" spans="1:2" x14ac:dyDescent="0.45">
      <c r="A10745">
        <v>12137.32</v>
      </c>
      <c r="B10745">
        <v>5040961.0177996401</v>
      </c>
    </row>
    <row r="10746" spans="1:2" x14ac:dyDescent="0.45">
      <c r="A10746">
        <v>12138.33</v>
      </c>
      <c r="B10746">
        <v>7331283.8963567996</v>
      </c>
    </row>
    <row r="10747" spans="1:2" x14ac:dyDescent="0.45">
      <c r="A10747">
        <v>12139</v>
      </c>
      <c r="B10747" s="1">
        <v>10441857.037049901</v>
      </c>
    </row>
    <row r="10748" spans="1:2" x14ac:dyDescent="0.45">
      <c r="A10748">
        <v>12140.01</v>
      </c>
      <c r="B10748">
        <v>7339733.6404876504</v>
      </c>
    </row>
    <row r="10749" spans="1:2" x14ac:dyDescent="0.45">
      <c r="A10749">
        <v>12141.02</v>
      </c>
      <c r="B10749">
        <v>3016430.6578214299</v>
      </c>
    </row>
    <row r="10750" spans="1:2" x14ac:dyDescent="0.45">
      <c r="A10750">
        <v>12141.69</v>
      </c>
      <c r="B10750">
        <v>2174660.44630187</v>
      </c>
    </row>
    <row r="10751" spans="1:2" x14ac:dyDescent="0.45">
      <c r="A10751">
        <v>12142.37</v>
      </c>
      <c r="B10751" s="1">
        <v>13003916.3808711</v>
      </c>
    </row>
    <row r="10752" spans="1:2" x14ac:dyDescent="0.45">
      <c r="A10752">
        <v>12143.04</v>
      </c>
      <c r="B10752">
        <v>9108384.6867141798</v>
      </c>
    </row>
    <row r="10753" spans="1:2" x14ac:dyDescent="0.45">
      <c r="A10753">
        <v>12144.39</v>
      </c>
      <c r="B10753">
        <v>5323561.1365635497</v>
      </c>
    </row>
    <row r="10754" spans="1:2" x14ac:dyDescent="0.45">
      <c r="A10754">
        <v>12145.39</v>
      </c>
      <c r="B10754">
        <v>9433106.0845669303</v>
      </c>
    </row>
    <row r="10755" spans="1:2" x14ac:dyDescent="0.45">
      <c r="A10755">
        <v>12146.74</v>
      </c>
      <c r="B10755">
        <v>8591276.8104426693</v>
      </c>
    </row>
    <row r="10756" spans="1:2" x14ac:dyDescent="0.45">
      <c r="A10756">
        <v>12147.75</v>
      </c>
      <c r="B10756">
        <v>6862213.0053377701</v>
      </c>
    </row>
    <row r="10757" spans="1:2" x14ac:dyDescent="0.45">
      <c r="A10757">
        <v>12148.42</v>
      </c>
      <c r="B10757">
        <v>1829657.3632968301</v>
      </c>
    </row>
    <row r="10758" spans="1:2" x14ac:dyDescent="0.45">
      <c r="A10758">
        <v>12149.77</v>
      </c>
      <c r="B10758">
        <v>8052152.9226911496</v>
      </c>
    </row>
    <row r="10759" spans="1:2" x14ac:dyDescent="0.45">
      <c r="A10759">
        <v>12151.11</v>
      </c>
      <c r="B10759">
        <v>8574548.9536812603</v>
      </c>
    </row>
    <row r="10760" spans="1:2" x14ac:dyDescent="0.45">
      <c r="A10760">
        <v>12152.46</v>
      </c>
      <c r="B10760">
        <v>7293836.9819296198</v>
      </c>
    </row>
    <row r="10761" spans="1:2" x14ac:dyDescent="0.45">
      <c r="A10761">
        <v>12153.81</v>
      </c>
      <c r="B10761">
        <v>5448408.8762170896</v>
      </c>
    </row>
    <row r="10762" spans="1:2" x14ac:dyDescent="0.45">
      <c r="A10762">
        <v>12154.48</v>
      </c>
      <c r="B10762">
        <v>2253828.4746740898</v>
      </c>
    </row>
    <row r="10763" spans="1:2" x14ac:dyDescent="0.45">
      <c r="A10763">
        <v>12155.15</v>
      </c>
      <c r="B10763">
        <v>7210804.5605050698</v>
      </c>
    </row>
    <row r="10764" spans="1:2" x14ac:dyDescent="0.45">
      <c r="A10764">
        <v>12156.16</v>
      </c>
      <c r="B10764">
        <v>6925032.4639970902</v>
      </c>
    </row>
    <row r="10765" spans="1:2" x14ac:dyDescent="0.45">
      <c r="A10765">
        <v>12156.83</v>
      </c>
      <c r="B10765">
        <v>4916226.5922304299</v>
      </c>
    </row>
    <row r="10766" spans="1:2" x14ac:dyDescent="0.45">
      <c r="A10766">
        <v>12157.84</v>
      </c>
      <c r="B10766">
        <v>2887353.5206390801</v>
      </c>
    </row>
    <row r="10767" spans="1:2" x14ac:dyDescent="0.45">
      <c r="A10767">
        <v>12160.2</v>
      </c>
      <c r="B10767">
        <v>6903500.3593289396</v>
      </c>
    </row>
    <row r="10768" spans="1:2" x14ac:dyDescent="0.45">
      <c r="A10768">
        <v>12162.22</v>
      </c>
      <c r="B10768">
        <v>6804994.31816757</v>
      </c>
    </row>
    <row r="10769" spans="1:2" x14ac:dyDescent="0.45">
      <c r="A10769">
        <v>12163.56</v>
      </c>
      <c r="B10769">
        <v>4403843.5036865296</v>
      </c>
    </row>
    <row r="10770" spans="1:2" x14ac:dyDescent="0.45">
      <c r="A10770">
        <v>12164.91</v>
      </c>
      <c r="B10770">
        <v>8095551.73076835</v>
      </c>
    </row>
    <row r="10771" spans="1:2" x14ac:dyDescent="0.45">
      <c r="A10771">
        <v>12165.58</v>
      </c>
      <c r="B10771">
        <v>4426804.1536729503</v>
      </c>
    </row>
    <row r="10772" spans="1:2" x14ac:dyDescent="0.45">
      <c r="A10772">
        <v>12166.25</v>
      </c>
      <c r="B10772">
        <v>8115642.98265668</v>
      </c>
    </row>
    <row r="10773" spans="1:2" x14ac:dyDescent="0.45">
      <c r="A10773">
        <v>12166.93</v>
      </c>
      <c r="B10773" s="1">
        <v>13673536.6250121</v>
      </c>
    </row>
    <row r="10774" spans="1:2" x14ac:dyDescent="0.45">
      <c r="A10774">
        <v>12168.27</v>
      </c>
      <c r="B10774">
        <v>5365943.88462405</v>
      </c>
    </row>
    <row r="10775" spans="1:2" x14ac:dyDescent="0.45">
      <c r="A10775">
        <v>12168.95</v>
      </c>
      <c r="B10775">
        <v>8943491.2305831593</v>
      </c>
    </row>
    <row r="10776" spans="1:2" x14ac:dyDescent="0.45">
      <c r="A10776">
        <v>12169.62</v>
      </c>
      <c r="B10776" s="1">
        <v>10582494.3851847</v>
      </c>
    </row>
    <row r="10777" spans="1:2" x14ac:dyDescent="0.45">
      <c r="A10777">
        <v>12170.63</v>
      </c>
      <c r="B10777" s="1">
        <v>13409004.957218399</v>
      </c>
    </row>
    <row r="10778" spans="1:2" x14ac:dyDescent="0.45">
      <c r="A10778">
        <v>12171.64</v>
      </c>
      <c r="B10778">
        <v>4144183.0962370699</v>
      </c>
    </row>
    <row r="10779" spans="1:2" x14ac:dyDescent="0.45">
      <c r="A10779">
        <v>12173.66</v>
      </c>
      <c r="B10779">
        <v>1132777.86116668</v>
      </c>
    </row>
    <row r="10780" spans="1:2" x14ac:dyDescent="0.45">
      <c r="A10780">
        <v>12174.33</v>
      </c>
      <c r="B10780">
        <v>2326526.06560366</v>
      </c>
    </row>
    <row r="10781" spans="1:2" x14ac:dyDescent="0.45">
      <c r="A10781">
        <v>12175.34</v>
      </c>
      <c r="B10781">
        <v>8505817.7682568599</v>
      </c>
    </row>
    <row r="10782" spans="1:2" x14ac:dyDescent="0.45">
      <c r="A10782">
        <v>12176.01</v>
      </c>
      <c r="B10782" s="1">
        <v>12314242.2973968</v>
      </c>
    </row>
    <row r="10783" spans="1:2" x14ac:dyDescent="0.45">
      <c r="A10783">
        <v>12177.02</v>
      </c>
      <c r="B10783">
        <v>5309790.9607444704</v>
      </c>
    </row>
    <row r="10784" spans="1:2" x14ac:dyDescent="0.45">
      <c r="A10784">
        <v>12178.7</v>
      </c>
      <c r="B10784">
        <v>3839378.6104726102</v>
      </c>
    </row>
    <row r="10785" spans="1:2" x14ac:dyDescent="0.45">
      <c r="A10785">
        <v>12179.38</v>
      </c>
      <c r="B10785">
        <v>2763202.0059078201</v>
      </c>
    </row>
    <row r="10786" spans="1:2" x14ac:dyDescent="0.45">
      <c r="A10786">
        <v>12181.06</v>
      </c>
      <c r="B10786">
        <v>7046199.6752060698</v>
      </c>
    </row>
    <row r="10787" spans="1:2" x14ac:dyDescent="0.45">
      <c r="A10787">
        <v>12182.07</v>
      </c>
      <c r="B10787">
        <v>3475912.58643205</v>
      </c>
    </row>
    <row r="10788" spans="1:2" x14ac:dyDescent="0.45">
      <c r="A10788">
        <v>12183.41</v>
      </c>
      <c r="B10788">
        <v>8768531.2214862909</v>
      </c>
    </row>
    <row r="10789" spans="1:2" x14ac:dyDescent="0.45">
      <c r="A10789">
        <v>12184.09</v>
      </c>
      <c r="B10789">
        <v>8580003.4889316205</v>
      </c>
    </row>
    <row r="10790" spans="1:2" x14ac:dyDescent="0.45">
      <c r="A10790">
        <v>12184.76</v>
      </c>
      <c r="B10790">
        <v>4011356.1290936102</v>
      </c>
    </row>
    <row r="10791" spans="1:2" x14ac:dyDescent="0.45">
      <c r="A10791">
        <v>12185.77</v>
      </c>
      <c r="B10791">
        <v>7357633.7663331795</v>
      </c>
    </row>
    <row r="10792" spans="1:2" x14ac:dyDescent="0.45">
      <c r="A10792">
        <v>12186.44</v>
      </c>
      <c r="B10792">
        <v>2821751.4144889498</v>
      </c>
    </row>
    <row r="10793" spans="1:2" x14ac:dyDescent="0.45">
      <c r="A10793">
        <v>12188.12</v>
      </c>
      <c r="B10793">
        <v>3243925.0215193699</v>
      </c>
    </row>
    <row r="10794" spans="1:2" x14ac:dyDescent="0.45">
      <c r="A10794">
        <v>12189.47</v>
      </c>
      <c r="B10794">
        <v>6752170.8745605098</v>
      </c>
    </row>
    <row r="10795" spans="1:2" x14ac:dyDescent="0.45">
      <c r="A10795">
        <v>12190.14</v>
      </c>
      <c r="B10795">
        <v>7204929.4879954299</v>
      </c>
    </row>
    <row r="10796" spans="1:2" x14ac:dyDescent="0.45">
      <c r="A10796">
        <v>12191.15</v>
      </c>
      <c r="B10796">
        <v>8276992.1027680496</v>
      </c>
    </row>
    <row r="10797" spans="1:2" x14ac:dyDescent="0.45">
      <c r="A10797">
        <v>12192.83</v>
      </c>
      <c r="B10797">
        <v>1509776.3365995199</v>
      </c>
    </row>
    <row r="10798" spans="1:2" x14ac:dyDescent="0.45">
      <c r="A10798">
        <v>12193.84</v>
      </c>
      <c r="B10798">
        <v>5679729.7778548803</v>
      </c>
    </row>
    <row r="10799" spans="1:2" x14ac:dyDescent="0.45">
      <c r="A10799">
        <v>12195.53</v>
      </c>
      <c r="B10799">
        <v>9008267.1392960008</v>
      </c>
    </row>
    <row r="10800" spans="1:2" x14ac:dyDescent="0.45">
      <c r="A10800">
        <v>12196.54</v>
      </c>
      <c r="B10800">
        <v>9244997.1173263006</v>
      </c>
    </row>
    <row r="10801" spans="1:2" x14ac:dyDescent="0.45">
      <c r="A10801">
        <v>12197.88</v>
      </c>
      <c r="B10801">
        <v>4936525.3348091496</v>
      </c>
    </row>
    <row r="10802" spans="1:2" x14ac:dyDescent="0.45">
      <c r="A10802">
        <v>12198.55</v>
      </c>
      <c r="B10802">
        <v>8420521.3915288001</v>
      </c>
    </row>
    <row r="10803" spans="1:2" x14ac:dyDescent="0.45">
      <c r="A10803">
        <v>12200.24</v>
      </c>
      <c r="B10803">
        <v>8424678.8076072894</v>
      </c>
    </row>
    <row r="10804" spans="1:2" x14ac:dyDescent="0.45">
      <c r="A10804">
        <v>12200.91</v>
      </c>
      <c r="B10804">
        <v>4809678.8757884204</v>
      </c>
    </row>
    <row r="10805" spans="1:2" x14ac:dyDescent="0.45">
      <c r="A10805">
        <v>12201.58</v>
      </c>
      <c r="B10805">
        <v>3485033.57907198</v>
      </c>
    </row>
    <row r="10806" spans="1:2" x14ac:dyDescent="0.45">
      <c r="A10806">
        <v>12202.26</v>
      </c>
      <c r="B10806" s="1">
        <v>12357077.998395201</v>
      </c>
    </row>
    <row r="10807" spans="1:2" x14ac:dyDescent="0.45">
      <c r="A10807">
        <v>12203.6</v>
      </c>
      <c r="B10807">
        <v>7412595.7383132698</v>
      </c>
    </row>
    <row r="10808" spans="1:2" x14ac:dyDescent="0.45">
      <c r="A10808">
        <v>12205.28</v>
      </c>
      <c r="B10808">
        <v>2766023.2384726298</v>
      </c>
    </row>
    <row r="10809" spans="1:2" x14ac:dyDescent="0.45">
      <c r="A10809">
        <v>12206.29</v>
      </c>
      <c r="B10809">
        <v>1736447.0359707701</v>
      </c>
    </row>
    <row r="10810" spans="1:2" x14ac:dyDescent="0.45">
      <c r="A10810">
        <v>12206.97</v>
      </c>
      <c r="B10810">
        <v>6658450.8666912299</v>
      </c>
    </row>
    <row r="10811" spans="1:2" x14ac:dyDescent="0.45">
      <c r="A10811">
        <v>12207.98</v>
      </c>
      <c r="B10811">
        <v>2385657.8702445701</v>
      </c>
    </row>
    <row r="10812" spans="1:2" x14ac:dyDescent="0.45">
      <c r="A10812">
        <v>12208.65</v>
      </c>
      <c r="B10812">
        <v>7379394.2200271804</v>
      </c>
    </row>
    <row r="10813" spans="1:2" x14ac:dyDescent="0.45">
      <c r="A10813">
        <v>12209.99</v>
      </c>
      <c r="B10813">
        <v>5986697.0054923501</v>
      </c>
    </row>
    <row r="10814" spans="1:2" x14ac:dyDescent="0.45">
      <c r="A10814">
        <v>12210.67</v>
      </c>
      <c r="B10814">
        <v>4737552.3251956301</v>
      </c>
    </row>
    <row r="10815" spans="1:2" x14ac:dyDescent="0.45">
      <c r="A10815">
        <v>12211.68</v>
      </c>
      <c r="B10815">
        <v>5549249.9864051603</v>
      </c>
    </row>
    <row r="10816" spans="1:2" x14ac:dyDescent="0.45">
      <c r="A10816">
        <v>12213.02</v>
      </c>
      <c r="B10816">
        <v>4879729.81396857</v>
      </c>
    </row>
    <row r="10817" spans="1:2" x14ac:dyDescent="0.45">
      <c r="A10817">
        <v>12213.7</v>
      </c>
      <c r="B10817">
        <v>9623633.3177513704</v>
      </c>
    </row>
    <row r="10818" spans="1:2" x14ac:dyDescent="0.45">
      <c r="A10818">
        <v>12214.7</v>
      </c>
      <c r="B10818">
        <v>8951357.1094620004</v>
      </c>
    </row>
    <row r="10819" spans="1:2" x14ac:dyDescent="0.45">
      <c r="A10819">
        <v>12216.05</v>
      </c>
      <c r="B10819">
        <v>5154352.9794265898</v>
      </c>
    </row>
    <row r="10820" spans="1:2" x14ac:dyDescent="0.45">
      <c r="A10820">
        <v>12217.73</v>
      </c>
      <c r="B10820">
        <v>4745720.4077451797</v>
      </c>
    </row>
    <row r="10821" spans="1:2" x14ac:dyDescent="0.45">
      <c r="A10821">
        <v>12218.74</v>
      </c>
      <c r="B10821">
        <v>2294747.2920545498</v>
      </c>
    </row>
    <row r="10822" spans="1:2" x14ac:dyDescent="0.45">
      <c r="A10822">
        <v>12219.41</v>
      </c>
      <c r="B10822">
        <v>2662252.5809849701</v>
      </c>
    </row>
    <row r="10823" spans="1:2" x14ac:dyDescent="0.45">
      <c r="A10823">
        <v>12220.76</v>
      </c>
      <c r="B10823">
        <v>7768442.9729752596</v>
      </c>
    </row>
    <row r="10824" spans="1:2" x14ac:dyDescent="0.45">
      <c r="A10824">
        <v>12221.43</v>
      </c>
      <c r="B10824">
        <v>1565061.30172567</v>
      </c>
    </row>
    <row r="10825" spans="1:2" x14ac:dyDescent="0.45">
      <c r="A10825">
        <v>12222.11</v>
      </c>
      <c r="B10825">
        <v>2858369.65502324</v>
      </c>
    </row>
    <row r="10826" spans="1:2" x14ac:dyDescent="0.45">
      <c r="A10826">
        <v>12223.45</v>
      </c>
      <c r="B10826">
        <v>1657946.3376943599</v>
      </c>
    </row>
    <row r="10827" spans="1:2" x14ac:dyDescent="0.45">
      <c r="A10827">
        <v>12224.46</v>
      </c>
      <c r="B10827">
        <v>7196271.9943879899</v>
      </c>
    </row>
    <row r="10828" spans="1:2" x14ac:dyDescent="0.45">
      <c r="A10828">
        <v>12225.81</v>
      </c>
      <c r="B10828">
        <v>6582302.6464014295</v>
      </c>
    </row>
    <row r="10829" spans="1:2" x14ac:dyDescent="0.45">
      <c r="A10829">
        <v>12226.82</v>
      </c>
      <c r="B10829">
        <v>3923504.9005595502</v>
      </c>
    </row>
    <row r="10830" spans="1:2" x14ac:dyDescent="0.45">
      <c r="A10830">
        <v>12227.49</v>
      </c>
      <c r="B10830">
        <v>6702679.4665182997</v>
      </c>
    </row>
    <row r="10831" spans="1:2" x14ac:dyDescent="0.45">
      <c r="A10831">
        <v>12228.16</v>
      </c>
      <c r="B10831">
        <v>8160765.0404194202</v>
      </c>
    </row>
    <row r="10832" spans="1:2" x14ac:dyDescent="0.45">
      <c r="A10832">
        <v>12228.84</v>
      </c>
      <c r="B10832">
        <v>3082447.2823597402</v>
      </c>
    </row>
    <row r="10833" spans="1:2" x14ac:dyDescent="0.45">
      <c r="A10833">
        <v>12230.85</v>
      </c>
      <c r="B10833">
        <v>2564885.2603480499</v>
      </c>
    </row>
    <row r="10834" spans="1:2" x14ac:dyDescent="0.45">
      <c r="A10834">
        <v>12231.53</v>
      </c>
      <c r="B10834">
        <v>743878.90964053106</v>
      </c>
    </row>
    <row r="10835" spans="1:2" x14ac:dyDescent="0.45">
      <c r="A10835">
        <v>12232.2</v>
      </c>
      <c r="B10835">
        <v>5850696.6001060698</v>
      </c>
    </row>
    <row r="10836" spans="1:2" x14ac:dyDescent="0.45">
      <c r="A10836">
        <v>12232.87</v>
      </c>
      <c r="B10836">
        <v>4071463.81032738</v>
      </c>
    </row>
    <row r="10837" spans="1:2" x14ac:dyDescent="0.45">
      <c r="A10837">
        <v>12234.56</v>
      </c>
      <c r="B10837">
        <v>4092062.3948392598</v>
      </c>
    </row>
    <row r="10838" spans="1:2" x14ac:dyDescent="0.45">
      <c r="A10838">
        <v>12235.23</v>
      </c>
      <c r="B10838">
        <v>3484491.2814544202</v>
      </c>
    </row>
    <row r="10839" spans="1:2" x14ac:dyDescent="0.45">
      <c r="A10839">
        <v>12235.9</v>
      </c>
      <c r="B10839" s="1">
        <v>11013623.143948199</v>
      </c>
    </row>
    <row r="10840" spans="1:2" x14ac:dyDescent="0.45">
      <c r="A10840">
        <v>12237.58</v>
      </c>
      <c r="B10840">
        <v>47009.972201381199</v>
      </c>
    </row>
    <row r="10841" spans="1:2" x14ac:dyDescent="0.45">
      <c r="A10841">
        <v>12238.26</v>
      </c>
      <c r="B10841">
        <v>2724254.6873689401</v>
      </c>
    </row>
    <row r="10842" spans="1:2" x14ac:dyDescent="0.45">
      <c r="A10842">
        <v>12238.93</v>
      </c>
      <c r="B10842">
        <v>6838467.5880917804</v>
      </c>
    </row>
    <row r="10843" spans="1:2" x14ac:dyDescent="0.45">
      <c r="A10843">
        <v>12240.28</v>
      </c>
      <c r="B10843">
        <v>8337027.3233117796</v>
      </c>
    </row>
    <row r="10844" spans="1:2" x14ac:dyDescent="0.45">
      <c r="A10844">
        <v>12240.95</v>
      </c>
      <c r="B10844">
        <v>9056620.2387553304</v>
      </c>
    </row>
    <row r="10845" spans="1:2" x14ac:dyDescent="0.45">
      <c r="A10845">
        <v>12241.96</v>
      </c>
      <c r="B10845">
        <v>2416033.7504986399</v>
      </c>
    </row>
    <row r="10846" spans="1:2" x14ac:dyDescent="0.45">
      <c r="A10846">
        <v>12242.63</v>
      </c>
      <c r="B10846">
        <v>6546927.7116347104</v>
      </c>
    </row>
    <row r="10847" spans="1:2" x14ac:dyDescent="0.45">
      <c r="A10847">
        <v>12243.3</v>
      </c>
      <c r="B10847">
        <v>2683765.8852968998</v>
      </c>
    </row>
    <row r="10848" spans="1:2" x14ac:dyDescent="0.45">
      <c r="A10848">
        <v>12243.98</v>
      </c>
      <c r="B10848">
        <v>6553183.3616742902</v>
      </c>
    </row>
    <row r="10849" spans="1:2" x14ac:dyDescent="0.45">
      <c r="A10849">
        <v>12244.65</v>
      </c>
      <c r="B10849">
        <v>3752767.8642568602</v>
      </c>
    </row>
    <row r="10850" spans="1:2" x14ac:dyDescent="0.45">
      <c r="A10850">
        <v>12245.99</v>
      </c>
      <c r="B10850" s="1">
        <v>11906823.152316101</v>
      </c>
    </row>
    <row r="10851" spans="1:2" x14ac:dyDescent="0.45">
      <c r="A10851">
        <v>12248.35</v>
      </c>
      <c r="B10851">
        <v>7969079.78003335</v>
      </c>
    </row>
    <row r="10852" spans="1:2" x14ac:dyDescent="0.45">
      <c r="A10852">
        <v>12249.02</v>
      </c>
      <c r="B10852">
        <v>3564045.9967442099</v>
      </c>
    </row>
    <row r="10853" spans="1:2" x14ac:dyDescent="0.45">
      <c r="A10853">
        <v>12249.7</v>
      </c>
      <c r="B10853">
        <v>3894108.3577028499</v>
      </c>
    </row>
    <row r="10854" spans="1:2" x14ac:dyDescent="0.45">
      <c r="A10854">
        <v>12250.71</v>
      </c>
      <c r="B10854">
        <v>8376986.9741995903</v>
      </c>
    </row>
    <row r="10855" spans="1:2" x14ac:dyDescent="0.45">
      <c r="A10855">
        <v>12252.39</v>
      </c>
      <c r="B10855">
        <v>6783865.4243445704</v>
      </c>
    </row>
    <row r="10856" spans="1:2" x14ac:dyDescent="0.45">
      <c r="A10856">
        <v>12253.73</v>
      </c>
      <c r="B10856" s="1">
        <v>11661449.8185586</v>
      </c>
    </row>
    <row r="10857" spans="1:2" x14ac:dyDescent="0.45">
      <c r="A10857">
        <v>12254.41</v>
      </c>
      <c r="B10857">
        <v>9132714.2635628209</v>
      </c>
    </row>
    <row r="10858" spans="1:2" x14ac:dyDescent="0.45">
      <c r="A10858">
        <v>12255.08</v>
      </c>
      <c r="B10858">
        <v>3617791.6037194198</v>
      </c>
    </row>
    <row r="10859" spans="1:2" x14ac:dyDescent="0.45">
      <c r="A10859">
        <v>12256.43</v>
      </c>
      <c r="B10859">
        <v>5977434.6313587502</v>
      </c>
    </row>
    <row r="10860" spans="1:2" x14ac:dyDescent="0.45">
      <c r="A10860">
        <v>12257.77</v>
      </c>
      <c r="B10860">
        <v>5351991.7798555298</v>
      </c>
    </row>
    <row r="10861" spans="1:2" x14ac:dyDescent="0.45">
      <c r="A10861">
        <v>12259.12</v>
      </c>
      <c r="B10861">
        <v>3824629.6277854</v>
      </c>
    </row>
    <row r="10862" spans="1:2" x14ac:dyDescent="0.45">
      <c r="A10862">
        <v>12259.79</v>
      </c>
      <c r="B10862">
        <v>3950750.4956337502</v>
      </c>
    </row>
    <row r="10863" spans="1:2" x14ac:dyDescent="0.45">
      <c r="A10863">
        <v>12260.8</v>
      </c>
      <c r="B10863">
        <v>6990183.6401479803</v>
      </c>
    </row>
    <row r="10864" spans="1:2" x14ac:dyDescent="0.45">
      <c r="A10864">
        <v>12262.48</v>
      </c>
      <c r="B10864">
        <v>5681259.1909988802</v>
      </c>
    </row>
    <row r="10865" spans="1:2" x14ac:dyDescent="0.45">
      <c r="A10865">
        <v>12263.15</v>
      </c>
      <c r="B10865">
        <v>8049670.0912141697</v>
      </c>
    </row>
    <row r="10866" spans="1:2" x14ac:dyDescent="0.45">
      <c r="A10866">
        <v>12264.16</v>
      </c>
      <c r="B10866">
        <v>2168552.29287002</v>
      </c>
    </row>
    <row r="10867" spans="1:2" x14ac:dyDescent="0.45">
      <c r="A10867">
        <v>12265.85</v>
      </c>
      <c r="B10867">
        <v>4240148.6943296604</v>
      </c>
    </row>
    <row r="10868" spans="1:2" x14ac:dyDescent="0.45">
      <c r="A10868">
        <v>12269.21</v>
      </c>
      <c r="B10868">
        <v>3347339.77372265</v>
      </c>
    </row>
    <row r="10869" spans="1:2" x14ac:dyDescent="0.45">
      <c r="A10869">
        <v>12270.22</v>
      </c>
      <c r="B10869">
        <v>9272489.70806293</v>
      </c>
    </row>
    <row r="10870" spans="1:2" x14ac:dyDescent="0.45">
      <c r="A10870">
        <v>12272.24</v>
      </c>
      <c r="B10870">
        <v>3251975.47854013</v>
      </c>
    </row>
    <row r="10871" spans="1:2" x14ac:dyDescent="0.45">
      <c r="A10871">
        <v>12274.93</v>
      </c>
      <c r="B10871">
        <v>4760050.3550999602</v>
      </c>
    </row>
    <row r="10872" spans="1:2" x14ac:dyDescent="0.45">
      <c r="A10872">
        <v>12275.94</v>
      </c>
      <c r="B10872">
        <v>4463109.3820606899</v>
      </c>
    </row>
    <row r="10873" spans="1:2" x14ac:dyDescent="0.45">
      <c r="A10873">
        <v>12276.61</v>
      </c>
      <c r="B10873">
        <v>5018747.96792595</v>
      </c>
    </row>
    <row r="10874" spans="1:2" x14ac:dyDescent="0.45">
      <c r="A10874">
        <v>12277.29</v>
      </c>
      <c r="B10874">
        <v>3174116.7287997501</v>
      </c>
    </row>
    <row r="10875" spans="1:2" x14ac:dyDescent="0.45">
      <c r="A10875">
        <v>12277.96</v>
      </c>
      <c r="B10875">
        <v>3856303.9298636802</v>
      </c>
    </row>
    <row r="10876" spans="1:2" x14ac:dyDescent="0.45">
      <c r="A10876">
        <v>12280.65</v>
      </c>
      <c r="B10876">
        <v>6149321.7663517296</v>
      </c>
    </row>
    <row r="10877" spans="1:2" x14ac:dyDescent="0.45">
      <c r="A10877">
        <v>12281.32</v>
      </c>
      <c r="B10877" s="1">
        <v>12258712.2464274</v>
      </c>
    </row>
    <row r="10878" spans="1:2" x14ac:dyDescent="0.45">
      <c r="A10878">
        <v>12282</v>
      </c>
      <c r="B10878">
        <v>2459386.0260502999</v>
      </c>
    </row>
    <row r="10879" spans="1:2" x14ac:dyDescent="0.45">
      <c r="A10879">
        <v>12284.35</v>
      </c>
      <c r="B10879">
        <v>9034068.7811457906</v>
      </c>
    </row>
    <row r="10880" spans="1:2" x14ac:dyDescent="0.45">
      <c r="A10880">
        <v>12287.04</v>
      </c>
      <c r="B10880">
        <v>6558463.8774877097</v>
      </c>
    </row>
    <row r="10881" spans="1:2" x14ac:dyDescent="0.45">
      <c r="A10881">
        <v>12288.05</v>
      </c>
      <c r="B10881">
        <v>5147178.5333762402</v>
      </c>
    </row>
    <row r="10882" spans="1:2" x14ac:dyDescent="0.45">
      <c r="A10882">
        <v>12288.72</v>
      </c>
      <c r="B10882">
        <v>4763508.4848810202</v>
      </c>
    </row>
    <row r="10883" spans="1:2" x14ac:dyDescent="0.45">
      <c r="A10883">
        <v>12290.07</v>
      </c>
      <c r="B10883">
        <v>9017872.5309504606</v>
      </c>
    </row>
    <row r="10884" spans="1:2" x14ac:dyDescent="0.45">
      <c r="A10884">
        <v>12291.08</v>
      </c>
      <c r="B10884">
        <v>5067267.1271665301</v>
      </c>
    </row>
    <row r="10885" spans="1:2" x14ac:dyDescent="0.45">
      <c r="A10885">
        <v>12292.09</v>
      </c>
      <c r="B10885">
        <v>5963529.2013062304</v>
      </c>
    </row>
    <row r="10886" spans="1:2" x14ac:dyDescent="0.45">
      <c r="A10886">
        <v>12293.44</v>
      </c>
      <c r="B10886">
        <v>7200587.8998114699</v>
      </c>
    </row>
    <row r="10887" spans="1:2" x14ac:dyDescent="0.45">
      <c r="A10887">
        <v>12294.11</v>
      </c>
      <c r="B10887">
        <v>2690923.6803877102</v>
      </c>
    </row>
    <row r="10888" spans="1:2" x14ac:dyDescent="0.45">
      <c r="A10888">
        <v>12294.78</v>
      </c>
      <c r="B10888">
        <v>6029376.7518574903</v>
      </c>
    </row>
    <row r="10889" spans="1:2" x14ac:dyDescent="0.45">
      <c r="A10889">
        <v>12295.79</v>
      </c>
      <c r="B10889">
        <v>7118787.2943674503</v>
      </c>
    </row>
    <row r="10890" spans="1:2" x14ac:dyDescent="0.45">
      <c r="A10890">
        <v>12296.46</v>
      </c>
      <c r="B10890">
        <v>6178317.9887566101</v>
      </c>
    </row>
    <row r="10891" spans="1:2" x14ac:dyDescent="0.45">
      <c r="A10891">
        <v>12297.14</v>
      </c>
      <c r="B10891">
        <v>9029664.7707213908</v>
      </c>
    </row>
    <row r="10892" spans="1:2" x14ac:dyDescent="0.45">
      <c r="A10892">
        <v>12297.81</v>
      </c>
      <c r="B10892">
        <v>2192224.4710364598</v>
      </c>
    </row>
    <row r="10893" spans="1:2" x14ac:dyDescent="0.45">
      <c r="A10893">
        <v>12299.49</v>
      </c>
      <c r="B10893">
        <v>3183042.8648674199</v>
      </c>
    </row>
    <row r="10894" spans="1:2" x14ac:dyDescent="0.45">
      <c r="A10894">
        <v>12300.5</v>
      </c>
      <c r="B10894">
        <v>5824890.82241889</v>
      </c>
    </row>
    <row r="10895" spans="1:2" x14ac:dyDescent="0.45">
      <c r="A10895">
        <v>12301.51</v>
      </c>
      <c r="B10895">
        <v>7360615.6635834798</v>
      </c>
    </row>
    <row r="10896" spans="1:2" x14ac:dyDescent="0.45">
      <c r="A10896">
        <v>12302.52</v>
      </c>
      <c r="B10896">
        <v>9419602.7869210504</v>
      </c>
    </row>
    <row r="10897" spans="1:2" x14ac:dyDescent="0.45">
      <c r="A10897">
        <v>12303.53</v>
      </c>
      <c r="B10897">
        <v>3547146.96670218</v>
      </c>
    </row>
    <row r="10898" spans="1:2" x14ac:dyDescent="0.45">
      <c r="A10898">
        <v>12304.54</v>
      </c>
      <c r="B10898">
        <v>3250239.8208390302</v>
      </c>
    </row>
    <row r="10899" spans="1:2" x14ac:dyDescent="0.45">
      <c r="A10899">
        <v>12305.21</v>
      </c>
      <c r="B10899">
        <v>1488908.2140105299</v>
      </c>
    </row>
    <row r="10900" spans="1:2" x14ac:dyDescent="0.45">
      <c r="A10900">
        <v>12305.88</v>
      </c>
      <c r="B10900" s="1">
        <v>13858545.286880201</v>
      </c>
    </row>
    <row r="10901" spans="1:2" x14ac:dyDescent="0.45">
      <c r="A10901">
        <v>12307.9</v>
      </c>
      <c r="B10901">
        <v>5473412.3863406898</v>
      </c>
    </row>
    <row r="10902" spans="1:2" x14ac:dyDescent="0.45">
      <c r="A10902">
        <v>12309.25</v>
      </c>
      <c r="B10902">
        <v>7037322.0659776405</v>
      </c>
    </row>
    <row r="10903" spans="1:2" x14ac:dyDescent="0.45">
      <c r="A10903">
        <v>12311.94</v>
      </c>
      <c r="B10903">
        <v>3630034.2897199499</v>
      </c>
    </row>
    <row r="10904" spans="1:2" x14ac:dyDescent="0.45">
      <c r="A10904">
        <v>12313.29</v>
      </c>
      <c r="B10904">
        <v>2128043.5271799299</v>
      </c>
    </row>
    <row r="10905" spans="1:2" x14ac:dyDescent="0.45">
      <c r="A10905">
        <v>12314.3</v>
      </c>
      <c r="B10905">
        <v>3355329.1019254299</v>
      </c>
    </row>
    <row r="10906" spans="1:2" x14ac:dyDescent="0.45">
      <c r="A10906">
        <v>12314.97</v>
      </c>
      <c r="B10906">
        <v>8926141.5889889691</v>
      </c>
    </row>
    <row r="10907" spans="1:2" x14ac:dyDescent="0.45">
      <c r="A10907">
        <v>12316.31</v>
      </c>
      <c r="B10907">
        <v>5157764.86775833</v>
      </c>
    </row>
    <row r="10908" spans="1:2" x14ac:dyDescent="0.45">
      <c r="A10908">
        <v>12318.67</v>
      </c>
      <c r="B10908">
        <v>6246635.0090916203</v>
      </c>
    </row>
    <row r="10909" spans="1:2" x14ac:dyDescent="0.45">
      <c r="A10909">
        <v>12320.02</v>
      </c>
      <c r="B10909" s="1">
        <v>10595433.420962</v>
      </c>
    </row>
    <row r="10910" spans="1:2" x14ac:dyDescent="0.45">
      <c r="A10910">
        <v>12321.02</v>
      </c>
      <c r="B10910">
        <v>1747385.15282502</v>
      </c>
    </row>
    <row r="10911" spans="1:2" x14ac:dyDescent="0.45">
      <c r="A10911">
        <v>12322.71</v>
      </c>
      <c r="B10911">
        <v>5624572.4309670199</v>
      </c>
    </row>
    <row r="10912" spans="1:2" x14ac:dyDescent="0.45">
      <c r="A10912">
        <v>12323.38</v>
      </c>
      <c r="B10912">
        <v>5240211.0934364796</v>
      </c>
    </row>
    <row r="10913" spans="1:2" x14ac:dyDescent="0.45">
      <c r="A10913">
        <v>12324.73</v>
      </c>
      <c r="B10913">
        <v>2189935.7909366698</v>
      </c>
    </row>
    <row r="10914" spans="1:2" x14ac:dyDescent="0.45">
      <c r="A10914">
        <v>12326.07</v>
      </c>
      <c r="B10914">
        <v>6172835.9827281004</v>
      </c>
    </row>
    <row r="10915" spans="1:2" x14ac:dyDescent="0.45">
      <c r="A10915">
        <v>12326.74</v>
      </c>
      <c r="B10915">
        <v>7159266.7437138297</v>
      </c>
    </row>
    <row r="10916" spans="1:2" x14ac:dyDescent="0.45">
      <c r="A10916">
        <v>12327.42</v>
      </c>
      <c r="B10916">
        <v>3829378.8527655099</v>
      </c>
    </row>
    <row r="10917" spans="1:2" x14ac:dyDescent="0.45">
      <c r="A10917">
        <v>12328.76</v>
      </c>
      <c r="B10917">
        <v>7228468.4962067502</v>
      </c>
    </row>
    <row r="10918" spans="1:2" x14ac:dyDescent="0.45">
      <c r="A10918">
        <v>12329.77</v>
      </c>
      <c r="B10918" s="1">
        <v>10370678.0074226</v>
      </c>
    </row>
    <row r="10919" spans="1:2" x14ac:dyDescent="0.45">
      <c r="A10919">
        <v>12330.45</v>
      </c>
      <c r="B10919">
        <v>8463750.7156568896</v>
      </c>
    </row>
    <row r="10920" spans="1:2" x14ac:dyDescent="0.45">
      <c r="A10920">
        <v>12332.46</v>
      </c>
      <c r="B10920" s="1">
        <v>11676824.3037531</v>
      </c>
    </row>
    <row r="10921" spans="1:2" x14ac:dyDescent="0.45">
      <c r="A10921">
        <v>12334.48</v>
      </c>
      <c r="B10921">
        <v>2549203.65798268</v>
      </c>
    </row>
    <row r="10922" spans="1:2" x14ac:dyDescent="0.45">
      <c r="A10922">
        <v>12335.16</v>
      </c>
      <c r="B10922">
        <v>4065899.3202816802</v>
      </c>
    </row>
    <row r="10923" spans="1:2" x14ac:dyDescent="0.45">
      <c r="A10923">
        <v>12335.83</v>
      </c>
      <c r="B10923">
        <v>3788244.9869169602</v>
      </c>
    </row>
    <row r="10924" spans="1:2" x14ac:dyDescent="0.45">
      <c r="A10924">
        <v>12337.17</v>
      </c>
      <c r="B10924">
        <v>845882.95846403704</v>
      </c>
    </row>
    <row r="10925" spans="1:2" x14ac:dyDescent="0.45">
      <c r="A10925">
        <v>12338.18</v>
      </c>
      <c r="B10925">
        <v>4679693.4890817702</v>
      </c>
    </row>
    <row r="10926" spans="1:2" x14ac:dyDescent="0.45">
      <c r="A10926">
        <v>12339.87</v>
      </c>
      <c r="B10926">
        <v>4698737.3706404902</v>
      </c>
    </row>
    <row r="10927" spans="1:2" x14ac:dyDescent="0.45">
      <c r="A10927">
        <v>12340.54</v>
      </c>
      <c r="B10927">
        <v>8720501.7639559302</v>
      </c>
    </row>
    <row r="10928" spans="1:2" x14ac:dyDescent="0.45">
      <c r="A10928">
        <v>12341.21</v>
      </c>
      <c r="B10928">
        <v>3526548.9485144098</v>
      </c>
    </row>
    <row r="10929" spans="1:2" x14ac:dyDescent="0.45">
      <c r="A10929">
        <v>12342.22</v>
      </c>
      <c r="B10929">
        <v>7073128.2097871099</v>
      </c>
    </row>
    <row r="10930" spans="1:2" x14ac:dyDescent="0.45">
      <c r="A10930">
        <v>12342.89</v>
      </c>
      <c r="B10930">
        <v>4353699.46065054</v>
      </c>
    </row>
    <row r="10931" spans="1:2" x14ac:dyDescent="0.45">
      <c r="A10931">
        <v>12343.9</v>
      </c>
      <c r="B10931">
        <v>5312572.0491375299</v>
      </c>
    </row>
    <row r="10932" spans="1:2" x14ac:dyDescent="0.45">
      <c r="A10932">
        <v>12344.91</v>
      </c>
      <c r="B10932">
        <v>8072462.9245714396</v>
      </c>
    </row>
    <row r="10933" spans="1:2" x14ac:dyDescent="0.45">
      <c r="A10933">
        <v>12346.26</v>
      </c>
      <c r="B10933">
        <v>4494390.5428202497</v>
      </c>
    </row>
    <row r="10934" spans="1:2" x14ac:dyDescent="0.45">
      <c r="A10934">
        <v>12346.93</v>
      </c>
      <c r="B10934">
        <v>4467380.8329162104</v>
      </c>
    </row>
    <row r="10935" spans="1:2" x14ac:dyDescent="0.45">
      <c r="A10935">
        <v>12348.28</v>
      </c>
      <c r="B10935">
        <v>8133042.2746258704</v>
      </c>
    </row>
    <row r="10936" spans="1:2" x14ac:dyDescent="0.45">
      <c r="A10936">
        <v>12350.97</v>
      </c>
      <c r="B10936">
        <v>4360927.23532598</v>
      </c>
    </row>
    <row r="10937" spans="1:2" x14ac:dyDescent="0.45">
      <c r="A10937">
        <v>12351.64</v>
      </c>
      <c r="B10937">
        <v>5158461.3348852601</v>
      </c>
    </row>
    <row r="10938" spans="1:2" x14ac:dyDescent="0.45">
      <c r="A10938">
        <v>12353.32</v>
      </c>
      <c r="B10938">
        <v>8519958.5202048402</v>
      </c>
    </row>
    <row r="10939" spans="1:2" x14ac:dyDescent="0.45">
      <c r="A10939">
        <v>12354.33</v>
      </c>
      <c r="B10939">
        <v>6099283.3107441301</v>
      </c>
    </row>
    <row r="10940" spans="1:2" x14ac:dyDescent="0.45">
      <c r="A10940">
        <v>12355.01</v>
      </c>
      <c r="B10940">
        <v>3682254.98853995</v>
      </c>
    </row>
    <row r="10941" spans="1:2" x14ac:dyDescent="0.45">
      <c r="A10941">
        <v>12356.35</v>
      </c>
      <c r="B10941">
        <v>7130172.5744491797</v>
      </c>
    </row>
    <row r="10942" spans="1:2" x14ac:dyDescent="0.45">
      <c r="A10942">
        <v>12358.37</v>
      </c>
      <c r="B10942">
        <v>5542641.41529739</v>
      </c>
    </row>
    <row r="10943" spans="1:2" x14ac:dyDescent="0.45">
      <c r="A10943">
        <v>12359.04</v>
      </c>
      <c r="B10943">
        <v>1436592.14793119</v>
      </c>
    </row>
    <row r="10944" spans="1:2" x14ac:dyDescent="0.45">
      <c r="A10944">
        <v>12361.06</v>
      </c>
      <c r="B10944">
        <v>3428385.84244772</v>
      </c>
    </row>
    <row r="10945" spans="1:2" x14ac:dyDescent="0.45">
      <c r="A10945">
        <v>12361.74</v>
      </c>
      <c r="B10945">
        <v>2616912.7152229701</v>
      </c>
    </row>
    <row r="10946" spans="1:2" x14ac:dyDescent="0.45">
      <c r="A10946">
        <v>12362.41</v>
      </c>
      <c r="B10946">
        <v>3086863.5646127802</v>
      </c>
    </row>
    <row r="10947" spans="1:2" x14ac:dyDescent="0.45">
      <c r="A10947">
        <v>12363.08</v>
      </c>
      <c r="B10947">
        <v>598818.95243835798</v>
      </c>
    </row>
    <row r="10948" spans="1:2" x14ac:dyDescent="0.45">
      <c r="A10948">
        <v>12364.09</v>
      </c>
      <c r="B10948">
        <v>5378491.7504279101</v>
      </c>
    </row>
    <row r="10949" spans="1:2" x14ac:dyDescent="0.45">
      <c r="A10949">
        <v>12364.76</v>
      </c>
      <c r="B10949">
        <v>9493240.5786765106</v>
      </c>
    </row>
    <row r="10950" spans="1:2" x14ac:dyDescent="0.45">
      <c r="A10950">
        <v>12365.77</v>
      </c>
      <c r="B10950">
        <v>1823484.60058014</v>
      </c>
    </row>
    <row r="10951" spans="1:2" x14ac:dyDescent="0.45">
      <c r="A10951">
        <v>12366.45</v>
      </c>
      <c r="B10951">
        <v>7812442.1877755104</v>
      </c>
    </row>
    <row r="10952" spans="1:2" x14ac:dyDescent="0.45">
      <c r="A10952">
        <v>12367.79</v>
      </c>
      <c r="B10952">
        <v>3489414.60966792</v>
      </c>
    </row>
    <row r="10953" spans="1:2" x14ac:dyDescent="0.45">
      <c r="A10953">
        <v>12368.47</v>
      </c>
      <c r="B10953">
        <v>3192963.4308434399</v>
      </c>
    </row>
    <row r="10954" spans="1:2" x14ac:dyDescent="0.45">
      <c r="A10954">
        <v>12369.14</v>
      </c>
      <c r="B10954">
        <v>2396034.48462993</v>
      </c>
    </row>
    <row r="10955" spans="1:2" x14ac:dyDescent="0.45">
      <c r="A10955">
        <v>12369.81</v>
      </c>
      <c r="B10955">
        <v>4450037.57254586</v>
      </c>
    </row>
    <row r="10956" spans="1:2" x14ac:dyDescent="0.45">
      <c r="A10956">
        <v>12372.17</v>
      </c>
      <c r="B10956">
        <v>5394964.1881933603</v>
      </c>
    </row>
    <row r="10957" spans="1:2" x14ac:dyDescent="0.45">
      <c r="A10957">
        <v>12373.18</v>
      </c>
      <c r="B10957">
        <v>8674778.5335526895</v>
      </c>
    </row>
    <row r="10958" spans="1:2" x14ac:dyDescent="0.45">
      <c r="A10958">
        <v>12374.18</v>
      </c>
      <c r="B10958">
        <v>2280618.02365663</v>
      </c>
    </row>
    <row r="10959" spans="1:2" x14ac:dyDescent="0.45">
      <c r="A10959">
        <v>12375.19</v>
      </c>
      <c r="B10959">
        <v>4681808.9036363196</v>
      </c>
    </row>
    <row r="10960" spans="1:2" x14ac:dyDescent="0.45">
      <c r="A10960">
        <v>12375.87</v>
      </c>
      <c r="B10960">
        <v>8971737.7632943001</v>
      </c>
    </row>
    <row r="10961" spans="1:2" x14ac:dyDescent="0.45">
      <c r="A10961">
        <v>12376.54</v>
      </c>
      <c r="B10961">
        <v>6618114.1335266503</v>
      </c>
    </row>
    <row r="10962" spans="1:2" x14ac:dyDescent="0.45">
      <c r="A10962">
        <v>12377.21</v>
      </c>
      <c r="B10962">
        <v>7224639.9417126998</v>
      </c>
    </row>
    <row r="10963" spans="1:2" x14ac:dyDescent="0.45">
      <c r="A10963">
        <v>12377.89</v>
      </c>
      <c r="B10963">
        <v>5278319.8275884502</v>
      </c>
    </row>
    <row r="10964" spans="1:2" x14ac:dyDescent="0.45">
      <c r="A10964">
        <v>12379.57</v>
      </c>
      <c r="B10964">
        <v>2882975.0061439499</v>
      </c>
    </row>
    <row r="10965" spans="1:2" x14ac:dyDescent="0.45">
      <c r="A10965">
        <v>12380.24</v>
      </c>
      <c r="B10965">
        <v>4868163.0550501198</v>
      </c>
    </row>
    <row r="10966" spans="1:2" x14ac:dyDescent="0.45">
      <c r="A10966">
        <v>12381.59</v>
      </c>
      <c r="B10966">
        <v>3988838.0792751601</v>
      </c>
    </row>
    <row r="10967" spans="1:2" x14ac:dyDescent="0.45">
      <c r="A10967">
        <v>12383.27</v>
      </c>
      <c r="B10967">
        <v>5838766.7604243504</v>
      </c>
    </row>
    <row r="10968" spans="1:2" x14ac:dyDescent="0.45">
      <c r="A10968">
        <v>12384.28</v>
      </c>
      <c r="B10968">
        <v>6227087.4786489699</v>
      </c>
    </row>
    <row r="10969" spans="1:2" x14ac:dyDescent="0.45">
      <c r="A10969">
        <v>12385.62</v>
      </c>
      <c r="B10969">
        <v>3971403.4609165499</v>
      </c>
    </row>
    <row r="10970" spans="1:2" x14ac:dyDescent="0.45">
      <c r="A10970">
        <v>12386.63</v>
      </c>
      <c r="B10970">
        <v>6712300.02888982</v>
      </c>
    </row>
    <row r="10971" spans="1:2" x14ac:dyDescent="0.45">
      <c r="A10971">
        <v>12387.31</v>
      </c>
      <c r="B10971" s="1">
        <v>10948378.422367999</v>
      </c>
    </row>
    <row r="10972" spans="1:2" x14ac:dyDescent="0.45">
      <c r="A10972">
        <v>12388.32</v>
      </c>
      <c r="B10972" s="1">
        <v>12135132.7748171</v>
      </c>
    </row>
    <row r="10973" spans="1:2" x14ac:dyDescent="0.45">
      <c r="A10973">
        <v>12388.99</v>
      </c>
      <c r="B10973">
        <v>939101.022072091</v>
      </c>
    </row>
    <row r="10974" spans="1:2" x14ac:dyDescent="0.45">
      <c r="A10974">
        <v>12389.66</v>
      </c>
      <c r="B10974">
        <v>2036854.7535929901</v>
      </c>
    </row>
    <row r="10975" spans="1:2" x14ac:dyDescent="0.45">
      <c r="A10975">
        <v>12390.33</v>
      </c>
      <c r="B10975">
        <v>2907054.82155577</v>
      </c>
    </row>
    <row r="10976" spans="1:2" x14ac:dyDescent="0.45">
      <c r="A10976">
        <v>12391.01</v>
      </c>
      <c r="B10976" s="1">
        <v>12498134.615099</v>
      </c>
    </row>
    <row r="10977" spans="1:2" x14ac:dyDescent="0.45">
      <c r="A10977">
        <v>12392.69</v>
      </c>
      <c r="B10977">
        <v>3193641.0577799999</v>
      </c>
    </row>
    <row r="10978" spans="1:2" x14ac:dyDescent="0.45">
      <c r="A10978">
        <v>12393.7</v>
      </c>
      <c r="B10978">
        <v>3140911.2512150402</v>
      </c>
    </row>
    <row r="10979" spans="1:2" x14ac:dyDescent="0.45">
      <c r="A10979">
        <v>12395.05</v>
      </c>
      <c r="B10979">
        <v>3925286.7035694998</v>
      </c>
    </row>
    <row r="10980" spans="1:2" x14ac:dyDescent="0.45">
      <c r="A10980">
        <v>12395.72</v>
      </c>
      <c r="B10980">
        <v>7576074.0043811304</v>
      </c>
    </row>
    <row r="10981" spans="1:2" x14ac:dyDescent="0.45">
      <c r="A10981">
        <v>12396.73</v>
      </c>
      <c r="B10981">
        <v>1884483.1502064799</v>
      </c>
    </row>
    <row r="10982" spans="1:2" x14ac:dyDescent="0.45">
      <c r="A10982">
        <v>12397.74</v>
      </c>
      <c r="B10982">
        <v>5798736.1184973102</v>
      </c>
    </row>
    <row r="10983" spans="1:2" x14ac:dyDescent="0.45">
      <c r="A10983">
        <v>12399.08</v>
      </c>
      <c r="B10983">
        <v>2278406.4126211498</v>
      </c>
    </row>
    <row r="10984" spans="1:2" x14ac:dyDescent="0.45">
      <c r="A10984">
        <v>12399.76</v>
      </c>
      <c r="B10984">
        <v>4410854.5352401296</v>
      </c>
    </row>
    <row r="10985" spans="1:2" x14ac:dyDescent="0.45">
      <c r="A10985">
        <v>12400.76</v>
      </c>
      <c r="B10985">
        <v>5290349.6316217203</v>
      </c>
    </row>
    <row r="10986" spans="1:2" x14ac:dyDescent="0.45">
      <c r="A10986">
        <v>12401.44</v>
      </c>
      <c r="B10986">
        <v>1783669.15809753</v>
      </c>
    </row>
    <row r="10987" spans="1:2" x14ac:dyDescent="0.45">
      <c r="A10987">
        <v>12402.11</v>
      </c>
      <c r="B10987" s="1">
        <v>10236186.8462773</v>
      </c>
    </row>
    <row r="10988" spans="1:2" x14ac:dyDescent="0.45">
      <c r="A10988">
        <v>12403.12</v>
      </c>
      <c r="B10988">
        <v>7008567.32604622</v>
      </c>
    </row>
    <row r="10989" spans="1:2" x14ac:dyDescent="0.45">
      <c r="A10989">
        <v>12405.14</v>
      </c>
      <c r="B10989">
        <v>2847279.4449175</v>
      </c>
    </row>
    <row r="10990" spans="1:2" x14ac:dyDescent="0.45">
      <c r="A10990">
        <v>12405.81</v>
      </c>
      <c r="B10990">
        <v>7530077.0707353298</v>
      </c>
    </row>
    <row r="10991" spans="1:2" x14ac:dyDescent="0.45">
      <c r="A10991">
        <v>12406.82</v>
      </c>
      <c r="B10991" s="1">
        <v>10111766.7613307</v>
      </c>
    </row>
    <row r="10992" spans="1:2" x14ac:dyDescent="0.45">
      <c r="A10992">
        <v>12408.5</v>
      </c>
      <c r="B10992">
        <v>6497791.7857263396</v>
      </c>
    </row>
    <row r="10993" spans="1:2" x14ac:dyDescent="0.45">
      <c r="A10993">
        <v>12409.51</v>
      </c>
      <c r="B10993">
        <v>5471605.14032654</v>
      </c>
    </row>
    <row r="10994" spans="1:2" x14ac:dyDescent="0.45">
      <c r="A10994">
        <v>12410.86</v>
      </c>
      <c r="B10994">
        <v>8066357.0340010002</v>
      </c>
    </row>
    <row r="10995" spans="1:2" x14ac:dyDescent="0.45">
      <c r="A10995">
        <v>12411.87</v>
      </c>
      <c r="B10995">
        <v>6541601.2133865003</v>
      </c>
    </row>
    <row r="10996" spans="1:2" x14ac:dyDescent="0.45">
      <c r="A10996">
        <v>12412.54</v>
      </c>
      <c r="B10996">
        <v>7385856.3986948896</v>
      </c>
    </row>
    <row r="10997" spans="1:2" x14ac:dyDescent="0.45">
      <c r="A10997">
        <v>12415.23</v>
      </c>
      <c r="B10997">
        <v>5263420.8164165001</v>
      </c>
    </row>
    <row r="10998" spans="1:2" x14ac:dyDescent="0.45">
      <c r="A10998">
        <v>12416.58</v>
      </c>
      <c r="B10998">
        <v>8953737.6318468601</v>
      </c>
    </row>
    <row r="10999" spans="1:2" x14ac:dyDescent="0.45">
      <c r="A10999">
        <v>12417.59</v>
      </c>
      <c r="B10999">
        <v>7468030.8733656397</v>
      </c>
    </row>
    <row r="11000" spans="1:2" x14ac:dyDescent="0.45">
      <c r="A11000">
        <v>12418.6</v>
      </c>
      <c r="B11000">
        <v>1133440.9566784999</v>
      </c>
    </row>
    <row r="11001" spans="1:2" x14ac:dyDescent="0.45">
      <c r="A11001">
        <v>12419.61</v>
      </c>
      <c r="B11001">
        <v>1895285.3107593399</v>
      </c>
    </row>
    <row r="11002" spans="1:2" x14ac:dyDescent="0.45">
      <c r="A11002">
        <v>12421.63</v>
      </c>
      <c r="B11002">
        <v>2604023.8984479001</v>
      </c>
    </row>
    <row r="11003" spans="1:2" x14ac:dyDescent="0.45">
      <c r="A11003">
        <v>12422.63</v>
      </c>
      <c r="B11003">
        <v>3738931.3550986601</v>
      </c>
    </row>
    <row r="11004" spans="1:2" x14ac:dyDescent="0.45">
      <c r="A11004">
        <v>12423.64</v>
      </c>
      <c r="B11004">
        <v>3019813.75935564</v>
      </c>
    </row>
    <row r="11005" spans="1:2" x14ac:dyDescent="0.45">
      <c r="A11005">
        <v>12426</v>
      </c>
      <c r="B11005">
        <v>1657930.24097167</v>
      </c>
    </row>
    <row r="11006" spans="1:2" x14ac:dyDescent="0.45">
      <c r="A11006">
        <v>12428.35</v>
      </c>
      <c r="B11006">
        <v>6652391.83598118</v>
      </c>
    </row>
    <row r="11007" spans="1:2" x14ac:dyDescent="0.45">
      <c r="A11007">
        <v>12430.04</v>
      </c>
      <c r="B11007">
        <v>7049272.0428229896</v>
      </c>
    </row>
    <row r="11008" spans="1:2" x14ac:dyDescent="0.45">
      <c r="A11008">
        <v>12430.71</v>
      </c>
      <c r="B11008">
        <v>2862037.7133918898</v>
      </c>
    </row>
    <row r="11009" spans="1:2" x14ac:dyDescent="0.45">
      <c r="A11009">
        <v>12431.72</v>
      </c>
      <c r="B11009">
        <v>9272164.4460323993</v>
      </c>
    </row>
    <row r="11010" spans="1:2" x14ac:dyDescent="0.45">
      <c r="A11010">
        <v>12433.06</v>
      </c>
      <c r="B11010" s="1">
        <v>16148549.8620518</v>
      </c>
    </row>
    <row r="11011" spans="1:2" x14ac:dyDescent="0.45">
      <c r="A11011">
        <v>12433.74</v>
      </c>
      <c r="B11011">
        <v>2920324.6887983</v>
      </c>
    </row>
    <row r="11012" spans="1:2" x14ac:dyDescent="0.45">
      <c r="A11012">
        <v>12434.75</v>
      </c>
      <c r="B11012">
        <v>2199904.97379776</v>
      </c>
    </row>
    <row r="11013" spans="1:2" x14ac:dyDescent="0.45">
      <c r="A11013">
        <v>12436.09</v>
      </c>
      <c r="B11013">
        <v>9288723.8421775196</v>
      </c>
    </row>
    <row r="11014" spans="1:2" x14ac:dyDescent="0.45">
      <c r="A11014">
        <v>12436.77</v>
      </c>
      <c r="B11014">
        <v>6317715.58337643</v>
      </c>
    </row>
    <row r="11015" spans="1:2" x14ac:dyDescent="0.45">
      <c r="A11015">
        <v>12437.77</v>
      </c>
      <c r="B11015">
        <v>6568035.1818095101</v>
      </c>
    </row>
    <row r="11016" spans="1:2" x14ac:dyDescent="0.45">
      <c r="A11016">
        <v>12438.78</v>
      </c>
      <c r="B11016" s="1">
        <v>11557228.725602601</v>
      </c>
    </row>
    <row r="11017" spans="1:2" x14ac:dyDescent="0.45">
      <c r="A11017">
        <v>12439.46</v>
      </c>
      <c r="B11017">
        <v>5587464.2812495399</v>
      </c>
    </row>
    <row r="11018" spans="1:2" x14ac:dyDescent="0.45">
      <c r="A11018">
        <v>12440.13</v>
      </c>
      <c r="B11018">
        <v>9391452.6230704896</v>
      </c>
    </row>
    <row r="11019" spans="1:2" x14ac:dyDescent="0.45">
      <c r="A11019">
        <v>12442.82</v>
      </c>
      <c r="B11019">
        <v>8996250.2764994092</v>
      </c>
    </row>
    <row r="11020" spans="1:2" x14ac:dyDescent="0.45">
      <c r="A11020">
        <v>12446.86</v>
      </c>
      <c r="B11020">
        <v>8137213.5169870397</v>
      </c>
    </row>
    <row r="11021" spans="1:2" x14ac:dyDescent="0.45">
      <c r="A11021">
        <v>12448.21</v>
      </c>
      <c r="B11021" s="1">
        <v>10743471.567800799</v>
      </c>
    </row>
    <row r="11022" spans="1:2" x14ac:dyDescent="0.45">
      <c r="A11022">
        <v>12450.22</v>
      </c>
      <c r="B11022">
        <v>5083598.9754046304</v>
      </c>
    </row>
    <row r="11023" spans="1:2" x14ac:dyDescent="0.45">
      <c r="A11023">
        <v>12452.24</v>
      </c>
      <c r="B11023">
        <v>4648907.8332968</v>
      </c>
    </row>
    <row r="11024" spans="1:2" x14ac:dyDescent="0.45">
      <c r="A11024">
        <v>12452.92</v>
      </c>
      <c r="B11024">
        <v>7835540.1033260897</v>
      </c>
    </row>
    <row r="11025" spans="1:2" x14ac:dyDescent="0.45">
      <c r="A11025">
        <v>12453.92</v>
      </c>
      <c r="B11025" s="1">
        <v>12443600.141193001</v>
      </c>
    </row>
    <row r="11026" spans="1:2" x14ac:dyDescent="0.45">
      <c r="A11026">
        <v>12455.27</v>
      </c>
      <c r="B11026">
        <v>7745965.9148880597</v>
      </c>
    </row>
    <row r="11027" spans="1:2" x14ac:dyDescent="0.45">
      <c r="A11027">
        <v>12455.94</v>
      </c>
      <c r="B11027" s="1">
        <v>12593223.574290801</v>
      </c>
    </row>
    <row r="11028" spans="1:2" x14ac:dyDescent="0.45">
      <c r="A11028">
        <v>12457.29</v>
      </c>
      <c r="B11028" s="1">
        <v>16869658.465640198</v>
      </c>
    </row>
    <row r="11029" spans="1:2" x14ac:dyDescent="0.45">
      <c r="A11029">
        <v>12458.97</v>
      </c>
      <c r="B11029">
        <v>2885778.7553274799</v>
      </c>
    </row>
    <row r="11030" spans="1:2" x14ac:dyDescent="0.45">
      <c r="A11030">
        <v>12459.98</v>
      </c>
      <c r="B11030">
        <v>8222717.5406749398</v>
      </c>
    </row>
    <row r="11031" spans="1:2" x14ac:dyDescent="0.45">
      <c r="A11031">
        <v>12460.99</v>
      </c>
      <c r="B11031">
        <v>7517222.8265865501</v>
      </c>
    </row>
    <row r="11032" spans="1:2" x14ac:dyDescent="0.45">
      <c r="A11032">
        <v>12461.66</v>
      </c>
      <c r="B11032">
        <v>5518717.0659543499</v>
      </c>
    </row>
    <row r="11033" spans="1:2" x14ac:dyDescent="0.45">
      <c r="A11033">
        <v>12463.35</v>
      </c>
      <c r="B11033">
        <v>4678486.1411048304</v>
      </c>
    </row>
    <row r="11034" spans="1:2" x14ac:dyDescent="0.45">
      <c r="A11034">
        <v>12466.37</v>
      </c>
      <c r="B11034">
        <v>4286013.6276888596</v>
      </c>
    </row>
    <row r="11035" spans="1:2" x14ac:dyDescent="0.45">
      <c r="A11035">
        <v>12467.38</v>
      </c>
      <c r="B11035">
        <v>5249590.8175586797</v>
      </c>
    </row>
    <row r="11036" spans="1:2" x14ac:dyDescent="0.45">
      <c r="A11036">
        <v>12468.06</v>
      </c>
      <c r="B11036">
        <v>7840691.2271657903</v>
      </c>
    </row>
    <row r="11037" spans="1:2" x14ac:dyDescent="0.45">
      <c r="A11037">
        <v>12468.73</v>
      </c>
      <c r="B11037">
        <v>6580707.2360272901</v>
      </c>
    </row>
    <row r="11038" spans="1:2" x14ac:dyDescent="0.45">
      <c r="A11038">
        <v>12470.07</v>
      </c>
      <c r="B11038" s="1">
        <v>10975952.6265785</v>
      </c>
    </row>
    <row r="11039" spans="1:2" x14ac:dyDescent="0.45">
      <c r="A11039">
        <v>12470.75</v>
      </c>
      <c r="B11039" s="1">
        <v>12313029.222718</v>
      </c>
    </row>
    <row r="11040" spans="1:2" x14ac:dyDescent="0.45">
      <c r="A11040">
        <v>12471.42</v>
      </c>
      <c r="B11040">
        <v>4436444.8980646301</v>
      </c>
    </row>
    <row r="11041" spans="1:2" x14ac:dyDescent="0.45">
      <c r="A11041">
        <v>12472.43</v>
      </c>
      <c r="B11041" s="1">
        <v>12656496.940638101</v>
      </c>
    </row>
    <row r="11042" spans="1:2" x14ac:dyDescent="0.45">
      <c r="A11042">
        <v>12473.1</v>
      </c>
      <c r="B11042">
        <v>3350649.1077874098</v>
      </c>
    </row>
    <row r="11043" spans="1:2" x14ac:dyDescent="0.45">
      <c r="A11043">
        <v>12474.79</v>
      </c>
      <c r="B11043">
        <v>7414854.6812565504</v>
      </c>
    </row>
    <row r="11044" spans="1:2" x14ac:dyDescent="0.45">
      <c r="A11044">
        <v>12475.46</v>
      </c>
      <c r="B11044">
        <v>5965745.8571392996</v>
      </c>
    </row>
    <row r="11045" spans="1:2" x14ac:dyDescent="0.45">
      <c r="A11045">
        <v>12476.13</v>
      </c>
      <c r="B11045">
        <v>7683362.0395658296</v>
      </c>
    </row>
    <row r="11046" spans="1:2" x14ac:dyDescent="0.45">
      <c r="A11046">
        <v>12477.14</v>
      </c>
      <c r="B11046">
        <v>5897593.1527432399</v>
      </c>
    </row>
    <row r="11047" spans="1:2" x14ac:dyDescent="0.45">
      <c r="A11047">
        <v>12479.16</v>
      </c>
      <c r="B11047" s="1">
        <v>13608824.6100736</v>
      </c>
    </row>
    <row r="11048" spans="1:2" x14ac:dyDescent="0.45">
      <c r="A11048">
        <v>12479.83</v>
      </c>
      <c r="B11048">
        <v>7920457.9470015699</v>
      </c>
    </row>
    <row r="11049" spans="1:2" x14ac:dyDescent="0.45">
      <c r="A11049">
        <v>12481.51</v>
      </c>
      <c r="B11049">
        <v>7338252.1708352603</v>
      </c>
    </row>
    <row r="11050" spans="1:2" x14ac:dyDescent="0.45">
      <c r="A11050">
        <v>12482.52</v>
      </c>
      <c r="B11050">
        <v>4782405.4558148896</v>
      </c>
    </row>
    <row r="11051" spans="1:2" x14ac:dyDescent="0.45">
      <c r="A11051">
        <v>12483.53</v>
      </c>
      <c r="B11051">
        <v>4684081.1709456705</v>
      </c>
    </row>
    <row r="11052" spans="1:2" x14ac:dyDescent="0.45">
      <c r="A11052">
        <v>12484.21</v>
      </c>
      <c r="B11052">
        <v>7437369.6557267196</v>
      </c>
    </row>
    <row r="11053" spans="1:2" x14ac:dyDescent="0.45">
      <c r="A11053">
        <v>12484.88</v>
      </c>
      <c r="B11053" s="1">
        <v>10521468.666383401</v>
      </c>
    </row>
    <row r="11054" spans="1:2" x14ac:dyDescent="0.45">
      <c r="A11054">
        <v>12485.55</v>
      </c>
      <c r="B11054">
        <v>7549874.9457266303</v>
      </c>
    </row>
    <row r="11055" spans="1:2" x14ac:dyDescent="0.45">
      <c r="A11055">
        <v>12487.57</v>
      </c>
      <c r="B11055" s="1">
        <v>14409245.112147201</v>
      </c>
    </row>
    <row r="11056" spans="1:2" x14ac:dyDescent="0.45">
      <c r="A11056">
        <v>12488.92</v>
      </c>
      <c r="B11056">
        <v>6462401.0376067199</v>
      </c>
    </row>
    <row r="11057" spans="1:2" x14ac:dyDescent="0.45">
      <c r="A11057">
        <v>12491.94</v>
      </c>
      <c r="B11057">
        <v>7373357.4555814601</v>
      </c>
    </row>
    <row r="11058" spans="1:2" x14ac:dyDescent="0.45">
      <c r="A11058">
        <v>12493.63</v>
      </c>
      <c r="B11058" s="1">
        <v>11760780.6548738</v>
      </c>
    </row>
    <row r="11059" spans="1:2" x14ac:dyDescent="0.45">
      <c r="A11059">
        <v>12494.64</v>
      </c>
      <c r="B11059">
        <v>2175388.99820376</v>
      </c>
    </row>
    <row r="11060" spans="1:2" x14ac:dyDescent="0.45">
      <c r="A11060">
        <v>12495.31</v>
      </c>
      <c r="B11060">
        <v>5826796.8776212204</v>
      </c>
    </row>
    <row r="11061" spans="1:2" x14ac:dyDescent="0.45">
      <c r="A11061">
        <v>12496.32</v>
      </c>
      <c r="B11061" s="1">
        <v>11807710.587178299</v>
      </c>
    </row>
    <row r="11062" spans="1:2" x14ac:dyDescent="0.45">
      <c r="A11062">
        <v>12496.99</v>
      </c>
      <c r="B11062">
        <v>5148012.7247274499</v>
      </c>
    </row>
    <row r="11063" spans="1:2" x14ac:dyDescent="0.45">
      <c r="A11063">
        <v>12498</v>
      </c>
      <c r="B11063" s="1">
        <v>14922807.5207699</v>
      </c>
    </row>
    <row r="11064" spans="1:2" x14ac:dyDescent="0.45">
      <c r="A11064">
        <v>12499.01</v>
      </c>
      <c r="B11064" s="1">
        <v>12665627.511320399</v>
      </c>
    </row>
    <row r="11065" spans="1:2" x14ac:dyDescent="0.45">
      <c r="A11065">
        <v>12500.36</v>
      </c>
      <c r="B11065">
        <v>6324940.3752896404</v>
      </c>
    </row>
    <row r="11066" spans="1:2" x14ac:dyDescent="0.45">
      <c r="A11066">
        <v>12501.37</v>
      </c>
      <c r="B11066">
        <v>9293749.1388011891</v>
      </c>
    </row>
    <row r="11067" spans="1:2" x14ac:dyDescent="0.45">
      <c r="A11067">
        <v>12502.37</v>
      </c>
      <c r="B11067">
        <v>7532123.0399586298</v>
      </c>
    </row>
    <row r="11068" spans="1:2" x14ac:dyDescent="0.45">
      <c r="A11068">
        <v>12503.38</v>
      </c>
      <c r="B11068" s="1">
        <v>15114566.0920102</v>
      </c>
    </row>
    <row r="11069" spans="1:2" x14ac:dyDescent="0.45">
      <c r="A11069">
        <v>12504.73</v>
      </c>
      <c r="B11069">
        <v>2979270.0698293201</v>
      </c>
    </row>
    <row r="11070" spans="1:2" x14ac:dyDescent="0.45">
      <c r="A11070">
        <v>12505.4</v>
      </c>
      <c r="B11070">
        <v>5422687.84177111</v>
      </c>
    </row>
    <row r="11071" spans="1:2" x14ac:dyDescent="0.45">
      <c r="A11071">
        <v>12506.08</v>
      </c>
      <c r="B11071">
        <v>5562974.7986019198</v>
      </c>
    </row>
    <row r="11072" spans="1:2" x14ac:dyDescent="0.45">
      <c r="A11072">
        <v>12507.08</v>
      </c>
      <c r="B11072">
        <v>5359561.89526344</v>
      </c>
    </row>
    <row r="11073" spans="1:2" x14ac:dyDescent="0.45">
      <c r="A11073">
        <v>12509.1</v>
      </c>
      <c r="B11073">
        <v>5435831.8465428501</v>
      </c>
    </row>
    <row r="11074" spans="1:2" x14ac:dyDescent="0.45">
      <c r="A11074">
        <v>12509.78</v>
      </c>
      <c r="B11074">
        <v>6249461.4544819603</v>
      </c>
    </row>
    <row r="11075" spans="1:2" x14ac:dyDescent="0.45">
      <c r="A11075">
        <v>12511.12</v>
      </c>
      <c r="B11075">
        <v>8426730.4819351397</v>
      </c>
    </row>
    <row r="11076" spans="1:2" x14ac:dyDescent="0.45">
      <c r="A11076">
        <v>12511.8</v>
      </c>
      <c r="B11076">
        <v>9450040.4199630506</v>
      </c>
    </row>
    <row r="11077" spans="1:2" x14ac:dyDescent="0.45">
      <c r="A11077">
        <v>12513.14</v>
      </c>
      <c r="B11077">
        <v>4593038.99801456</v>
      </c>
    </row>
    <row r="11078" spans="1:2" x14ac:dyDescent="0.45">
      <c r="A11078">
        <v>12513.81</v>
      </c>
      <c r="B11078">
        <v>5299359.70742305</v>
      </c>
    </row>
    <row r="11079" spans="1:2" x14ac:dyDescent="0.45">
      <c r="A11079">
        <v>12514.82</v>
      </c>
      <c r="B11079" s="1">
        <v>15337862.736481801</v>
      </c>
    </row>
    <row r="11080" spans="1:2" x14ac:dyDescent="0.45">
      <c r="A11080">
        <v>12515.5</v>
      </c>
      <c r="B11080">
        <v>7193333.8038569596</v>
      </c>
    </row>
    <row r="11081" spans="1:2" x14ac:dyDescent="0.45">
      <c r="A11081">
        <v>12516.84</v>
      </c>
      <c r="B11081" s="1">
        <v>12686925.889738001</v>
      </c>
    </row>
    <row r="11082" spans="1:2" x14ac:dyDescent="0.45">
      <c r="A11082">
        <v>12517.52</v>
      </c>
      <c r="B11082">
        <v>2063891.5247496101</v>
      </c>
    </row>
    <row r="11083" spans="1:2" x14ac:dyDescent="0.45">
      <c r="A11083">
        <v>12518.19</v>
      </c>
      <c r="B11083">
        <v>7695692.35431863</v>
      </c>
    </row>
    <row r="11084" spans="1:2" x14ac:dyDescent="0.45">
      <c r="A11084">
        <v>12520.21</v>
      </c>
      <c r="B11084" s="1">
        <v>14382118.2569001</v>
      </c>
    </row>
    <row r="11085" spans="1:2" x14ac:dyDescent="0.45">
      <c r="A11085">
        <v>12521.22</v>
      </c>
      <c r="B11085">
        <v>8500351.2473648395</v>
      </c>
    </row>
    <row r="11086" spans="1:2" x14ac:dyDescent="0.45">
      <c r="A11086">
        <v>12522.56</v>
      </c>
      <c r="B11086">
        <v>7599573.6908140602</v>
      </c>
    </row>
    <row r="11087" spans="1:2" x14ac:dyDescent="0.45">
      <c r="A11087">
        <v>12523.91</v>
      </c>
      <c r="B11087">
        <v>8572214.7225368004</v>
      </c>
    </row>
    <row r="11088" spans="1:2" x14ac:dyDescent="0.45">
      <c r="A11088">
        <v>12525.59</v>
      </c>
      <c r="B11088" s="1">
        <v>20057656.754671399</v>
      </c>
    </row>
    <row r="11089" spans="1:2" x14ac:dyDescent="0.45">
      <c r="A11089">
        <v>12526.6</v>
      </c>
      <c r="B11089">
        <v>3465897.68158982</v>
      </c>
    </row>
    <row r="11090" spans="1:2" x14ac:dyDescent="0.45">
      <c r="A11090">
        <v>12527.27</v>
      </c>
      <c r="B11090">
        <v>3808178.5636444502</v>
      </c>
    </row>
    <row r="11091" spans="1:2" x14ac:dyDescent="0.45">
      <c r="A11091">
        <v>12529.63</v>
      </c>
      <c r="B11091" s="1">
        <v>11335930.010621799</v>
      </c>
    </row>
    <row r="11092" spans="1:2" x14ac:dyDescent="0.45">
      <c r="A11092">
        <v>12530.64</v>
      </c>
      <c r="B11092" s="1">
        <v>10845250.724641301</v>
      </c>
    </row>
    <row r="11093" spans="1:2" x14ac:dyDescent="0.45">
      <c r="A11093">
        <v>12531.31</v>
      </c>
      <c r="B11093">
        <v>5261573.1332828803</v>
      </c>
    </row>
    <row r="11094" spans="1:2" x14ac:dyDescent="0.45">
      <c r="A11094">
        <v>12531.98</v>
      </c>
      <c r="B11094" s="1">
        <v>19419158.055760998</v>
      </c>
    </row>
    <row r="11095" spans="1:2" x14ac:dyDescent="0.45">
      <c r="A11095">
        <v>12532.66</v>
      </c>
      <c r="B11095" s="1">
        <v>11653469.631896</v>
      </c>
    </row>
    <row r="11096" spans="1:2" x14ac:dyDescent="0.45">
      <c r="A11096">
        <v>12533.67</v>
      </c>
      <c r="B11096" s="1">
        <v>16696714.7232631</v>
      </c>
    </row>
    <row r="11097" spans="1:2" x14ac:dyDescent="0.45">
      <c r="A11097">
        <v>12534.67</v>
      </c>
      <c r="B11097" s="1">
        <v>11332484.9514453</v>
      </c>
    </row>
    <row r="11098" spans="1:2" x14ac:dyDescent="0.45">
      <c r="A11098">
        <v>12536.36</v>
      </c>
      <c r="B11098">
        <v>7327475.4007537197</v>
      </c>
    </row>
    <row r="11099" spans="1:2" x14ac:dyDescent="0.45">
      <c r="A11099">
        <v>12537.37</v>
      </c>
      <c r="B11099" s="1">
        <v>13017317.748241501</v>
      </c>
    </row>
    <row r="11100" spans="1:2" x14ac:dyDescent="0.45">
      <c r="A11100">
        <v>12538.38</v>
      </c>
      <c r="B11100">
        <v>245382.82670193</v>
      </c>
    </row>
    <row r="11101" spans="1:2" x14ac:dyDescent="0.45">
      <c r="A11101">
        <v>12539.05</v>
      </c>
      <c r="B11101">
        <v>9881321.5231740903</v>
      </c>
    </row>
    <row r="11102" spans="1:2" x14ac:dyDescent="0.45">
      <c r="A11102">
        <v>12539.72</v>
      </c>
      <c r="B11102" s="1">
        <v>14898064.4649166</v>
      </c>
    </row>
    <row r="11103" spans="1:2" x14ac:dyDescent="0.45">
      <c r="A11103">
        <v>12541.4</v>
      </c>
      <c r="B11103" s="1">
        <v>14293569.4385917</v>
      </c>
    </row>
    <row r="11104" spans="1:2" x14ac:dyDescent="0.45">
      <c r="A11104">
        <v>12542.08</v>
      </c>
      <c r="B11104">
        <v>7057263.6500256304</v>
      </c>
    </row>
    <row r="11105" spans="1:2" x14ac:dyDescent="0.45">
      <c r="A11105">
        <v>12543.09</v>
      </c>
      <c r="B11105" s="1">
        <v>18292464.349939201</v>
      </c>
    </row>
    <row r="11106" spans="1:2" x14ac:dyDescent="0.45">
      <c r="A11106">
        <v>12544.1</v>
      </c>
      <c r="B11106" s="1">
        <v>13500278.939357201</v>
      </c>
    </row>
    <row r="11107" spans="1:2" x14ac:dyDescent="0.45">
      <c r="A11107">
        <v>12544.77</v>
      </c>
      <c r="B11107">
        <v>8262663.4439992104</v>
      </c>
    </row>
    <row r="11108" spans="1:2" x14ac:dyDescent="0.45">
      <c r="A11108">
        <v>12546.79</v>
      </c>
      <c r="B11108">
        <v>4061833.0391174699</v>
      </c>
    </row>
    <row r="11109" spans="1:2" x14ac:dyDescent="0.45">
      <c r="A11109">
        <v>12547.46</v>
      </c>
      <c r="B11109" s="1">
        <v>17043153.915080901</v>
      </c>
    </row>
    <row r="11110" spans="1:2" x14ac:dyDescent="0.45">
      <c r="A11110">
        <v>12548.13</v>
      </c>
      <c r="B11110">
        <v>2576322.1450338098</v>
      </c>
    </row>
    <row r="11111" spans="1:2" x14ac:dyDescent="0.45">
      <c r="A11111">
        <v>12548.81</v>
      </c>
      <c r="B11111">
        <v>4576591.04322189</v>
      </c>
    </row>
    <row r="11112" spans="1:2" x14ac:dyDescent="0.45">
      <c r="A11112">
        <v>12550.15</v>
      </c>
      <c r="B11112">
        <v>7267362.2193036899</v>
      </c>
    </row>
    <row r="11113" spans="1:2" x14ac:dyDescent="0.45">
      <c r="A11113">
        <v>12550.82</v>
      </c>
      <c r="B11113">
        <v>2787403.8924710401</v>
      </c>
    </row>
    <row r="11114" spans="1:2" x14ac:dyDescent="0.45">
      <c r="A11114">
        <v>12551.83</v>
      </c>
      <c r="B11114" s="1">
        <v>14670831.4385409</v>
      </c>
    </row>
    <row r="11115" spans="1:2" x14ac:dyDescent="0.45">
      <c r="A11115">
        <v>12552.51</v>
      </c>
      <c r="B11115">
        <v>4934970.90646833</v>
      </c>
    </row>
    <row r="11116" spans="1:2" x14ac:dyDescent="0.45">
      <c r="A11116">
        <v>12553.18</v>
      </c>
      <c r="B11116" s="1">
        <v>15070685.5385294</v>
      </c>
    </row>
    <row r="11117" spans="1:2" x14ac:dyDescent="0.45">
      <c r="A11117">
        <v>12555.2</v>
      </c>
      <c r="B11117" s="1">
        <v>14401432.073204899</v>
      </c>
    </row>
    <row r="11118" spans="1:2" x14ac:dyDescent="0.45">
      <c r="A11118">
        <v>12555.87</v>
      </c>
      <c r="B11118">
        <v>7188130.88587326</v>
      </c>
    </row>
    <row r="11119" spans="1:2" x14ac:dyDescent="0.45">
      <c r="A11119">
        <v>12556.54</v>
      </c>
      <c r="B11119">
        <v>5811020.3368548397</v>
      </c>
    </row>
    <row r="11120" spans="1:2" x14ac:dyDescent="0.45">
      <c r="A11120">
        <v>12557.22</v>
      </c>
      <c r="B11120">
        <v>8361209.01722412</v>
      </c>
    </row>
    <row r="11121" spans="1:2" x14ac:dyDescent="0.45">
      <c r="A11121">
        <v>12557.89</v>
      </c>
      <c r="B11121">
        <v>9786077.1341064591</v>
      </c>
    </row>
    <row r="11122" spans="1:2" x14ac:dyDescent="0.45">
      <c r="A11122">
        <v>12558.9</v>
      </c>
      <c r="B11122">
        <v>562805.80835749803</v>
      </c>
    </row>
    <row r="11123" spans="1:2" x14ac:dyDescent="0.45">
      <c r="A11123">
        <v>12560.58</v>
      </c>
      <c r="B11123" s="1">
        <v>98845939.912987903</v>
      </c>
    </row>
    <row r="11124" spans="1:2" x14ac:dyDescent="0.45">
      <c r="A11124">
        <v>12561.93</v>
      </c>
      <c r="B11124">
        <v>4831756.1468808996</v>
      </c>
    </row>
    <row r="11125" spans="1:2" x14ac:dyDescent="0.45">
      <c r="A11125">
        <v>12563.61</v>
      </c>
      <c r="B11125" s="1">
        <v>11226051.749550899</v>
      </c>
    </row>
    <row r="11126" spans="1:2" x14ac:dyDescent="0.45">
      <c r="A11126">
        <v>12564.28</v>
      </c>
      <c r="B11126">
        <v>4530700.0228361702</v>
      </c>
    </row>
    <row r="11127" spans="1:2" x14ac:dyDescent="0.45">
      <c r="A11127">
        <v>12565.29</v>
      </c>
      <c r="B11127">
        <v>7038408.2129332302</v>
      </c>
    </row>
    <row r="11128" spans="1:2" x14ac:dyDescent="0.45">
      <c r="A11128">
        <v>12566.3</v>
      </c>
      <c r="B11128" s="1">
        <v>10774103.0239085</v>
      </c>
    </row>
    <row r="11129" spans="1:2" x14ac:dyDescent="0.45">
      <c r="A11129">
        <v>12567.65</v>
      </c>
      <c r="B11129" s="1">
        <v>16771882.406739799</v>
      </c>
    </row>
    <row r="11130" spans="1:2" x14ac:dyDescent="0.45">
      <c r="A11130">
        <v>12570</v>
      </c>
      <c r="B11130" s="1">
        <v>14850048.180400699</v>
      </c>
    </row>
    <row r="11131" spans="1:2" x14ac:dyDescent="0.45">
      <c r="A11131">
        <v>12570.68</v>
      </c>
      <c r="B11131">
        <v>2023066.41994281</v>
      </c>
    </row>
    <row r="11132" spans="1:2" x14ac:dyDescent="0.45">
      <c r="A11132">
        <v>12572.02</v>
      </c>
      <c r="B11132" s="1">
        <v>24417419.136342902</v>
      </c>
    </row>
    <row r="11133" spans="1:2" x14ac:dyDescent="0.45">
      <c r="A11133">
        <v>12573.7</v>
      </c>
      <c r="B11133" s="1">
        <v>11339952.944496499</v>
      </c>
    </row>
    <row r="11134" spans="1:2" x14ac:dyDescent="0.45">
      <c r="A11134">
        <v>12574.38</v>
      </c>
      <c r="B11134" s="1">
        <v>21936274.318004198</v>
      </c>
    </row>
    <row r="11135" spans="1:2" x14ac:dyDescent="0.45">
      <c r="A11135">
        <v>12576.06</v>
      </c>
      <c r="B11135">
        <v>6677812.5941031603</v>
      </c>
    </row>
    <row r="11136" spans="1:2" x14ac:dyDescent="0.45">
      <c r="A11136">
        <v>12576.73</v>
      </c>
      <c r="B11136" s="1">
        <v>17913233.789129902</v>
      </c>
    </row>
    <row r="11137" spans="1:2" x14ac:dyDescent="0.45">
      <c r="A11137">
        <v>12577.74</v>
      </c>
      <c r="B11137" s="1">
        <v>17416490.711330701</v>
      </c>
    </row>
    <row r="11138" spans="1:2" x14ac:dyDescent="0.45">
      <c r="A11138">
        <v>12579.09</v>
      </c>
      <c r="B11138" s="1">
        <v>17069808.159497201</v>
      </c>
    </row>
    <row r="11139" spans="1:2" x14ac:dyDescent="0.45">
      <c r="A11139">
        <v>12580.1</v>
      </c>
      <c r="B11139">
        <v>8917577.0052974205</v>
      </c>
    </row>
    <row r="11140" spans="1:2" x14ac:dyDescent="0.45">
      <c r="A11140">
        <v>12580.77</v>
      </c>
      <c r="B11140">
        <v>5110136.1894030496</v>
      </c>
    </row>
    <row r="11141" spans="1:2" x14ac:dyDescent="0.45">
      <c r="A11141">
        <v>12581.78</v>
      </c>
      <c r="B11141">
        <v>1512094.2549779101</v>
      </c>
    </row>
    <row r="11142" spans="1:2" x14ac:dyDescent="0.45">
      <c r="A11142">
        <v>12582.45</v>
      </c>
      <c r="B11142" s="1">
        <v>19987703.8267942</v>
      </c>
    </row>
    <row r="11143" spans="1:2" x14ac:dyDescent="0.45">
      <c r="A11143">
        <v>12583.46</v>
      </c>
      <c r="B11143" s="1">
        <v>12490838.6119358</v>
      </c>
    </row>
    <row r="11144" spans="1:2" x14ac:dyDescent="0.45">
      <c r="A11144">
        <v>12584.47</v>
      </c>
      <c r="B11144" s="1">
        <v>11634853.8758843</v>
      </c>
    </row>
    <row r="11145" spans="1:2" x14ac:dyDescent="0.45">
      <c r="A11145">
        <v>12586.15</v>
      </c>
      <c r="B11145" s="1">
        <v>15693497.4584851</v>
      </c>
    </row>
    <row r="11146" spans="1:2" x14ac:dyDescent="0.45">
      <c r="A11146">
        <v>12587.16</v>
      </c>
      <c r="B11146" s="1">
        <v>26964412.057622999</v>
      </c>
    </row>
    <row r="11147" spans="1:2" x14ac:dyDescent="0.45">
      <c r="A11147">
        <v>12587.83</v>
      </c>
      <c r="B11147" s="1">
        <v>10856652.9319185</v>
      </c>
    </row>
    <row r="11148" spans="1:2" x14ac:dyDescent="0.45">
      <c r="A11148">
        <v>12589.18</v>
      </c>
      <c r="B11148" s="1">
        <v>11872713.490638901</v>
      </c>
    </row>
    <row r="11149" spans="1:2" x14ac:dyDescent="0.45">
      <c r="A11149">
        <v>12589.85</v>
      </c>
      <c r="B11149" s="1">
        <v>10796949.272531301</v>
      </c>
    </row>
    <row r="11150" spans="1:2" x14ac:dyDescent="0.45">
      <c r="A11150">
        <v>12590.53</v>
      </c>
      <c r="B11150" s="1">
        <v>11668783.057251001</v>
      </c>
    </row>
    <row r="11151" spans="1:2" x14ac:dyDescent="0.45">
      <c r="A11151">
        <v>12591.87</v>
      </c>
      <c r="B11151">
        <v>9988677.1403517108</v>
      </c>
    </row>
    <row r="11152" spans="1:2" x14ac:dyDescent="0.45">
      <c r="A11152">
        <v>12592.88</v>
      </c>
      <c r="B11152" s="1">
        <v>11954636.5489059</v>
      </c>
    </row>
    <row r="11153" spans="1:2" x14ac:dyDescent="0.45">
      <c r="A11153">
        <v>12593.89</v>
      </c>
      <c r="B11153" s="1">
        <v>14304401.369217301</v>
      </c>
    </row>
    <row r="11154" spans="1:2" x14ac:dyDescent="0.45">
      <c r="A11154">
        <v>12594.9</v>
      </c>
      <c r="B11154" s="1">
        <v>11514098.060005199</v>
      </c>
    </row>
    <row r="11155" spans="1:2" x14ac:dyDescent="0.45">
      <c r="A11155">
        <v>12595.57</v>
      </c>
      <c r="B11155">
        <v>7142679.0692739803</v>
      </c>
    </row>
    <row r="11156" spans="1:2" x14ac:dyDescent="0.45">
      <c r="A11156">
        <v>12596.58</v>
      </c>
      <c r="B11156">
        <v>8530393.5829609707</v>
      </c>
    </row>
    <row r="11157" spans="1:2" x14ac:dyDescent="0.45">
      <c r="A11157">
        <v>12597.26</v>
      </c>
      <c r="B11157" s="1">
        <v>15053512.038859701</v>
      </c>
    </row>
    <row r="11158" spans="1:2" x14ac:dyDescent="0.45">
      <c r="A11158">
        <v>12598.94</v>
      </c>
      <c r="B11158" s="1">
        <v>11326420.294739701</v>
      </c>
    </row>
    <row r="11159" spans="1:2" x14ac:dyDescent="0.45">
      <c r="A11159">
        <v>12599.61</v>
      </c>
      <c r="B11159" s="1">
        <v>13150758.1903906</v>
      </c>
    </row>
    <row r="11160" spans="1:2" x14ac:dyDescent="0.45">
      <c r="A11160">
        <v>12600.62</v>
      </c>
      <c r="B11160">
        <v>8646428.8264593501</v>
      </c>
    </row>
    <row r="11161" spans="1:2" x14ac:dyDescent="0.45">
      <c r="A11161">
        <v>12602.3</v>
      </c>
      <c r="B11161">
        <v>2890481.5316649699</v>
      </c>
    </row>
    <row r="11162" spans="1:2" x14ac:dyDescent="0.45">
      <c r="A11162">
        <v>12604.66</v>
      </c>
      <c r="B11162">
        <v>4578252.5263834996</v>
      </c>
    </row>
    <row r="11163" spans="1:2" x14ac:dyDescent="0.45">
      <c r="A11163">
        <v>12606</v>
      </c>
      <c r="B11163">
        <v>7342157.74201765</v>
      </c>
    </row>
    <row r="11164" spans="1:2" x14ac:dyDescent="0.45">
      <c r="A11164">
        <v>12606.68</v>
      </c>
      <c r="B11164">
        <v>4197626.1443430996</v>
      </c>
    </row>
    <row r="11165" spans="1:2" x14ac:dyDescent="0.45">
      <c r="A11165">
        <v>12607.69</v>
      </c>
      <c r="B11165" s="1">
        <v>12906658.134264201</v>
      </c>
    </row>
    <row r="11166" spans="1:2" x14ac:dyDescent="0.45">
      <c r="A11166">
        <v>12608.36</v>
      </c>
      <c r="B11166">
        <v>3004127.9378985302</v>
      </c>
    </row>
    <row r="11167" spans="1:2" x14ac:dyDescent="0.45">
      <c r="A11167">
        <v>12609.03</v>
      </c>
      <c r="B11167" s="1">
        <v>15253376.2770177</v>
      </c>
    </row>
    <row r="11168" spans="1:2" x14ac:dyDescent="0.45">
      <c r="A11168">
        <v>12609.7</v>
      </c>
      <c r="B11168">
        <v>9966945.1462412402</v>
      </c>
    </row>
    <row r="11169" spans="1:2" x14ac:dyDescent="0.45">
      <c r="A11169">
        <v>12610.71</v>
      </c>
      <c r="B11169" s="1">
        <v>21305539.317169599</v>
      </c>
    </row>
    <row r="11170" spans="1:2" x14ac:dyDescent="0.45">
      <c r="A11170">
        <v>12611.39</v>
      </c>
      <c r="B11170" s="1">
        <v>15854872.214719901</v>
      </c>
    </row>
    <row r="11171" spans="1:2" x14ac:dyDescent="0.45">
      <c r="A11171">
        <v>12613.07</v>
      </c>
      <c r="B11171" s="1">
        <v>11107901.3089418</v>
      </c>
    </row>
    <row r="11172" spans="1:2" x14ac:dyDescent="0.45">
      <c r="A11172">
        <v>12613.74</v>
      </c>
      <c r="B11172">
        <v>8097191.407323</v>
      </c>
    </row>
    <row r="11173" spans="1:2" x14ac:dyDescent="0.45">
      <c r="A11173">
        <v>12614.75</v>
      </c>
      <c r="B11173">
        <v>1891798.4774620601</v>
      </c>
    </row>
    <row r="11174" spans="1:2" x14ac:dyDescent="0.45">
      <c r="A11174">
        <v>12615.76</v>
      </c>
      <c r="B11174">
        <v>2255876.8262356399</v>
      </c>
    </row>
    <row r="11175" spans="1:2" x14ac:dyDescent="0.45">
      <c r="A11175">
        <v>12616.77</v>
      </c>
      <c r="B11175">
        <v>3011288.8481685398</v>
      </c>
    </row>
    <row r="11176" spans="1:2" x14ac:dyDescent="0.45">
      <c r="A11176">
        <v>12617.44</v>
      </c>
      <c r="B11176">
        <v>3524425.8133389102</v>
      </c>
    </row>
    <row r="11177" spans="1:2" x14ac:dyDescent="0.45">
      <c r="A11177">
        <v>12618.45</v>
      </c>
      <c r="B11177">
        <v>4795212.0442679003</v>
      </c>
    </row>
    <row r="11178" spans="1:2" x14ac:dyDescent="0.45">
      <c r="A11178">
        <v>12620.81</v>
      </c>
      <c r="B11178">
        <v>4695871.6986568896</v>
      </c>
    </row>
    <row r="11179" spans="1:2" x14ac:dyDescent="0.45">
      <c r="A11179">
        <v>12621.48</v>
      </c>
      <c r="B11179" s="1">
        <v>12012413.0836781</v>
      </c>
    </row>
    <row r="11180" spans="1:2" x14ac:dyDescent="0.45">
      <c r="A11180">
        <v>12622.15</v>
      </c>
      <c r="B11180">
        <v>4933115.3146506101</v>
      </c>
    </row>
    <row r="11181" spans="1:2" x14ac:dyDescent="0.45">
      <c r="A11181">
        <v>12623.16</v>
      </c>
      <c r="B11181">
        <v>1933494.7608266601</v>
      </c>
    </row>
    <row r="11182" spans="1:2" x14ac:dyDescent="0.45">
      <c r="A11182">
        <v>12623.84</v>
      </c>
      <c r="B11182">
        <v>8827093.6692079492</v>
      </c>
    </row>
    <row r="11183" spans="1:2" x14ac:dyDescent="0.45">
      <c r="A11183">
        <v>12624.51</v>
      </c>
      <c r="B11183" s="1">
        <v>14004759.2436378</v>
      </c>
    </row>
    <row r="11184" spans="1:2" x14ac:dyDescent="0.45">
      <c r="A11184">
        <v>12625.18</v>
      </c>
      <c r="B11184">
        <v>7599011.23204582</v>
      </c>
    </row>
    <row r="11185" spans="1:2" x14ac:dyDescent="0.45">
      <c r="A11185">
        <v>12626.53</v>
      </c>
      <c r="B11185">
        <v>4881248.9754105499</v>
      </c>
    </row>
    <row r="11186" spans="1:2" x14ac:dyDescent="0.45">
      <c r="A11186">
        <v>12628.55</v>
      </c>
      <c r="B11186">
        <v>9877593.1471218802</v>
      </c>
    </row>
    <row r="11187" spans="1:2" x14ac:dyDescent="0.45">
      <c r="A11187">
        <v>12629.89</v>
      </c>
      <c r="B11187" s="1">
        <v>17637938.825861499</v>
      </c>
    </row>
    <row r="11188" spans="1:2" x14ac:dyDescent="0.45">
      <c r="A11188">
        <v>12630.56</v>
      </c>
      <c r="B11188" s="1">
        <v>14130358.550440401</v>
      </c>
    </row>
    <row r="11189" spans="1:2" x14ac:dyDescent="0.45">
      <c r="A11189">
        <v>12631.24</v>
      </c>
      <c r="B11189">
        <v>1406326.72780374</v>
      </c>
    </row>
    <row r="11190" spans="1:2" x14ac:dyDescent="0.45">
      <c r="A11190">
        <v>12631.91</v>
      </c>
      <c r="B11190">
        <v>3465622.52264306</v>
      </c>
    </row>
    <row r="11191" spans="1:2" x14ac:dyDescent="0.45">
      <c r="A11191">
        <v>12632.58</v>
      </c>
      <c r="B11191">
        <v>8388107.19569581</v>
      </c>
    </row>
    <row r="11192" spans="1:2" x14ac:dyDescent="0.45">
      <c r="A11192">
        <v>12633.26</v>
      </c>
      <c r="B11192">
        <v>8791532.1287260391</v>
      </c>
    </row>
    <row r="11193" spans="1:2" x14ac:dyDescent="0.45">
      <c r="A11193">
        <v>12633.93</v>
      </c>
      <c r="B11193" s="1">
        <v>10805694.0771944</v>
      </c>
    </row>
    <row r="11194" spans="1:2" x14ac:dyDescent="0.45">
      <c r="A11194">
        <v>12634.6</v>
      </c>
      <c r="B11194">
        <v>3025870.1598988199</v>
      </c>
    </row>
    <row r="11195" spans="1:2" x14ac:dyDescent="0.45">
      <c r="A11195">
        <v>12635.27</v>
      </c>
      <c r="B11195" s="1">
        <v>10160718.8210028</v>
      </c>
    </row>
    <row r="11196" spans="1:2" x14ac:dyDescent="0.45">
      <c r="A11196">
        <v>12637.63</v>
      </c>
      <c r="B11196" s="1">
        <v>11561215.8907371</v>
      </c>
    </row>
    <row r="11197" spans="1:2" x14ac:dyDescent="0.45">
      <c r="A11197">
        <v>12638.3</v>
      </c>
      <c r="B11197" s="1">
        <v>13743396.1454814</v>
      </c>
    </row>
    <row r="11198" spans="1:2" x14ac:dyDescent="0.45">
      <c r="A11198">
        <v>12639.65</v>
      </c>
      <c r="B11198">
        <v>4056902.9134070398</v>
      </c>
    </row>
    <row r="11199" spans="1:2" x14ac:dyDescent="0.45">
      <c r="A11199">
        <v>12642.68</v>
      </c>
      <c r="B11199" s="1">
        <v>11252526.159931799</v>
      </c>
    </row>
    <row r="11200" spans="1:2" x14ac:dyDescent="0.45">
      <c r="A11200">
        <v>12644.02</v>
      </c>
      <c r="B11200">
        <v>3169046.2675948301</v>
      </c>
    </row>
    <row r="11201" spans="1:2" x14ac:dyDescent="0.45">
      <c r="A11201">
        <v>12644.7</v>
      </c>
      <c r="B11201" s="1">
        <v>10082916.698799299</v>
      </c>
    </row>
    <row r="11202" spans="1:2" x14ac:dyDescent="0.45">
      <c r="A11202">
        <v>12645.37</v>
      </c>
      <c r="B11202" s="1">
        <v>12671277.585618</v>
      </c>
    </row>
    <row r="11203" spans="1:2" x14ac:dyDescent="0.45">
      <c r="A11203">
        <v>12646.71</v>
      </c>
      <c r="B11203" s="1">
        <v>11126049.9904272</v>
      </c>
    </row>
    <row r="11204" spans="1:2" x14ac:dyDescent="0.45">
      <c r="A11204">
        <v>12648.73</v>
      </c>
      <c r="B11204">
        <v>3721929.7694666102</v>
      </c>
    </row>
    <row r="11205" spans="1:2" x14ac:dyDescent="0.45">
      <c r="A11205">
        <v>12649.41</v>
      </c>
      <c r="B11205">
        <v>6259355.5740815699</v>
      </c>
    </row>
    <row r="11206" spans="1:2" x14ac:dyDescent="0.45">
      <c r="A11206">
        <v>12650.75</v>
      </c>
      <c r="B11206">
        <v>6392881.8396283695</v>
      </c>
    </row>
    <row r="11207" spans="1:2" x14ac:dyDescent="0.45">
      <c r="A11207">
        <v>12651.42</v>
      </c>
      <c r="B11207" s="1">
        <v>16982149.625118598</v>
      </c>
    </row>
    <row r="11208" spans="1:2" x14ac:dyDescent="0.45">
      <c r="A11208">
        <v>12652.1</v>
      </c>
      <c r="B11208" s="1">
        <v>14131800.474657301</v>
      </c>
    </row>
    <row r="11209" spans="1:2" x14ac:dyDescent="0.45">
      <c r="A11209">
        <v>12653.11</v>
      </c>
      <c r="B11209">
        <v>3922634.28769386</v>
      </c>
    </row>
    <row r="11210" spans="1:2" x14ac:dyDescent="0.45">
      <c r="A11210">
        <v>12654.45</v>
      </c>
      <c r="B11210">
        <v>7970541.7437725002</v>
      </c>
    </row>
    <row r="11211" spans="1:2" x14ac:dyDescent="0.45">
      <c r="A11211">
        <v>12655.8</v>
      </c>
      <c r="B11211" s="1">
        <v>13669951.887406999</v>
      </c>
    </row>
    <row r="11212" spans="1:2" x14ac:dyDescent="0.45">
      <c r="A11212">
        <v>12656.81</v>
      </c>
      <c r="B11212">
        <v>6317406.8392299097</v>
      </c>
    </row>
    <row r="11213" spans="1:2" x14ac:dyDescent="0.45">
      <c r="A11213">
        <v>12657.48</v>
      </c>
      <c r="B11213">
        <v>8499281.7572702896</v>
      </c>
    </row>
    <row r="11214" spans="1:2" x14ac:dyDescent="0.45">
      <c r="A11214">
        <v>12658.15</v>
      </c>
      <c r="B11214" s="1">
        <v>17775414.1998007</v>
      </c>
    </row>
    <row r="11215" spans="1:2" x14ac:dyDescent="0.45">
      <c r="A11215">
        <v>12658.83</v>
      </c>
      <c r="B11215">
        <v>1792836.8805353199</v>
      </c>
    </row>
    <row r="11216" spans="1:2" x14ac:dyDescent="0.45">
      <c r="A11216">
        <v>12659.84</v>
      </c>
      <c r="B11216">
        <v>8489991.8713789806</v>
      </c>
    </row>
    <row r="11217" spans="1:2" x14ac:dyDescent="0.45">
      <c r="A11217">
        <v>12661.85</v>
      </c>
      <c r="B11217">
        <v>8036003.8265367597</v>
      </c>
    </row>
    <row r="11218" spans="1:2" x14ac:dyDescent="0.45">
      <c r="A11218">
        <v>12663.2</v>
      </c>
      <c r="B11218">
        <v>7909189.0694632204</v>
      </c>
    </row>
    <row r="11219" spans="1:2" x14ac:dyDescent="0.45">
      <c r="A11219">
        <v>12663.87</v>
      </c>
      <c r="B11219" s="1">
        <v>10896023.330524599</v>
      </c>
    </row>
    <row r="11220" spans="1:2" x14ac:dyDescent="0.45">
      <c r="A11220">
        <v>12665.22</v>
      </c>
      <c r="B11220">
        <v>5337385.23624954</v>
      </c>
    </row>
    <row r="11221" spans="1:2" x14ac:dyDescent="0.45">
      <c r="A11221">
        <v>12665.89</v>
      </c>
      <c r="B11221">
        <v>6168459.2129144603</v>
      </c>
    </row>
    <row r="11222" spans="1:2" x14ac:dyDescent="0.45">
      <c r="A11222">
        <v>12667.57</v>
      </c>
      <c r="B11222">
        <v>8860093.7522731908</v>
      </c>
    </row>
    <row r="11223" spans="1:2" x14ac:dyDescent="0.45">
      <c r="A11223">
        <v>12668.25</v>
      </c>
      <c r="B11223">
        <v>2837710.8249906101</v>
      </c>
    </row>
    <row r="11224" spans="1:2" x14ac:dyDescent="0.45">
      <c r="A11224">
        <v>12669.26</v>
      </c>
      <c r="B11224">
        <v>7972617.0927592199</v>
      </c>
    </row>
    <row r="11225" spans="1:2" x14ac:dyDescent="0.45">
      <c r="A11225">
        <v>12670.27</v>
      </c>
      <c r="B11225">
        <v>5967709.1515674498</v>
      </c>
    </row>
    <row r="11226" spans="1:2" x14ac:dyDescent="0.45">
      <c r="A11226">
        <v>12670.94</v>
      </c>
      <c r="B11226">
        <v>5992373.4660201697</v>
      </c>
    </row>
    <row r="11227" spans="1:2" x14ac:dyDescent="0.45">
      <c r="A11227">
        <v>12671.61</v>
      </c>
      <c r="B11227">
        <v>5908506.0826072805</v>
      </c>
    </row>
    <row r="11228" spans="1:2" x14ac:dyDescent="0.45">
      <c r="A11228">
        <v>12673.29</v>
      </c>
      <c r="B11228">
        <v>8521120.4772961307</v>
      </c>
    </row>
    <row r="11229" spans="1:2" x14ac:dyDescent="0.45">
      <c r="A11229">
        <v>12673.97</v>
      </c>
      <c r="B11229">
        <v>9179013.5877575297</v>
      </c>
    </row>
    <row r="11230" spans="1:2" x14ac:dyDescent="0.45">
      <c r="A11230">
        <v>12674.64</v>
      </c>
      <c r="B11230">
        <v>4245228.03855203</v>
      </c>
    </row>
    <row r="11231" spans="1:2" x14ac:dyDescent="0.45">
      <c r="A11231">
        <v>12676.32</v>
      </c>
      <c r="B11231">
        <v>2534342.5175780202</v>
      </c>
    </row>
    <row r="11232" spans="1:2" x14ac:dyDescent="0.45">
      <c r="A11232">
        <v>12677</v>
      </c>
      <c r="B11232">
        <v>4051846.0680930601</v>
      </c>
    </row>
    <row r="11233" spans="1:2" x14ac:dyDescent="0.45">
      <c r="A11233">
        <v>12677.67</v>
      </c>
      <c r="B11233">
        <v>5243882.4619875103</v>
      </c>
    </row>
    <row r="11234" spans="1:2" x14ac:dyDescent="0.45">
      <c r="A11234">
        <v>12679.35</v>
      </c>
      <c r="B11234">
        <v>6570757.7689389205</v>
      </c>
    </row>
    <row r="11235" spans="1:2" x14ac:dyDescent="0.45">
      <c r="A11235">
        <v>12680.36</v>
      </c>
      <c r="B11235">
        <v>6250528.1442393502</v>
      </c>
    </row>
    <row r="11236" spans="1:2" x14ac:dyDescent="0.45">
      <c r="A11236">
        <v>12683.05</v>
      </c>
      <c r="B11236">
        <v>9247636.1423058603</v>
      </c>
    </row>
    <row r="11237" spans="1:2" x14ac:dyDescent="0.45">
      <c r="A11237">
        <v>12684.06</v>
      </c>
      <c r="B11237">
        <v>2551853.9839173499</v>
      </c>
    </row>
    <row r="11238" spans="1:2" x14ac:dyDescent="0.45">
      <c r="A11238">
        <v>12684.73</v>
      </c>
      <c r="B11238">
        <v>6925660.90143291</v>
      </c>
    </row>
    <row r="11239" spans="1:2" x14ac:dyDescent="0.45">
      <c r="A11239">
        <v>12685.41</v>
      </c>
      <c r="B11239">
        <v>3882812.4608175498</v>
      </c>
    </row>
    <row r="11240" spans="1:2" x14ac:dyDescent="0.45">
      <c r="A11240">
        <v>12686.75</v>
      </c>
      <c r="B11240">
        <v>5636349.4318481004</v>
      </c>
    </row>
    <row r="11241" spans="1:2" x14ac:dyDescent="0.45">
      <c r="A11241">
        <v>12687.43</v>
      </c>
      <c r="B11241" s="1">
        <v>10867726.2871176</v>
      </c>
    </row>
    <row r="11242" spans="1:2" x14ac:dyDescent="0.45">
      <c r="A11242">
        <v>12688.43</v>
      </c>
      <c r="B11242">
        <v>8263181.1664426997</v>
      </c>
    </row>
    <row r="11243" spans="1:2" x14ac:dyDescent="0.45">
      <c r="A11243">
        <v>12689.44</v>
      </c>
      <c r="B11243">
        <v>4980025.6650341097</v>
      </c>
    </row>
    <row r="11244" spans="1:2" x14ac:dyDescent="0.45">
      <c r="A11244">
        <v>12690.12</v>
      </c>
      <c r="B11244">
        <v>4774730.0263926601</v>
      </c>
    </row>
    <row r="11245" spans="1:2" x14ac:dyDescent="0.45">
      <c r="A11245">
        <v>12691.46</v>
      </c>
      <c r="B11245" s="1">
        <v>12452888.9783605</v>
      </c>
    </row>
    <row r="11246" spans="1:2" x14ac:dyDescent="0.45">
      <c r="A11246">
        <v>12692.14</v>
      </c>
      <c r="B11246">
        <v>5791516.6348385001</v>
      </c>
    </row>
    <row r="11247" spans="1:2" x14ac:dyDescent="0.45">
      <c r="A11247">
        <v>12693.48</v>
      </c>
      <c r="B11247">
        <v>7654748.4424407603</v>
      </c>
    </row>
    <row r="11248" spans="1:2" x14ac:dyDescent="0.45">
      <c r="A11248">
        <v>12694.15</v>
      </c>
      <c r="B11248">
        <v>878413.29604086396</v>
      </c>
    </row>
    <row r="11249" spans="1:2" x14ac:dyDescent="0.45">
      <c r="A11249">
        <v>12694.83</v>
      </c>
      <c r="B11249">
        <v>5007691.32979035</v>
      </c>
    </row>
    <row r="11250" spans="1:2" x14ac:dyDescent="0.45">
      <c r="A11250">
        <v>12696.17</v>
      </c>
      <c r="B11250" s="1">
        <v>17111962.022283498</v>
      </c>
    </row>
    <row r="11251" spans="1:2" x14ac:dyDescent="0.45">
      <c r="A11251">
        <v>12697.18</v>
      </c>
      <c r="B11251">
        <v>8040548.8476473903</v>
      </c>
    </row>
    <row r="11252" spans="1:2" x14ac:dyDescent="0.45">
      <c r="A11252">
        <v>12697.86</v>
      </c>
      <c r="B11252">
        <v>4572447.3335625799</v>
      </c>
    </row>
    <row r="11253" spans="1:2" x14ac:dyDescent="0.45">
      <c r="A11253">
        <v>12698.87</v>
      </c>
      <c r="B11253" s="1">
        <v>12780700.9832878</v>
      </c>
    </row>
    <row r="11254" spans="1:2" x14ac:dyDescent="0.45">
      <c r="A11254">
        <v>12699.87</v>
      </c>
      <c r="B11254">
        <v>4741448.4386368897</v>
      </c>
    </row>
    <row r="11255" spans="1:2" x14ac:dyDescent="0.45">
      <c r="A11255">
        <v>12700.88</v>
      </c>
      <c r="B11255">
        <v>3264820.5538004399</v>
      </c>
    </row>
    <row r="11256" spans="1:2" x14ac:dyDescent="0.45">
      <c r="A11256">
        <v>12701.56</v>
      </c>
      <c r="B11256">
        <v>4428732.36157584</v>
      </c>
    </row>
    <row r="11257" spans="1:2" x14ac:dyDescent="0.45">
      <c r="A11257">
        <v>12702.23</v>
      </c>
      <c r="B11257" s="1">
        <v>14305849.34389</v>
      </c>
    </row>
    <row r="11258" spans="1:2" x14ac:dyDescent="0.45">
      <c r="A11258">
        <v>12703.24</v>
      </c>
      <c r="B11258">
        <v>2081052.4832051501</v>
      </c>
    </row>
    <row r="11259" spans="1:2" x14ac:dyDescent="0.45">
      <c r="A11259">
        <v>12705.26</v>
      </c>
      <c r="B11259">
        <v>6029717.82292742</v>
      </c>
    </row>
    <row r="11260" spans="1:2" x14ac:dyDescent="0.45">
      <c r="A11260">
        <v>12706.27</v>
      </c>
      <c r="B11260">
        <v>6451119.1011602804</v>
      </c>
    </row>
    <row r="11261" spans="1:2" x14ac:dyDescent="0.45">
      <c r="A11261">
        <v>12706.94</v>
      </c>
      <c r="B11261">
        <v>9938557.5801551603</v>
      </c>
    </row>
    <row r="11262" spans="1:2" x14ac:dyDescent="0.45">
      <c r="A11262">
        <v>12707.95</v>
      </c>
      <c r="B11262">
        <v>5483549.6505746301</v>
      </c>
    </row>
    <row r="11263" spans="1:2" x14ac:dyDescent="0.45">
      <c r="A11263">
        <v>12709.97</v>
      </c>
      <c r="B11263">
        <v>5807017.7377231903</v>
      </c>
    </row>
    <row r="11264" spans="1:2" x14ac:dyDescent="0.45">
      <c r="A11264">
        <v>12711.31</v>
      </c>
      <c r="B11264" s="1">
        <v>16425125.3592057</v>
      </c>
    </row>
    <row r="11265" spans="1:2" x14ac:dyDescent="0.45">
      <c r="A11265">
        <v>12713.33</v>
      </c>
      <c r="B11265">
        <v>5759626.0548999598</v>
      </c>
    </row>
    <row r="11266" spans="1:2" x14ac:dyDescent="0.45">
      <c r="A11266">
        <v>12714.01</v>
      </c>
      <c r="B11266">
        <v>9557667.8095902596</v>
      </c>
    </row>
    <row r="11267" spans="1:2" x14ac:dyDescent="0.45">
      <c r="A11267">
        <v>12714.68</v>
      </c>
      <c r="B11267">
        <v>4629689.2270541098</v>
      </c>
    </row>
    <row r="11268" spans="1:2" x14ac:dyDescent="0.45">
      <c r="A11268">
        <v>12715.69</v>
      </c>
      <c r="B11268">
        <v>4284180.3450136697</v>
      </c>
    </row>
    <row r="11269" spans="1:2" x14ac:dyDescent="0.45">
      <c r="A11269">
        <v>12716.7</v>
      </c>
      <c r="B11269">
        <v>5417049.53264686</v>
      </c>
    </row>
    <row r="11270" spans="1:2" x14ac:dyDescent="0.45">
      <c r="A11270">
        <v>12718.04</v>
      </c>
      <c r="B11270">
        <v>9185809.5616913605</v>
      </c>
    </row>
    <row r="11271" spans="1:2" x14ac:dyDescent="0.45">
      <c r="A11271">
        <v>12719.39</v>
      </c>
      <c r="B11271" s="1">
        <v>11045925.913270799</v>
      </c>
    </row>
    <row r="11272" spans="1:2" x14ac:dyDescent="0.45">
      <c r="A11272">
        <v>12720.4</v>
      </c>
      <c r="B11272" s="1">
        <v>12464516.465008199</v>
      </c>
    </row>
    <row r="11273" spans="1:2" x14ac:dyDescent="0.45">
      <c r="A11273">
        <v>12721.07</v>
      </c>
      <c r="B11273">
        <v>2861952.45351187</v>
      </c>
    </row>
    <row r="11274" spans="1:2" x14ac:dyDescent="0.45">
      <c r="A11274">
        <v>12721.74</v>
      </c>
      <c r="B11274">
        <v>4831289.6936881999</v>
      </c>
    </row>
    <row r="11275" spans="1:2" x14ac:dyDescent="0.45">
      <c r="A11275">
        <v>12723.09</v>
      </c>
      <c r="B11275">
        <v>6256074.24532877</v>
      </c>
    </row>
    <row r="11276" spans="1:2" x14ac:dyDescent="0.45">
      <c r="A11276">
        <v>12724.1</v>
      </c>
      <c r="B11276">
        <v>8239444.1541613098</v>
      </c>
    </row>
    <row r="11277" spans="1:2" x14ac:dyDescent="0.45">
      <c r="A11277">
        <v>12725.78</v>
      </c>
      <c r="B11277">
        <v>2941946.9618749502</v>
      </c>
    </row>
    <row r="11278" spans="1:2" x14ac:dyDescent="0.45">
      <c r="A11278">
        <v>12726.79</v>
      </c>
      <c r="B11278">
        <v>2495019.2235832498</v>
      </c>
    </row>
    <row r="11279" spans="1:2" x14ac:dyDescent="0.45">
      <c r="A11279">
        <v>12727.46</v>
      </c>
      <c r="B11279">
        <v>6610749.4243043996</v>
      </c>
    </row>
    <row r="11280" spans="1:2" x14ac:dyDescent="0.45">
      <c r="A11280">
        <v>12728.81</v>
      </c>
      <c r="B11280">
        <v>6321225.6174191199</v>
      </c>
    </row>
    <row r="11281" spans="1:2" x14ac:dyDescent="0.45">
      <c r="A11281">
        <v>12729.48</v>
      </c>
      <c r="B11281">
        <v>9269992.9605563693</v>
      </c>
    </row>
    <row r="11282" spans="1:2" x14ac:dyDescent="0.45">
      <c r="A11282">
        <v>12731.5</v>
      </c>
      <c r="B11282">
        <v>1999460.1752502799</v>
      </c>
    </row>
    <row r="11283" spans="1:2" x14ac:dyDescent="0.45">
      <c r="A11283">
        <v>12732.17</v>
      </c>
      <c r="B11283">
        <v>645441.77316413296</v>
      </c>
    </row>
    <row r="11284" spans="1:2" x14ac:dyDescent="0.45">
      <c r="A11284">
        <v>12733.52</v>
      </c>
      <c r="B11284">
        <v>2342946.2068157801</v>
      </c>
    </row>
    <row r="11285" spans="1:2" x14ac:dyDescent="0.45">
      <c r="A11285">
        <v>12737.22</v>
      </c>
      <c r="B11285" s="1">
        <v>11829206.49468</v>
      </c>
    </row>
    <row r="11286" spans="1:2" x14ac:dyDescent="0.45">
      <c r="A11286">
        <v>12738.23</v>
      </c>
      <c r="B11286">
        <v>8267164.1661456898</v>
      </c>
    </row>
    <row r="11287" spans="1:2" x14ac:dyDescent="0.45">
      <c r="A11287">
        <v>12739.91</v>
      </c>
      <c r="B11287" s="1">
        <v>13617848.8994841</v>
      </c>
    </row>
    <row r="11288" spans="1:2" x14ac:dyDescent="0.45">
      <c r="A11288">
        <v>12740.92</v>
      </c>
      <c r="B11288">
        <v>3490717.4279185999</v>
      </c>
    </row>
    <row r="11289" spans="1:2" x14ac:dyDescent="0.45">
      <c r="A11289">
        <v>12741.6</v>
      </c>
      <c r="B11289">
        <v>7686933.9412054</v>
      </c>
    </row>
    <row r="11290" spans="1:2" x14ac:dyDescent="0.45">
      <c r="A11290">
        <v>12742.6</v>
      </c>
      <c r="B11290">
        <v>2898584.4230863801</v>
      </c>
    </row>
    <row r="11291" spans="1:2" x14ac:dyDescent="0.45">
      <c r="A11291">
        <v>12743.95</v>
      </c>
      <c r="B11291">
        <v>3807972.0446994598</v>
      </c>
    </row>
    <row r="11292" spans="1:2" x14ac:dyDescent="0.45">
      <c r="A11292">
        <v>12745.3</v>
      </c>
      <c r="B11292">
        <v>1944857.54579087</v>
      </c>
    </row>
    <row r="11293" spans="1:2" x14ac:dyDescent="0.45">
      <c r="A11293">
        <v>12746.31</v>
      </c>
      <c r="B11293">
        <v>6507202.5270381803</v>
      </c>
    </row>
    <row r="11294" spans="1:2" x14ac:dyDescent="0.45">
      <c r="A11294">
        <v>12747.99</v>
      </c>
      <c r="B11294" s="1">
        <v>12759691.0193558</v>
      </c>
    </row>
    <row r="11295" spans="1:2" x14ac:dyDescent="0.45">
      <c r="A11295">
        <v>12748.66</v>
      </c>
      <c r="B11295">
        <v>8102225.7858276498</v>
      </c>
    </row>
    <row r="11296" spans="1:2" x14ac:dyDescent="0.45">
      <c r="A11296">
        <v>12749.33</v>
      </c>
      <c r="B11296">
        <v>3675510.9202249199</v>
      </c>
    </row>
    <row r="11297" spans="1:2" x14ac:dyDescent="0.45">
      <c r="A11297">
        <v>12750.01</v>
      </c>
      <c r="B11297">
        <v>4287727.7838540301</v>
      </c>
    </row>
    <row r="11298" spans="1:2" x14ac:dyDescent="0.45">
      <c r="A11298">
        <v>12750.68</v>
      </c>
      <c r="B11298">
        <v>3757879.8996621901</v>
      </c>
    </row>
    <row r="11299" spans="1:2" x14ac:dyDescent="0.45">
      <c r="A11299">
        <v>12751.69</v>
      </c>
      <c r="B11299" s="1">
        <v>11082262.989336099</v>
      </c>
    </row>
    <row r="11300" spans="1:2" x14ac:dyDescent="0.45">
      <c r="A11300">
        <v>12752.36</v>
      </c>
      <c r="B11300">
        <v>4598016.4599829996</v>
      </c>
    </row>
    <row r="11301" spans="1:2" x14ac:dyDescent="0.45">
      <c r="A11301">
        <v>12754.04</v>
      </c>
      <c r="B11301">
        <v>2853201.1485435399</v>
      </c>
    </row>
    <row r="11302" spans="1:2" x14ac:dyDescent="0.45">
      <c r="A11302">
        <v>12754.72</v>
      </c>
      <c r="B11302">
        <v>6173526.1597286398</v>
      </c>
    </row>
    <row r="11303" spans="1:2" x14ac:dyDescent="0.45">
      <c r="A11303">
        <v>12755.39</v>
      </c>
      <c r="B11303">
        <v>7646361.8462309204</v>
      </c>
    </row>
    <row r="11304" spans="1:2" x14ac:dyDescent="0.45">
      <c r="A11304">
        <v>12757.07</v>
      </c>
      <c r="B11304">
        <v>7513389.8843806796</v>
      </c>
    </row>
    <row r="11305" spans="1:2" x14ac:dyDescent="0.45">
      <c r="A11305">
        <v>12757.74</v>
      </c>
      <c r="B11305">
        <v>4106397.0784105798</v>
      </c>
    </row>
    <row r="11306" spans="1:2" x14ac:dyDescent="0.45">
      <c r="A11306">
        <v>12758.42</v>
      </c>
      <c r="B11306">
        <v>7289137.3405947499</v>
      </c>
    </row>
    <row r="11307" spans="1:2" x14ac:dyDescent="0.45">
      <c r="A11307">
        <v>12759.43</v>
      </c>
      <c r="B11307">
        <v>5982476.3082796801</v>
      </c>
    </row>
    <row r="11308" spans="1:2" x14ac:dyDescent="0.45">
      <c r="A11308">
        <v>12760.1</v>
      </c>
      <c r="B11308" s="1">
        <v>44223659.4233189</v>
      </c>
    </row>
    <row r="11309" spans="1:2" x14ac:dyDescent="0.45">
      <c r="A11309">
        <v>12760.77</v>
      </c>
      <c r="B11309" s="1">
        <v>13764456.2777698</v>
      </c>
    </row>
    <row r="11310" spans="1:2" x14ac:dyDescent="0.45">
      <c r="A11310">
        <v>12761.78</v>
      </c>
      <c r="B11310">
        <v>5015510.1901590796</v>
      </c>
    </row>
    <row r="11311" spans="1:2" x14ac:dyDescent="0.45">
      <c r="A11311">
        <v>12762.46</v>
      </c>
      <c r="B11311">
        <v>4999006.3617323004</v>
      </c>
    </row>
    <row r="11312" spans="1:2" x14ac:dyDescent="0.45">
      <c r="A11312">
        <v>12763.46</v>
      </c>
      <c r="B11312" s="1">
        <v>10799859.144282199</v>
      </c>
    </row>
    <row r="11313" spans="1:2" x14ac:dyDescent="0.45">
      <c r="A11313">
        <v>12764.14</v>
      </c>
      <c r="B11313">
        <v>3909169.16035217</v>
      </c>
    </row>
    <row r="11314" spans="1:2" x14ac:dyDescent="0.45">
      <c r="A11314">
        <v>12766.83</v>
      </c>
      <c r="B11314">
        <v>7130320.0770615898</v>
      </c>
    </row>
    <row r="11315" spans="1:2" x14ac:dyDescent="0.45">
      <c r="A11315">
        <v>12767.84</v>
      </c>
      <c r="B11315">
        <v>3715243.0762968999</v>
      </c>
    </row>
    <row r="11316" spans="1:2" x14ac:dyDescent="0.45">
      <c r="A11316">
        <v>12769.52</v>
      </c>
      <c r="B11316">
        <v>8949412.1494651008</v>
      </c>
    </row>
    <row r="11317" spans="1:2" x14ac:dyDescent="0.45">
      <c r="A11317">
        <v>12770.53</v>
      </c>
      <c r="B11317">
        <v>4110473.5884709801</v>
      </c>
    </row>
    <row r="11318" spans="1:2" x14ac:dyDescent="0.45">
      <c r="A11318">
        <v>12771.2</v>
      </c>
      <c r="B11318">
        <v>5097690.5856920602</v>
      </c>
    </row>
    <row r="11319" spans="1:2" x14ac:dyDescent="0.45">
      <c r="A11319">
        <v>12772.55</v>
      </c>
      <c r="B11319">
        <v>7563458.7251073197</v>
      </c>
    </row>
    <row r="11320" spans="1:2" x14ac:dyDescent="0.45">
      <c r="A11320">
        <v>12773.22</v>
      </c>
      <c r="B11320">
        <v>2056435.89970898</v>
      </c>
    </row>
    <row r="11321" spans="1:2" x14ac:dyDescent="0.45">
      <c r="A11321">
        <v>12775.24</v>
      </c>
      <c r="B11321">
        <v>5836804.0486386297</v>
      </c>
    </row>
    <row r="11322" spans="1:2" x14ac:dyDescent="0.45">
      <c r="A11322">
        <v>12777.26</v>
      </c>
      <c r="B11322">
        <v>4560420.0834936798</v>
      </c>
    </row>
    <row r="11323" spans="1:2" x14ac:dyDescent="0.45">
      <c r="A11323">
        <v>12777.93</v>
      </c>
      <c r="B11323">
        <v>8855261.7679715008</v>
      </c>
    </row>
    <row r="11324" spans="1:2" x14ac:dyDescent="0.45">
      <c r="A11324">
        <v>12778.61</v>
      </c>
      <c r="B11324">
        <v>9947455.2758605704</v>
      </c>
    </row>
    <row r="11325" spans="1:2" x14ac:dyDescent="0.45">
      <c r="A11325">
        <v>12779.95</v>
      </c>
      <c r="B11325" s="1">
        <v>11251066.3759884</v>
      </c>
    </row>
    <row r="11326" spans="1:2" x14ac:dyDescent="0.45">
      <c r="A11326">
        <v>12780.96</v>
      </c>
      <c r="B11326">
        <v>2476599.85749446</v>
      </c>
    </row>
    <row r="11327" spans="1:2" x14ac:dyDescent="0.45">
      <c r="A11327">
        <v>12782.31</v>
      </c>
      <c r="B11327" s="1">
        <v>12802738.057964399</v>
      </c>
    </row>
    <row r="11328" spans="1:2" x14ac:dyDescent="0.45">
      <c r="A11328">
        <v>12783.32</v>
      </c>
      <c r="B11328">
        <v>1193047.14786723</v>
      </c>
    </row>
    <row r="11329" spans="1:2" x14ac:dyDescent="0.45">
      <c r="A11329">
        <v>12783.99</v>
      </c>
      <c r="B11329">
        <v>3998549.2137131202</v>
      </c>
    </row>
    <row r="11330" spans="1:2" x14ac:dyDescent="0.45">
      <c r="A11330">
        <v>12784.66</v>
      </c>
      <c r="B11330">
        <v>5590116.6307646697</v>
      </c>
    </row>
    <row r="11331" spans="1:2" x14ac:dyDescent="0.45">
      <c r="A11331">
        <v>12785.67</v>
      </c>
      <c r="B11331">
        <v>7821119.0484499997</v>
      </c>
    </row>
    <row r="11332" spans="1:2" x14ac:dyDescent="0.45">
      <c r="A11332">
        <v>12786.34</v>
      </c>
      <c r="B11332" s="1">
        <v>12146102.935828701</v>
      </c>
    </row>
    <row r="11333" spans="1:2" x14ac:dyDescent="0.45">
      <c r="A11333">
        <v>12787.02</v>
      </c>
      <c r="B11333">
        <v>8926540.1163988207</v>
      </c>
    </row>
    <row r="11334" spans="1:2" x14ac:dyDescent="0.45">
      <c r="A11334">
        <v>12787.69</v>
      </c>
      <c r="B11334" s="1">
        <v>11123944.135626201</v>
      </c>
    </row>
    <row r="11335" spans="1:2" x14ac:dyDescent="0.45">
      <c r="A11335">
        <v>12788.7</v>
      </c>
      <c r="B11335" s="1">
        <v>13307045.1914101</v>
      </c>
    </row>
    <row r="11336" spans="1:2" x14ac:dyDescent="0.45">
      <c r="A11336">
        <v>12789.37</v>
      </c>
      <c r="B11336" s="1">
        <v>10094681.847747801</v>
      </c>
    </row>
    <row r="11337" spans="1:2" x14ac:dyDescent="0.45">
      <c r="A11337">
        <v>12790.38</v>
      </c>
      <c r="B11337">
        <v>7171930.18774023</v>
      </c>
    </row>
    <row r="11338" spans="1:2" x14ac:dyDescent="0.45">
      <c r="A11338">
        <v>12791.05</v>
      </c>
      <c r="B11338" s="1">
        <v>10872584.1335724</v>
      </c>
    </row>
    <row r="11339" spans="1:2" x14ac:dyDescent="0.45">
      <c r="A11339">
        <v>12792.06</v>
      </c>
      <c r="B11339">
        <v>3929105.46714056</v>
      </c>
    </row>
    <row r="11340" spans="1:2" x14ac:dyDescent="0.45">
      <c r="A11340">
        <v>12792.74</v>
      </c>
      <c r="B11340">
        <v>5787686.8758243201</v>
      </c>
    </row>
    <row r="11341" spans="1:2" x14ac:dyDescent="0.45">
      <c r="A11341">
        <v>12795.43</v>
      </c>
      <c r="B11341">
        <v>8532413.8031661008</v>
      </c>
    </row>
    <row r="11342" spans="1:2" x14ac:dyDescent="0.45">
      <c r="A11342">
        <v>12796.77</v>
      </c>
      <c r="B11342">
        <v>8232671.1321684504</v>
      </c>
    </row>
    <row r="11343" spans="1:2" x14ac:dyDescent="0.45">
      <c r="A11343">
        <v>12798.12</v>
      </c>
      <c r="B11343">
        <v>5760169.5704520196</v>
      </c>
    </row>
    <row r="11344" spans="1:2" x14ac:dyDescent="0.45">
      <c r="A11344">
        <v>12798.79</v>
      </c>
      <c r="B11344">
        <v>7157635.1890614899</v>
      </c>
    </row>
    <row r="11345" spans="1:2" x14ac:dyDescent="0.45">
      <c r="A11345">
        <v>12799.47</v>
      </c>
      <c r="B11345" s="1">
        <v>11002088.2204255</v>
      </c>
    </row>
    <row r="11346" spans="1:2" x14ac:dyDescent="0.45">
      <c r="A11346">
        <v>12800.14</v>
      </c>
      <c r="B11346">
        <v>8240419.2136854501</v>
      </c>
    </row>
    <row r="11347" spans="1:2" x14ac:dyDescent="0.45">
      <c r="A11347">
        <v>12800.81</v>
      </c>
      <c r="B11347">
        <v>1527963.0510704899</v>
      </c>
    </row>
    <row r="11348" spans="1:2" x14ac:dyDescent="0.45">
      <c r="A11348">
        <v>12801.48</v>
      </c>
      <c r="B11348">
        <v>8970784.2623120099</v>
      </c>
    </row>
    <row r="11349" spans="1:2" x14ac:dyDescent="0.45">
      <c r="A11349">
        <v>12802.16</v>
      </c>
      <c r="B11349" s="1">
        <v>11215450.7009876</v>
      </c>
    </row>
    <row r="11350" spans="1:2" x14ac:dyDescent="0.45">
      <c r="A11350">
        <v>12802.83</v>
      </c>
      <c r="B11350">
        <v>6899356.4374339404</v>
      </c>
    </row>
    <row r="11351" spans="1:2" x14ac:dyDescent="0.45">
      <c r="A11351">
        <v>12805.86</v>
      </c>
      <c r="B11351">
        <v>7916363.3099237299</v>
      </c>
    </row>
    <row r="11352" spans="1:2" x14ac:dyDescent="0.45">
      <c r="A11352">
        <v>12806.87</v>
      </c>
      <c r="B11352">
        <v>4897977.7745903898</v>
      </c>
    </row>
    <row r="11353" spans="1:2" x14ac:dyDescent="0.45">
      <c r="A11353">
        <v>12808.89</v>
      </c>
      <c r="B11353">
        <v>3209526.5203009099</v>
      </c>
    </row>
    <row r="11354" spans="1:2" x14ac:dyDescent="0.45">
      <c r="A11354">
        <v>12809.56</v>
      </c>
      <c r="B11354">
        <v>7906174.7861962002</v>
      </c>
    </row>
    <row r="11355" spans="1:2" x14ac:dyDescent="0.45">
      <c r="A11355">
        <v>12810.57</v>
      </c>
      <c r="B11355">
        <v>6517509.65539019</v>
      </c>
    </row>
    <row r="11356" spans="1:2" x14ac:dyDescent="0.45">
      <c r="A11356">
        <v>12811.24</v>
      </c>
      <c r="B11356">
        <v>4228850.3359578401</v>
      </c>
    </row>
    <row r="11357" spans="1:2" x14ac:dyDescent="0.45">
      <c r="A11357">
        <v>12811.91</v>
      </c>
      <c r="B11357">
        <v>8465828.8881449495</v>
      </c>
    </row>
    <row r="11358" spans="1:2" x14ac:dyDescent="0.45">
      <c r="A11358">
        <v>12812.92</v>
      </c>
      <c r="B11358">
        <v>4726723.0004068399</v>
      </c>
    </row>
    <row r="11359" spans="1:2" x14ac:dyDescent="0.45">
      <c r="A11359">
        <v>12814.27</v>
      </c>
      <c r="B11359">
        <v>4429245.3298724899</v>
      </c>
    </row>
    <row r="11360" spans="1:2" x14ac:dyDescent="0.45">
      <c r="A11360">
        <v>12815.95</v>
      </c>
      <c r="B11360">
        <v>7547016.9632322798</v>
      </c>
    </row>
    <row r="11361" spans="1:2" x14ac:dyDescent="0.45">
      <c r="A11361">
        <v>12816.62</v>
      </c>
      <c r="B11361" s="1">
        <v>11271698.1402268</v>
      </c>
    </row>
    <row r="11362" spans="1:2" x14ac:dyDescent="0.45">
      <c r="A11362">
        <v>12817.63</v>
      </c>
      <c r="B11362">
        <v>847636.03899857798</v>
      </c>
    </row>
    <row r="11363" spans="1:2" x14ac:dyDescent="0.45">
      <c r="A11363">
        <v>12818.31</v>
      </c>
      <c r="B11363">
        <v>6971015.4503254602</v>
      </c>
    </row>
    <row r="11364" spans="1:2" x14ac:dyDescent="0.45">
      <c r="A11364">
        <v>12818.98</v>
      </c>
      <c r="B11364" s="1">
        <v>13690505.874922501</v>
      </c>
    </row>
    <row r="11365" spans="1:2" x14ac:dyDescent="0.45">
      <c r="A11365">
        <v>12819.99</v>
      </c>
      <c r="B11365" s="1">
        <v>10068171.147754099</v>
      </c>
    </row>
    <row r="11366" spans="1:2" x14ac:dyDescent="0.45">
      <c r="A11366">
        <v>12821.67</v>
      </c>
      <c r="B11366">
        <v>4750137.8437019298</v>
      </c>
    </row>
    <row r="11367" spans="1:2" x14ac:dyDescent="0.45">
      <c r="A11367">
        <v>12823.35</v>
      </c>
      <c r="B11367">
        <v>5998992.8634447297</v>
      </c>
    </row>
    <row r="11368" spans="1:2" x14ac:dyDescent="0.45">
      <c r="A11368">
        <v>12825.04</v>
      </c>
      <c r="B11368">
        <v>9804607.1879110206</v>
      </c>
    </row>
    <row r="11369" spans="1:2" x14ac:dyDescent="0.45">
      <c r="A11369">
        <v>12826.38</v>
      </c>
      <c r="B11369">
        <v>3126463.5454915198</v>
      </c>
    </row>
    <row r="11370" spans="1:2" x14ac:dyDescent="0.45">
      <c r="A11370">
        <v>12827.05</v>
      </c>
      <c r="B11370">
        <v>3836116.2295150999</v>
      </c>
    </row>
    <row r="11371" spans="1:2" x14ac:dyDescent="0.45">
      <c r="A11371">
        <v>12827.73</v>
      </c>
      <c r="B11371">
        <v>1718641.4297372999</v>
      </c>
    </row>
    <row r="11372" spans="1:2" x14ac:dyDescent="0.45">
      <c r="A11372">
        <v>12828.74</v>
      </c>
      <c r="B11372">
        <v>5511008.6613560598</v>
      </c>
    </row>
    <row r="11373" spans="1:2" x14ac:dyDescent="0.45">
      <c r="A11373">
        <v>12830.08</v>
      </c>
      <c r="B11373">
        <v>4197016.6469032997</v>
      </c>
    </row>
    <row r="11374" spans="1:2" x14ac:dyDescent="0.45">
      <c r="A11374">
        <v>12831.09</v>
      </c>
      <c r="B11374">
        <v>1332945.6444446801</v>
      </c>
    </row>
    <row r="11375" spans="1:2" x14ac:dyDescent="0.45">
      <c r="A11375">
        <v>12832.1</v>
      </c>
      <c r="B11375">
        <v>7197152.0500855101</v>
      </c>
    </row>
    <row r="11376" spans="1:2" x14ac:dyDescent="0.45">
      <c r="A11376">
        <v>12832.77</v>
      </c>
      <c r="B11376">
        <v>8456902.2663436607</v>
      </c>
    </row>
    <row r="11377" spans="1:2" x14ac:dyDescent="0.45">
      <c r="A11377">
        <v>12833.45</v>
      </c>
      <c r="B11377">
        <v>4220538.4863877203</v>
      </c>
    </row>
    <row r="11378" spans="1:2" x14ac:dyDescent="0.45">
      <c r="A11378">
        <v>12834.12</v>
      </c>
      <c r="B11378">
        <v>2704306.8714398001</v>
      </c>
    </row>
    <row r="11379" spans="1:2" x14ac:dyDescent="0.45">
      <c r="A11379">
        <v>12834.79</v>
      </c>
      <c r="B11379">
        <v>7837526.2719314201</v>
      </c>
    </row>
    <row r="11380" spans="1:2" x14ac:dyDescent="0.45">
      <c r="A11380">
        <v>12837.15</v>
      </c>
      <c r="B11380">
        <v>8676051.9361457191</v>
      </c>
    </row>
    <row r="11381" spans="1:2" x14ac:dyDescent="0.45">
      <c r="A11381">
        <v>12837.82</v>
      </c>
      <c r="B11381">
        <v>6370832.74012635</v>
      </c>
    </row>
    <row r="11382" spans="1:2" x14ac:dyDescent="0.45">
      <c r="A11382">
        <v>12838.49</v>
      </c>
      <c r="B11382">
        <v>5103297.8555826005</v>
      </c>
    </row>
    <row r="11383" spans="1:2" x14ac:dyDescent="0.45">
      <c r="A11383">
        <v>12840.18</v>
      </c>
      <c r="B11383">
        <v>5862247.2496074103</v>
      </c>
    </row>
    <row r="11384" spans="1:2" x14ac:dyDescent="0.45">
      <c r="A11384">
        <v>12841.19</v>
      </c>
      <c r="B11384" s="1">
        <v>13035025.0221067</v>
      </c>
    </row>
    <row r="11385" spans="1:2" x14ac:dyDescent="0.45">
      <c r="A11385">
        <v>12842.2</v>
      </c>
      <c r="B11385">
        <v>5225054.8144469196</v>
      </c>
    </row>
    <row r="11386" spans="1:2" x14ac:dyDescent="0.45">
      <c r="A11386">
        <v>12843.54</v>
      </c>
      <c r="B11386">
        <v>2897888.8989086002</v>
      </c>
    </row>
    <row r="11387" spans="1:2" x14ac:dyDescent="0.45">
      <c r="A11387">
        <v>12844.21</v>
      </c>
      <c r="B11387">
        <v>8769316.7595339008</v>
      </c>
    </row>
    <row r="11388" spans="1:2" x14ac:dyDescent="0.45">
      <c r="A11388">
        <v>12845.22</v>
      </c>
      <c r="B11388">
        <v>8563137.8742620405</v>
      </c>
    </row>
    <row r="11389" spans="1:2" x14ac:dyDescent="0.45">
      <c r="A11389">
        <v>12846.23</v>
      </c>
      <c r="B11389" s="1">
        <v>12969783.8586223</v>
      </c>
    </row>
    <row r="11390" spans="1:2" x14ac:dyDescent="0.45">
      <c r="A11390">
        <v>12846.91</v>
      </c>
      <c r="B11390">
        <v>9797948.5864189696</v>
      </c>
    </row>
    <row r="11391" spans="1:2" x14ac:dyDescent="0.45">
      <c r="A11391">
        <v>12847.92</v>
      </c>
      <c r="B11391">
        <v>982094.91929468396</v>
      </c>
    </row>
    <row r="11392" spans="1:2" x14ac:dyDescent="0.45">
      <c r="A11392">
        <v>12848.59</v>
      </c>
      <c r="B11392">
        <v>8264236.90814602</v>
      </c>
    </row>
    <row r="11393" spans="1:2" x14ac:dyDescent="0.45">
      <c r="A11393">
        <v>12849.26</v>
      </c>
      <c r="B11393">
        <v>450846.95435074798</v>
      </c>
    </row>
    <row r="11394" spans="1:2" x14ac:dyDescent="0.45">
      <c r="A11394">
        <v>12850.27</v>
      </c>
      <c r="B11394">
        <v>3914325.6131384498</v>
      </c>
    </row>
    <row r="11395" spans="1:2" x14ac:dyDescent="0.45">
      <c r="A11395">
        <v>12851.28</v>
      </c>
      <c r="B11395">
        <v>3193704.6227743002</v>
      </c>
    </row>
    <row r="11396" spans="1:2" x14ac:dyDescent="0.45">
      <c r="A11396">
        <v>12852.63</v>
      </c>
      <c r="B11396" s="1">
        <v>13306481.0114625</v>
      </c>
    </row>
    <row r="11397" spans="1:2" x14ac:dyDescent="0.45">
      <c r="A11397">
        <v>12853.63</v>
      </c>
      <c r="B11397">
        <v>7104714.9864680497</v>
      </c>
    </row>
    <row r="11398" spans="1:2" x14ac:dyDescent="0.45">
      <c r="A11398">
        <v>12854.31</v>
      </c>
      <c r="B11398">
        <v>4918617.5892778002</v>
      </c>
    </row>
    <row r="11399" spans="1:2" x14ac:dyDescent="0.45">
      <c r="A11399">
        <v>12856.66</v>
      </c>
      <c r="B11399">
        <v>4599967.5021909103</v>
      </c>
    </row>
    <row r="11400" spans="1:2" x14ac:dyDescent="0.45">
      <c r="A11400">
        <v>12859.35</v>
      </c>
      <c r="B11400" s="1">
        <v>12815841.802616101</v>
      </c>
    </row>
    <row r="11401" spans="1:2" x14ac:dyDescent="0.45">
      <c r="A11401">
        <v>12861.37</v>
      </c>
      <c r="B11401">
        <v>8751869.4392118808</v>
      </c>
    </row>
    <row r="11402" spans="1:2" x14ac:dyDescent="0.45">
      <c r="A11402">
        <v>12862.72</v>
      </c>
      <c r="B11402">
        <v>2883208.0865540002</v>
      </c>
    </row>
    <row r="11403" spans="1:2" x14ac:dyDescent="0.45">
      <c r="A11403">
        <v>12863.39</v>
      </c>
      <c r="B11403">
        <v>4377614.0946408501</v>
      </c>
    </row>
    <row r="11404" spans="1:2" x14ac:dyDescent="0.45">
      <c r="A11404">
        <v>12865.41</v>
      </c>
      <c r="B11404" s="1">
        <v>10316513.7195969</v>
      </c>
    </row>
    <row r="11405" spans="1:2" x14ac:dyDescent="0.45">
      <c r="A11405">
        <v>12866.42</v>
      </c>
      <c r="B11405">
        <v>9250508.4757176396</v>
      </c>
    </row>
    <row r="11406" spans="1:2" x14ac:dyDescent="0.45">
      <c r="A11406">
        <v>12867.43</v>
      </c>
      <c r="B11406">
        <v>2066480.58086785</v>
      </c>
    </row>
    <row r="11407" spans="1:2" x14ac:dyDescent="0.45">
      <c r="A11407">
        <v>12868.1</v>
      </c>
      <c r="B11407" s="1">
        <v>13642497.3026179</v>
      </c>
    </row>
    <row r="11408" spans="1:2" x14ac:dyDescent="0.45">
      <c r="A11408">
        <v>12868.78</v>
      </c>
      <c r="B11408">
        <v>5711086.0742781796</v>
      </c>
    </row>
    <row r="11409" spans="1:2" x14ac:dyDescent="0.45">
      <c r="A11409">
        <v>12869.78</v>
      </c>
      <c r="B11409">
        <v>6577461.5142873498</v>
      </c>
    </row>
    <row r="11410" spans="1:2" x14ac:dyDescent="0.45">
      <c r="A11410">
        <v>12870.46</v>
      </c>
      <c r="B11410">
        <v>3237998.3037538002</v>
      </c>
    </row>
    <row r="11411" spans="1:2" x14ac:dyDescent="0.45">
      <c r="A11411">
        <v>12872.14</v>
      </c>
      <c r="B11411">
        <v>6288857.67778413</v>
      </c>
    </row>
    <row r="11412" spans="1:2" x14ac:dyDescent="0.45">
      <c r="A11412">
        <v>12872.81</v>
      </c>
      <c r="B11412">
        <v>4967516.3213370899</v>
      </c>
    </row>
    <row r="11413" spans="1:2" x14ac:dyDescent="0.45">
      <c r="A11413">
        <v>12874.83</v>
      </c>
      <c r="B11413">
        <v>6032184.5586402398</v>
      </c>
    </row>
    <row r="11414" spans="1:2" x14ac:dyDescent="0.45">
      <c r="A11414">
        <v>12875.5</v>
      </c>
      <c r="B11414">
        <v>6571067.0114781205</v>
      </c>
    </row>
    <row r="11415" spans="1:2" x14ac:dyDescent="0.45">
      <c r="A11415">
        <v>12876.18</v>
      </c>
      <c r="B11415">
        <v>8702270.9558121599</v>
      </c>
    </row>
    <row r="11416" spans="1:2" x14ac:dyDescent="0.45">
      <c r="A11416">
        <v>12876.85</v>
      </c>
      <c r="B11416">
        <v>5691881.4633593298</v>
      </c>
    </row>
    <row r="11417" spans="1:2" x14ac:dyDescent="0.45">
      <c r="A11417">
        <v>12877.52</v>
      </c>
      <c r="B11417">
        <v>8220834.0981563795</v>
      </c>
    </row>
    <row r="11418" spans="1:2" x14ac:dyDescent="0.45">
      <c r="A11418">
        <v>12878.2</v>
      </c>
      <c r="B11418">
        <v>2736786.34793262</v>
      </c>
    </row>
    <row r="11419" spans="1:2" x14ac:dyDescent="0.45">
      <c r="A11419">
        <v>12879.21</v>
      </c>
      <c r="B11419">
        <v>2100763.9805363198</v>
      </c>
    </row>
    <row r="11420" spans="1:2" x14ac:dyDescent="0.45">
      <c r="A11420">
        <v>12879.88</v>
      </c>
      <c r="B11420">
        <v>9372122.7787837796</v>
      </c>
    </row>
    <row r="11421" spans="1:2" x14ac:dyDescent="0.45">
      <c r="A11421">
        <v>12880.89</v>
      </c>
      <c r="B11421" s="1">
        <v>10663066.3148445</v>
      </c>
    </row>
    <row r="11422" spans="1:2" x14ac:dyDescent="0.45">
      <c r="A11422">
        <v>12881.9</v>
      </c>
      <c r="B11422">
        <v>6746164.6797273299</v>
      </c>
    </row>
    <row r="11423" spans="1:2" x14ac:dyDescent="0.45">
      <c r="A11423">
        <v>12882.57</v>
      </c>
      <c r="B11423">
        <v>8612392.7118468303</v>
      </c>
    </row>
    <row r="11424" spans="1:2" x14ac:dyDescent="0.45">
      <c r="A11424">
        <v>12885.26</v>
      </c>
      <c r="B11424">
        <v>3627388.1107039801</v>
      </c>
    </row>
    <row r="11425" spans="1:2" x14ac:dyDescent="0.45">
      <c r="A11425">
        <v>12887.28</v>
      </c>
      <c r="B11425">
        <v>1519190.90038653</v>
      </c>
    </row>
    <row r="11426" spans="1:2" x14ac:dyDescent="0.45">
      <c r="A11426">
        <v>12888.29</v>
      </c>
      <c r="B11426">
        <v>5522607.3976349998</v>
      </c>
    </row>
    <row r="11427" spans="1:2" x14ac:dyDescent="0.45">
      <c r="A11427">
        <v>12888.96</v>
      </c>
      <c r="B11427">
        <v>2712181.1259560799</v>
      </c>
    </row>
    <row r="11428" spans="1:2" x14ac:dyDescent="0.45">
      <c r="A11428">
        <v>12889.97</v>
      </c>
      <c r="B11428">
        <v>4644605.4009078797</v>
      </c>
    </row>
    <row r="11429" spans="1:2" x14ac:dyDescent="0.45">
      <c r="A11429">
        <v>12890.65</v>
      </c>
      <c r="B11429" s="1">
        <v>14688529.8071351</v>
      </c>
    </row>
    <row r="11430" spans="1:2" x14ac:dyDescent="0.45">
      <c r="A11430">
        <v>12891.99</v>
      </c>
      <c r="B11430">
        <v>2485646.5791433598</v>
      </c>
    </row>
    <row r="11431" spans="1:2" x14ac:dyDescent="0.45">
      <c r="A11431">
        <v>12893</v>
      </c>
      <c r="B11431">
        <v>8187290.7119489899</v>
      </c>
    </row>
    <row r="11432" spans="1:2" x14ac:dyDescent="0.45">
      <c r="A11432">
        <v>12894.35</v>
      </c>
      <c r="B11432" s="1">
        <v>12770372.8202639</v>
      </c>
    </row>
    <row r="11433" spans="1:2" x14ac:dyDescent="0.45">
      <c r="A11433">
        <v>12895.36</v>
      </c>
      <c r="B11433">
        <v>8399417.0965678003</v>
      </c>
    </row>
    <row r="11434" spans="1:2" x14ac:dyDescent="0.45">
      <c r="A11434">
        <v>12896.7</v>
      </c>
      <c r="B11434">
        <v>9322948.1409923192</v>
      </c>
    </row>
    <row r="11435" spans="1:2" x14ac:dyDescent="0.45">
      <c r="A11435">
        <v>12898.05</v>
      </c>
      <c r="B11435" s="1">
        <v>10246737.422868401</v>
      </c>
    </row>
    <row r="11436" spans="1:2" x14ac:dyDescent="0.45">
      <c r="A11436">
        <v>12899.39</v>
      </c>
      <c r="B11436">
        <v>8623709.0177950095</v>
      </c>
    </row>
    <row r="11437" spans="1:2" x14ac:dyDescent="0.45">
      <c r="A11437">
        <v>12900.4</v>
      </c>
      <c r="B11437">
        <v>6093802.7927392097</v>
      </c>
    </row>
    <row r="11438" spans="1:2" x14ac:dyDescent="0.45">
      <c r="A11438">
        <v>12901.41</v>
      </c>
      <c r="B11438">
        <v>2902878.8738439898</v>
      </c>
    </row>
    <row r="11439" spans="1:2" x14ac:dyDescent="0.45">
      <c r="A11439">
        <v>12902.42</v>
      </c>
      <c r="B11439">
        <v>7158718.7447428601</v>
      </c>
    </row>
    <row r="11440" spans="1:2" x14ac:dyDescent="0.45">
      <c r="A11440">
        <v>12903.43</v>
      </c>
      <c r="B11440">
        <v>6408056.6397365397</v>
      </c>
    </row>
    <row r="11441" spans="1:2" x14ac:dyDescent="0.45">
      <c r="A11441">
        <v>12904.78</v>
      </c>
      <c r="B11441">
        <v>4434969.7548807301</v>
      </c>
    </row>
    <row r="11442" spans="1:2" x14ac:dyDescent="0.45">
      <c r="A11442">
        <v>12906.12</v>
      </c>
      <c r="B11442">
        <v>3451991.9381166701</v>
      </c>
    </row>
    <row r="11443" spans="1:2" x14ac:dyDescent="0.45">
      <c r="A11443">
        <v>12908.14</v>
      </c>
      <c r="B11443">
        <v>5860383.5783356698</v>
      </c>
    </row>
    <row r="11444" spans="1:2" x14ac:dyDescent="0.45">
      <c r="A11444">
        <v>12909.49</v>
      </c>
      <c r="B11444">
        <v>2976750.7441455601</v>
      </c>
    </row>
    <row r="11445" spans="1:2" x14ac:dyDescent="0.45">
      <c r="A11445">
        <v>12910.83</v>
      </c>
      <c r="B11445">
        <v>7416335.9501470597</v>
      </c>
    </row>
    <row r="11446" spans="1:2" x14ac:dyDescent="0.45">
      <c r="A11446">
        <v>12911.51</v>
      </c>
      <c r="B11446" s="1">
        <v>10316786.561231701</v>
      </c>
    </row>
    <row r="11447" spans="1:2" x14ac:dyDescent="0.45">
      <c r="A11447">
        <v>12912.18</v>
      </c>
      <c r="B11447" s="1">
        <v>10618290.7791573</v>
      </c>
    </row>
    <row r="11448" spans="1:2" x14ac:dyDescent="0.45">
      <c r="A11448">
        <v>12912.85</v>
      </c>
      <c r="B11448">
        <v>5400367.97174503</v>
      </c>
    </row>
    <row r="11449" spans="1:2" x14ac:dyDescent="0.45">
      <c r="A11449">
        <v>12913.86</v>
      </c>
      <c r="B11449">
        <v>3691871.4853767199</v>
      </c>
    </row>
    <row r="11450" spans="1:2" x14ac:dyDescent="0.45">
      <c r="A11450">
        <v>12914.87</v>
      </c>
      <c r="B11450">
        <v>8176217.5689488202</v>
      </c>
    </row>
    <row r="11451" spans="1:2" x14ac:dyDescent="0.45">
      <c r="A11451">
        <v>12915.54</v>
      </c>
      <c r="B11451">
        <v>4081659.4693556</v>
      </c>
    </row>
    <row r="11452" spans="1:2" x14ac:dyDescent="0.45">
      <c r="A11452">
        <v>12916.55</v>
      </c>
      <c r="B11452">
        <v>9552177.5981837902</v>
      </c>
    </row>
    <row r="11453" spans="1:2" x14ac:dyDescent="0.45">
      <c r="A11453">
        <v>12917.56</v>
      </c>
      <c r="B11453">
        <v>5047173.9950173702</v>
      </c>
    </row>
    <row r="11454" spans="1:2" x14ac:dyDescent="0.45">
      <c r="A11454">
        <v>12918.91</v>
      </c>
      <c r="B11454">
        <v>2528484.3527313201</v>
      </c>
    </row>
    <row r="11455" spans="1:2" x14ac:dyDescent="0.45">
      <c r="A11455">
        <v>12921.26</v>
      </c>
      <c r="B11455">
        <v>9303240.1328854691</v>
      </c>
    </row>
    <row r="11456" spans="1:2" x14ac:dyDescent="0.45">
      <c r="A11456">
        <v>12921.94</v>
      </c>
      <c r="B11456" s="1">
        <v>10406497.534735801</v>
      </c>
    </row>
    <row r="11457" spans="1:2" x14ac:dyDescent="0.45">
      <c r="A11457">
        <v>12923.62</v>
      </c>
      <c r="B11457">
        <v>6615085.6600440796</v>
      </c>
    </row>
    <row r="11458" spans="1:2" x14ac:dyDescent="0.45">
      <c r="A11458">
        <v>12924.63</v>
      </c>
      <c r="B11458">
        <v>6795639.1729220003</v>
      </c>
    </row>
    <row r="11459" spans="1:2" x14ac:dyDescent="0.45">
      <c r="A11459">
        <v>12925.3</v>
      </c>
      <c r="B11459">
        <v>2363038.2168123499</v>
      </c>
    </row>
    <row r="11460" spans="1:2" x14ac:dyDescent="0.45">
      <c r="A11460">
        <v>12926.31</v>
      </c>
      <c r="B11460">
        <v>3195781.0695019299</v>
      </c>
    </row>
    <row r="11461" spans="1:2" x14ac:dyDescent="0.45">
      <c r="A11461">
        <v>12927.66</v>
      </c>
      <c r="B11461">
        <v>6364664.3939997703</v>
      </c>
    </row>
    <row r="11462" spans="1:2" x14ac:dyDescent="0.45">
      <c r="A11462">
        <v>12928.66</v>
      </c>
      <c r="B11462">
        <v>5341695.6623929599</v>
      </c>
    </row>
    <row r="11463" spans="1:2" x14ac:dyDescent="0.45">
      <c r="A11463">
        <v>12929.67</v>
      </c>
      <c r="B11463">
        <v>5635899.99768815</v>
      </c>
    </row>
    <row r="11464" spans="1:2" x14ac:dyDescent="0.45">
      <c r="A11464">
        <v>12930.35</v>
      </c>
      <c r="B11464" s="1">
        <v>16278051.0872417</v>
      </c>
    </row>
    <row r="11465" spans="1:2" x14ac:dyDescent="0.45">
      <c r="A11465">
        <v>12931.36</v>
      </c>
      <c r="B11465">
        <v>2415423.6153063602</v>
      </c>
    </row>
    <row r="11466" spans="1:2" x14ac:dyDescent="0.45">
      <c r="A11466">
        <v>12932.37</v>
      </c>
      <c r="B11466" s="1">
        <v>11074617.980957599</v>
      </c>
    </row>
    <row r="11467" spans="1:2" x14ac:dyDescent="0.45">
      <c r="A11467">
        <v>12933.71</v>
      </c>
      <c r="B11467">
        <v>4514371.2488532597</v>
      </c>
    </row>
    <row r="11468" spans="1:2" x14ac:dyDescent="0.45">
      <c r="A11468">
        <v>12936.4</v>
      </c>
      <c r="B11468" s="1">
        <v>11443373.2863067</v>
      </c>
    </row>
    <row r="11469" spans="1:2" x14ac:dyDescent="0.45">
      <c r="A11469">
        <v>12937.41</v>
      </c>
      <c r="B11469" s="1">
        <v>12862331.020343</v>
      </c>
    </row>
    <row r="11470" spans="1:2" x14ac:dyDescent="0.45">
      <c r="A11470">
        <v>12938.09</v>
      </c>
      <c r="B11470">
        <v>9510932.1517858002</v>
      </c>
    </row>
    <row r="11471" spans="1:2" x14ac:dyDescent="0.45">
      <c r="A11471">
        <v>12938.76</v>
      </c>
      <c r="B11471" s="1">
        <v>13560526.774485501</v>
      </c>
    </row>
    <row r="11472" spans="1:2" x14ac:dyDescent="0.45">
      <c r="A11472">
        <v>12939.77</v>
      </c>
      <c r="B11472">
        <v>7035001.7647242704</v>
      </c>
    </row>
    <row r="11473" spans="1:2" x14ac:dyDescent="0.45">
      <c r="A11473">
        <v>12940.78</v>
      </c>
      <c r="B11473">
        <v>7208781.1639872398</v>
      </c>
    </row>
    <row r="11474" spans="1:2" x14ac:dyDescent="0.45">
      <c r="A11474">
        <v>12941.45</v>
      </c>
      <c r="B11474">
        <v>8033087.1684480999</v>
      </c>
    </row>
    <row r="11475" spans="1:2" x14ac:dyDescent="0.45">
      <c r="A11475">
        <v>12942.46</v>
      </c>
      <c r="B11475" s="1">
        <v>16181855.561118999</v>
      </c>
    </row>
    <row r="11476" spans="1:2" x14ac:dyDescent="0.45">
      <c r="A11476">
        <v>12943.81</v>
      </c>
      <c r="B11476">
        <v>2855564.3743434302</v>
      </c>
    </row>
    <row r="11477" spans="1:2" x14ac:dyDescent="0.45">
      <c r="A11477">
        <v>12945.15</v>
      </c>
      <c r="B11477">
        <v>6096888.8349450799</v>
      </c>
    </row>
    <row r="11478" spans="1:2" x14ac:dyDescent="0.45">
      <c r="A11478">
        <v>12946.16</v>
      </c>
      <c r="B11478">
        <v>5489281.3555037798</v>
      </c>
    </row>
    <row r="11479" spans="1:2" x14ac:dyDescent="0.45">
      <c r="A11479">
        <v>12948.18</v>
      </c>
      <c r="B11479">
        <v>6022919.0079018204</v>
      </c>
    </row>
    <row r="11480" spans="1:2" x14ac:dyDescent="0.45">
      <c r="A11480">
        <v>12948.85</v>
      </c>
      <c r="B11480">
        <v>2835151.1473536198</v>
      </c>
    </row>
    <row r="11481" spans="1:2" x14ac:dyDescent="0.45">
      <c r="A11481">
        <v>12950.2</v>
      </c>
      <c r="B11481">
        <v>5317743.0064702099</v>
      </c>
    </row>
    <row r="11482" spans="1:2" x14ac:dyDescent="0.45">
      <c r="A11482">
        <v>12950.87</v>
      </c>
      <c r="B11482">
        <v>8282693.9737516902</v>
      </c>
    </row>
    <row r="11483" spans="1:2" x14ac:dyDescent="0.45">
      <c r="A11483">
        <v>12953.56</v>
      </c>
      <c r="B11483">
        <v>2792052.9994618702</v>
      </c>
    </row>
    <row r="11484" spans="1:2" x14ac:dyDescent="0.45">
      <c r="A11484">
        <v>12954.57</v>
      </c>
      <c r="B11484" s="1">
        <v>14804505.2846472</v>
      </c>
    </row>
    <row r="11485" spans="1:2" x14ac:dyDescent="0.45">
      <c r="A11485">
        <v>12955.58</v>
      </c>
      <c r="B11485">
        <v>6336503.9284762302</v>
      </c>
    </row>
    <row r="11486" spans="1:2" x14ac:dyDescent="0.45">
      <c r="A11486">
        <v>12957.26</v>
      </c>
      <c r="B11486" s="1">
        <v>16753515.0807235</v>
      </c>
    </row>
    <row r="11487" spans="1:2" x14ac:dyDescent="0.45">
      <c r="A11487">
        <v>12957.94</v>
      </c>
      <c r="B11487">
        <v>4910867.0497556599</v>
      </c>
    </row>
    <row r="11488" spans="1:2" x14ac:dyDescent="0.45">
      <c r="A11488">
        <v>12958.61</v>
      </c>
      <c r="B11488">
        <v>3163137.3851784798</v>
      </c>
    </row>
    <row r="11489" spans="1:2" x14ac:dyDescent="0.45">
      <c r="A11489">
        <v>12959.62</v>
      </c>
      <c r="B11489">
        <v>6343918.3833945496</v>
      </c>
    </row>
    <row r="11490" spans="1:2" x14ac:dyDescent="0.45">
      <c r="A11490">
        <v>12960.63</v>
      </c>
      <c r="B11490">
        <v>5686190.33829311</v>
      </c>
    </row>
    <row r="11491" spans="1:2" x14ac:dyDescent="0.45">
      <c r="A11491">
        <v>12963.32</v>
      </c>
      <c r="B11491">
        <v>6254302.2646216098</v>
      </c>
    </row>
    <row r="11492" spans="1:2" x14ac:dyDescent="0.45">
      <c r="A11492">
        <v>12963.99</v>
      </c>
      <c r="B11492">
        <v>7456588.7536492404</v>
      </c>
    </row>
    <row r="11493" spans="1:2" x14ac:dyDescent="0.45">
      <c r="A11493">
        <v>12965.34</v>
      </c>
      <c r="B11493">
        <v>5071880.1677192003</v>
      </c>
    </row>
    <row r="11494" spans="1:2" x14ac:dyDescent="0.45">
      <c r="A11494">
        <v>12966.01</v>
      </c>
      <c r="B11494" s="1">
        <v>10986346.698979599</v>
      </c>
    </row>
    <row r="11495" spans="1:2" x14ac:dyDescent="0.45">
      <c r="A11495">
        <v>12967.02</v>
      </c>
      <c r="B11495">
        <v>6949440.4720529597</v>
      </c>
    </row>
    <row r="11496" spans="1:2" x14ac:dyDescent="0.45">
      <c r="A11496">
        <v>12967.69</v>
      </c>
      <c r="B11496">
        <v>8254681.6143911202</v>
      </c>
    </row>
    <row r="11497" spans="1:2" x14ac:dyDescent="0.45">
      <c r="A11497">
        <v>12969.04</v>
      </c>
      <c r="B11497">
        <v>6226705.8028592998</v>
      </c>
    </row>
    <row r="11498" spans="1:2" x14ac:dyDescent="0.45">
      <c r="A11498">
        <v>12969.71</v>
      </c>
      <c r="B11498" s="1">
        <v>10687635.859448001</v>
      </c>
    </row>
    <row r="11499" spans="1:2" x14ac:dyDescent="0.45">
      <c r="A11499">
        <v>12970.39</v>
      </c>
      <c r="B11499">
        <v>8306254.0236355904</v>
      </c>
    </row>
    <row r="11500" spans="1:2" x14ac:dyDescent="0.45">
      <c r="A11500">
        <v>12971.73</v>
      </c>
      <c r="B11500">
        <v>3260491.2496606</v>
      </c>
    </row>
    <row r="11501" spans="1:2" x14ac:dyDescent="0.45">
      <c r="A11501">
        <v>12974.09</v>
      </c>
      <c r="B11501">
        <v>7937761.8755196501</v>
      </c>
    </row>
    <row r="11502" spans="1:2" x14ac:dyDescent="0.45">
      <c r="A11502">
        <v>12975.1</v>
      </c>
      <c r="B11502" s="1">
        <v>11514437.5962398</v>
      </c>
    </row>
    <row r="11503" spans="1:2" x14ac:dyDescent="0.45">
      <c r="A11503">
        <v>12976.44</v>
      </c>
      <c r="B11503">
        <v>3289967.2374886</v>
      </c>
    </row>
    <row r="11504" spans="1:2" x14ac:dyDescent="0.45">
      <c r="A11504">
        <v>12977.45</v>
      </c>
      <c r="B11504" s="1">
        <v>12490539.022529401</v>
      </c>
    </row>
    <row r="11505" spans="1:2" x14ac:dyDescent="0.45">
      <c r="A11505">
        <v>12978.46</v>
      </c>
      <c r="B11505">
        <v>7785849.0771515202</v>
      </c>
    </row>
    <row r="11506" spans="1:2" x14ac:dyDescent="0.45">
      <c r="A11506">
        <v>12979.13</v>
      </c>
      <c r="B11506">
        <v>7025853.1071519796</v>
      </c>
    </row>
    <row r="11507" spans="1:2" x14ac:dyDescent="0.45">
      <c r="A11507">
        <v>12981.15</v>
      </c>
      <c r="B11507">
        <v>6445393.4449533299</v>
      </c>
    </row>
    <row r="11508" spans="1:2" x14ac:dyDescent="0.45">
      <c r="A11508">
        <v>12982.16</v>
      </c>
      <c r="B11508">
        <v>5511294.5687585101</v>
      </c>
    </row>
    <row r="11509" spans="1:2" x14ac:dyDescent="0.45">
      <c r="A11509">
        <v>12983.17</v>
      </c>
      <c r="B11509">
        <v>3115290.8524291599</v>
      </c>
    </row>
    <row r="11510" spans="1:2" x14ac:dyDescent="0.45">
      <c r="A11510">
        <v>12984.18</v>
      </c>
      <c r="B11510" s="1">
        <v>12787948.435038799</v>
      </c>
    </row>
    <row r="11511" spans="1:2" x14ac:dyDescent="0.45">
      <c r="A11511">
        <v>12985.19</v>
      </c>
      <c r="B11511" s="1">
        <v>10921987.130023001</v>
      </c>
    </row>
    <row r="11512" spans="1:2" x14ac:dyDescent="0.45">
      <c r="A11512">
        <v>12985.86</v>
      </c>
      <c r="B11512">
        <v>6676511.9130800804</v>
      </c>
    </row>
    <row r="11513" spans="1:2" x14ac:dyDescent="0.45">
      <c r="A11513">
        <v>12986.54</v>
      </c>
      <c r="B11513">
        <v>3331658.2499560001</v>
      </c>
    </row>
    <row r="11514" spans="1:2" x14ac:dyDescent="0.45">
      <c r="A11514">
        <v>12987.54</v>
      </c>
      <c r="B11514">
        <v>7938533.9614158897</v>
      </c>
    </row>
    <row r="11515" spans="1:2" x14ac:dyDescent="0.45">
      <c r="A11515">
        <v>12988.22</v>
      </c>
      <c r="B11515">
        <v>2144663.0635330202</v>
      </c>
    </row>
    <row r="11516" spans="1:2" x14ac:dyDescent="0.45">
      <c r="A11516">
        <v>12988.89</v>
      </c>
      <c r="B11516">
        <v>8491482.3943458293</v>
      </c>
    </row>
    <row r="11517" spans="1:2" x14ac:dyDescent="0.45">
      <c r="A11517">
        <v>12990.24</v>
      </c>
      <c r="B11517">
        <v>5758325.2001208402</v>
      </c>
    </row>
    <row r="11518" spans="1:2" x14ac:dyDescent="0.45">
      <c r="A11518">
        <v>12990.91</v>
      </c>
      <c r="B11518">
        <v>3034388.3077514898</v>
      </c>
    </row>
    <row r="11519" spans="1:2" x14ac:dyDescent="0.45">
      <c r="A11519">
        <v>12991.92</v>
      </c>
      <c r="B11519">
        <v>7239879.3679208597</v>
      </c>
    </row>
    <row r="11520" spans="1:2" x14ac:dyDescent="0.45">
      <c r="A11520">
        <v>12992.93</v>
      </c>
      <c r="B11520">
        <v>2275302.68468105</v>
      </c>
    </row>
    <row r="11521" spans="1:2" x14ac:dyDescent="0.45">
      <c r="A11521">
        <v>12993.94</v>
      </c>
      <c r="B11521">
        <v>4421480.9897940503</v>
      </c>
    </row>
    <row r="11522" spans="1:2" x14ac:dyDescent="0.45">
      <c r="A11522">
        <v>12995.28</v>
      </c>
      <c r="B11522" s="1">
        <v>11660878.332300801</v>
      </c>
    </row>
    <row r="11523" spans="1:2" x14ac:dyDescent="0.45">
      <c r="A11523">
        <v>12996.97</v>
      </c>
      <c r="B11523">
        <v>5619155.06898556</v>
      </c>
    </row>
    <row r="11524" spans="1:2" x14ac:dyDescent="0.45">
      <c r="A11524">
        <v>12998.65</v>
      </c>
      <c r="B11524">
        <v>5810295.5019013798</v>
      </c>
    </row>
    <row r="11525" spans="1:2" x14ac:dyDescent="0.45">
      <c r="A11525">
        <v>12999.66</v>
      </c>
      <c r="B11525">
        <v>8824040.4193579908</v>
      </c>
    </row>
    <row r="11526" spans="1:2" x14ac:dyDescent="0.45">
      <c r="A11526">
        <v>13000.67</v>
      </c>
      <c r="B11526" s="1">
        <v>51397633.992365502</v>
      </c>
    </row>
    <row r="11527" spans="1:2" x14ac:dyDescent="0.45">
      <c r="A11527">
        <v>13002.35</v>
      </c>
      <c r="B11527" s="1">
        <v>14232578.5219977</v>
      </c>
    </row>
    <row r="11528" spans="1:2" x14ac:dyDescent="0.45">
      <c r="A11528">
        <v>13004.7</v>
      </c>
      <c r="B11528" s="1">
        <v>10997498.8775112</v>
      </c>
    </row>
    <row r="11529" spans="1:2" x14ac:dyDescent="0.45">
      <c r="A11529">
        <v>13006.39</v>
      </c>
      <c r="B11529">
        <v>7063626.9171081902</v>
      </c>
    </row>
    <row r="11530" spans="1:2" x14ac:dyDescent="0.45">
      <c r="A11530">
        <v>13007.4</v>
      </c>
      <c r="B11530">
        <v>9997222.02417171</v>
      </c>
    </row>
    <row r="11531" spans="1:2" x14ac:dyDescent="0.45">
      <c r="A11531">
        <v>13008.4</v>
      </c>
      <c r="B11531">
        <v>4810463.3480394203</v>
      </c>
    </row>
    <row r="11532" spans="1:2" x14ac:dyDescent="0.45">
      <c r="A11532">
        <v>13009.41</v>
      </c>
      <c r="B11532">
        <v>5213213.97044574</v>
      </c>
    </row>
    <row r="11533" spans="1:2" x14ac:dyDescent="0.45">
      <c r="A11533">
        <v>13010.76</v>
      </c>
      <c r="B11533">
        <v>2202086.0025470601</v>
      </c>
    </row>
    <row r="11534" spans="1:2" x14ac:dyDescent="0.45">
      <c r="A11534">
        <v>13011.43</v>
      </c>
      <c r="B11534">
        <v>6383233.9676152105</v>
      </c>
    </row>
    <row r="11535" spans="1:2" x14ac:dyDescent="0.45">
      <c r="A11535">
        <v>13012.11</v>
      </c>
      <c r="B11535" s="1">
        <v>16039396.3299121</v>
      </c>
    </row>
    <row r="11536" spans="1:2" x14ac:dyDescent="0.45">
      <c r="A11536">
        <v>13013.45</v>
      </c>
      <c r="B11536" s="1">
        <v>13314015.418057799</v>
      </c>
    </row>
    <row r="11537" spans="1:2" x14ac:dyDescent="0.45">
      <c r="A11537">
        <v>13014.46</v>
      </c>
      <c r="B11537">
        <v>6806157.7228112798</v>
      </c>
    </row>
    <row r="11538" spans="1:2" x14ac:dyDescent="0.45">
      <c r="A11538">
        <v>13015.13</v>
      </c>
      <c r="B11538">
        <v>5886348.0876546297</v>
      </c>
    </row>
    <row r="11539" spans="1:2" x14ac:dyDescent="0.45">
      <c r="A11539">
        <v>13016.14</v>
      </c>
      <c r="B11539">
        <v>4859417.4945214204</v>
      </c>
    </row>
    <row r="11540" spans="1:2" x14ac:dyDescent="0.45">
      <c r="A11540">
        <v>13017.15</v>
      </c>
      <c r="B11540">
        <v>8569484.38533522</v>
      </c>
    </row>
    <row r="11541" spans="1:2" x14ac:dyDescent="0.45">
      <c r="A11541">
        <v>13018.16</v>
      </c>
      <c r="B11541" s="1">
        <v>11078532.379471</v>
      </c>
    </row>
    <row r="11542" spans="1:2" x14ac:dyDescent="0.45">
      <c r="A11542">
        <v>13019.17</v>
      </c>
      <c r="B11542" s="1">
        <v>11446858.9298808</v>
      </c>
    </row>
    <row r="11543" spans="1:2" x14ac:dyDescent="0.45">
      <c r="A11543">
        <v>13020.52</v>
      </c>
      <c r="B11543">
        <v>5079043.8324509002</v>
      </c>
    </row>
    <row r="11544" spans="1:2" x14ac:dyDescent="0.45">
      <c r="A11544">
        <v>13021.19</v>
      </c>
      <c r="B11544">
        <v>7877283.3413179396</v>
      </c>
    </row>
    <row r="11545" spans="1:2" x14ac:dyDescent="0.45">
      <c r="A11545">
        <v>13022.54</v>
      </c>
      <c r="B11545" s="1">
        <v>11125532.955202799</v>
      </c>
    </row>
    <row r="11546" spans="1:2" x14ac:dyDescent="0.45">
      <c r="A11546">
        <v>13024.22</v>
      </c>
      <c r="B11546">
        <v>5722742.6595574003</v>
      </c>
    </row>
    <row r="11547" spans="1:2" x14ac:dyDescent="0.45">
      <c r="A11547">
        <v>13024.89</v>
      </c>
      <c r="B11547" s="1">
        <v>17236689.782157801</v>
      </c>
    </row>
    <row r="11548" spans="1:2" x14ac:dyDescent="0.45">
      <c r="A11548">
        <v>13026.24</v>
      </c>
      <c r="B11548">
        <v>2461937.7104713898</v>
      </c>
    </row>
    <row r="11549" spans="1:2" x14ac:dyDescent="0.45">
      <c r="A11549">
        <v>13027.25</v>
      </c>
      <c r="B11549" s="1">
        <v>18910443.322120599</v>
      </c>
    </row>
    <row r="11550" spans="1:2" x14ac:dyDescent="0.45">
      <c r="A11550">
        <v>13027.92</v>
      </c>
      <c r="B11550">
        <v>5167991.0364407999</v>
      </c>
    </row>
    <row r="11551" spans="1:2" x14ac:dyDescent="0.45">
      <c r="A11551">
        <v>13028.59</v>
      </c>
      <c r="B11551">
        <v>2611659.3667734</v>
      </c>
    </row>
    <row r="11552" spans="1:2" x14ac:dyDescent="0.45">
      <c r="A11552">
        <v>13029.94</v>
      </c>
      <c r="B11552">
        <v>8636910.8033134602</v>
      </c>
    </row>
    <row r="11553" spans="1:2" x14ac:dyDescent="0.45">
      <c r="A11553">
        <v>13031.62</v>
      </c>
      <c r="B11553">
        <v>4910853.8790951101</v>
      </c>
    </row>
    <row r="11554" spans="1:2" x14ac:dyDescent="0.45">
      <c r="A11554">
        <v>13032.29</v>
      </c>
      <c r="B11554">
        <v>871674.02475578</v>
      </c>
    </row>
    <row r="11555" spans="1:2" x14ac:dyDescent="0.45">
      <c r="A11555">
        <v>13033.3</v>
      </c>
      <c r="B11555">
        <v>6604512.8887838405</v>
      </c>
    </row>
    <row r="11556" spans="1:2" x14ac:dyDescent="0.45">
      <c r="A11556">
        <v>13033.98</v>
      </c>
      <c r="B11556" s="1">
        <v>12168309.9801875</v>
      </c>
    </row>
    <row r="11557" spans="1:2" x14ac:dyDescent="0.45">
      <c r="A11557">
        <v>13034.98</v>
      </c>
      <c r="B11557">
        <v>8493783.7941100299</v>
      </c>
    </row>
    <row r="11558" spans="1:2" x14ac:dyDescent="0.45">
      <c r="A11558">
        <v>13036.67</v>
      </c>
      <c r="B11558">
        <v>1018645.9264011499</v>
      </c>
    </row>
    <row r="11559" spans="1:2" x14ac:dyDescent="0.45">
      <c r="A11559">
        <v>13038.35</v>
      </c>
      <c r="B11559">
        <v>6777546.6804054799</v>
      </c>
    </row>
    <row r="11560" spans="1:2" x14ac:dyDescent="0.45">
      <c r="A11560">
        <v>13039.36</v>
      </c>
      <c r="B11560" s="1">
        <v>10804847.416000299</v>
      </c>
    </row>
    <row r="11561" spans="1:2" x14ac:dyDescent="0.45">
      <c r="A11561">
        <v>13040.7</v>
      </c>
      <c r="B11561">
        <v>9235565.7927892692</v>
      </c>
    </row>
    <row r="11562" spans="1:2" x14ac:dyDescent="0.45">
      <c r="A11562">
        <v>13044.07</v>
      </c>
      <c r="B11562">
        <v>3236449.49761457</v>
      </c>
    </row>
    <row r="11563" spans="1:2" x14ac:dyDescent="0.45">
      <c r="A11563">
        <v>13045.08</v>
      </c>
      <c r="B11563">
        <v>9191663.8164269105</v>
      </c>
    </row>
    <row r="11564" spans="1:2" x14ac:dyDescent="0.45">
      <c r="A11564">
        <v>13045.75</v>
      </c>
      <c r="B11564">
        <v>7891163.8619743101</v>
      </c>
    </row>
    <row r="11565" spans="1:2" x14ac:dyDescent="0.45">
      <c r="A11565">
        <v>13046.76</v>
      </c>
      <c r="B11565">
        <v>8846606.8767368402</v>
      </c>
    </row>
    <row r="11566" spans="1:2" x14ac:dyDescent="0.45">
      <c r="A11566">
        <v>13049.79</v>
      </c>
      <c r="B11566">
        <v>7708688.6578501305</v>
      </c>
    </row>
    <row r="11567" spans="1:2" x14ac:dyDescent="0.45">
      <c r="A11567">
        <v>13051.47</v>
      </c>
      <c r="B11567" s="1">
        <v>15743116.9352531</v>
      </c>
    </row>
    <row r="11568" spans="1:2" x14ac:dyDescent="0.45">
      <c r="A11568">
        <v>13052.48</v>
      </c>
      <c r="B11568">
        <v>8710943.9688639492</v>
      </c>
    </row>
    <row r="11569" spans="1:2" x14ac:dyDescent="0.45">
      <c r="A11569">
        <v>13054.84</v>
      </c>
      <c r="B11569">
        <v>7236714.5866633402</v>
      </c>
    </row>
    <row r="11570" spans="1:2" x14ac:dyDescent="0.45">
      <c r="A11570">
        <v>13055.51</v>
      </c>
      <c r="B11570">
        <v>7053547.9256667905</v>
      </c>
    </row>
    <row r="11571" spans="1:2" x14ac:dyDescent="0.45">
      <c r="A11571">
        <v>13056.18</v>
      </c>
      <c r="B11571">
        <v>6994226.9054429801</v>
      </c>
    </row>
    <row r="11572" spans="1:2" x14ac:dyDescent="0.45">
      <c r="A11572">
        <v>13057.19</v>
      </c>
      <c r="B11572">
        <v>6651468.0446836296</v>
      </c>
    </row>
    <row r="11573" spans="1:2" x14ac:dyDescent="0.45">
      <c r="A11573">
        <v>13057.86</v>
      </c>
      <c r="B11573">
        <v>6711363.6036265902</v>
      </c>
    </row>
    <row r="11574" spans="1:2" x14ac:dyDescent="0.45">
      <c r="A11574">
        <v>13058.87</v>
      </c>
      <c r="B11574">
        <v>7512166.58363079</v>
      </c>
    </row>
    <row r="11575" spans="1:2" x14ac:dyDescent="0.45">
      <c r="A11575">
        <v>13059.55</v>
      </c>
      <c r="B11575">
        <v>3736086.44172817</v>
      </c>
    </row>
    <row r="11576" spans="1:2" x14ac:dyDescent="0.45">
      <c r="A11576">
        <v>13061.23</v>
      </c>
      <c r="B11576">
        <v>7660432.7375323996</v>
      </c>
    </row>
    <row r="11577" spans="1:2" x14ac:dyDescent="0.45">
      <c r="A11577">
        <v>13062.24</v>
      </c>
      <c r="B11577">
        <v>2967264.2714867601</v>
      </c>
    </row>
    <row r="11578" spans="1:2" x14ac:dyDescent="0.45">
      <c r="A11578">
        <v>13063.25</v>
      </c>
      <c r="B11578">
        <v>8659300.57784505</v>
      </c>
    </row>
    <row r="11579" spans="1:2" x14ac:dyDescent="0.45">
      <c r="A11579">
        <v>13064.26</v>
      </c>
      <c r="B11579">
        <v>6361812.52333136</v>
      </c>
    </row>
    <row r="11580" spans="1:2" x14ac:dyDescent="0.45">
      <c r="A11580">
        <v>13065.6</v>
      </c>
      <c r="B11580">
        <v>7030330.6246272502</v>
      </c>
    </row>
    <row r="11581" spans="1:2" x14ac:dyDescent="0.45">
      <c r="A11581">
        <v>13066.28</v>
      </c>
      <c r="B11581">
        <v>4657367.6009382699</v>
      </c>
    </row>
    <row r="11582" spans="1:2" x14ac:dyDescent="0.45">
      <c r="A11582">
        <v>13066.95</v>
      </c>
      <c r="B11582">
        <v>4262079.2127220901</v>
      </c>
    </row>
    <row r="11583" spans="1:2" x14ac:dyDescent="0.45">
      <c r="A11583">
        <v>13068.29</v>
      </c>
      <c r="B11583">
        <v>4242267.8204889698</v>
      </c>
    </row>
    <row r="11584" spans="1:2" x14ac:dyDescent="0.45">
      <c r="A11584">
        <v>13069.64</v>
      </c>
      <c r="B11584">
        <v>2301153.1898168898</v>
      </c>
    </row>
    <row r="11585" spans="1:2" x14ac:dyDescent="0.45">
      <c r="A11585">
        <v>13070.31</v>
      </c>
      <c r="B11585" s="1">
        <v>10546147.9179186</v>
      </c>
    </row>
    <row r="11586" spans="1:2" x14ac:dyDescent="0.45">
      <c r="A11586">
        <v>13070.99</v>
      </c>
      <c r="B11586">
        <v>3437300.5043944502</v>
      </c>
    </row>
    <row r="11587" spans="1:2" x14ac:dyDescent="0.45">
      <c r="A11587">
        <v>13071.66</v>
      </c>
      <c r="B11587">
        <v>8322991.1221256601</v>
      </c>
    </row>
    <row r="11588" spans="1:2" x14ac:dyDescent="0.45">
      <c r="A11588">
        <v>13072.33</v>
      </c>
      <c r="B11588">
        <v>5738199.9903051201</v>
      </c>
    </row>
    <row r="11589" spans="1:2" x14ac:dyDescent="0.45">
      <c r="A11589">
        <v>13073.68</v>
      </c>
      <c r="B11589" s="1">
        <v>16913532.500502899</v>
      </c>
    </row>
    <row r="11590" spans="1:2" x14ac:dyDescent="0.45">
      <c r="A11590">
        <v>13076.37</v>
      </c>
      <c r="B11590">
        <v>5103091.5066824397</v>
      </c>
    </row>
    <row r="11591" spans="1:2" x14ac:dyDescent="0.45">
      <c r="A11591">
        <v>13077.04</v>
      </c>
      <c r="B11591">
        <v>2238046.19867275</v>
      </c>
    </row>
    <row r="11592" spans="1:2" x14ac:dyDescent="0.45">
      <c r="A11592">
        <v>13078.72</v>
      </c>
      <c r="B11592">
        <v>4913291.3998469198</v>
      </c>
    </row>
    <row r="11593" spans="1:2" x14ac:dyDescent="0.45">
      <c r="A11593">
        <v>13079.73</v>
      </c>
      <c r="B11593">
        <v>8738815.9720608108</v>
      </c>
    </row>
    <row r="11594" spans="1:2" x14ac:dyDescent="0.45">
      <c r="A11594">
        <v>13080.41</v>
      </c>
      <c r="B11594">
        <v>5353634.91828214</v>
      </c>
    </row>
    <row r="11595" spans="1:2" x14ac:dyDescent="0.45">
      <c r="A11595">
        <v>13081.08</v>
      </c>
      <c r="B11595">
        <v>7550969.4055807795</v>
      </c>
    </row>
    <row r="11596" spans="1:2" x14ac:dyDescent="0.45">
      <c r="A11596">
        <v>13082.43</v>
      </c>
      <c r="B11596" s="1">
        <v>10373351.2759734</v>
      </c>
    </row>
    <row r="11597" spans="1:2" x14ac:dyDescent="0.45">
      <c r="A11597">
        <v>13084.11</v>
      </c>
      <c r="B11597">
        <v>2791995.0390380202</v>
      </c>
    </row>
    <row r="11598" spans="1:2" x14ac:dyDescent="0.45">
      <c r="A11598">
        <v>13085.45</v>
      </c>
      <c r="B11598">
        <v>4755200.2098661596</v>
      </c>
    </row>
    <row r="11599" spans="1:2" x14ac:dyDescent="0.45">
      <c r="A11599">
        <v>13087.14</v>
      </c>
      <c r="B11599" s="1">
        <v>10117690.0539582</v>
      </c>
    </row>
    <row r="11600" spans="1:2" x14ac:dyDescent="0.45">
      <c r="A11600">
        <v>13088.82</v>
      </c>
      <c r="B11600" s="1">
        <v>11186432.704798</v>
      </c>
    </row>
    <row r="11601" spans="1:2" x14ac:dyDescent="0.45">
      <c r="A11601">
        <v>13090.5</v>
      </c>
      <c r="B11601">
        <v>8961771.6540780794</v>
      </c>
    </row>
    <row r="11602" spans="1:2" x14ac:dyDescent="0.45">
      <c r="A11602">
        <v>13092.18</v>
      </c>
      <c r="B11602">
        <v>7879239.75944498</v>
      </c>
    </row>
    <row r="11603" spans="1:2" x14ac:dyDescent="0.45">
      <c r="A11603">
        <v>13093.19</v>
      </c>
      <c r="B11603">
        <v>7113756.1996664098</v>
      </c>
    </row>
    <row r="11604" spans="1:2" x14ac:dyDescent="0.45">
      <c r="A11604">
        <v>13093.86</v>
      </c>
      <c r="B11604">
        <v>1909825.63363178</v>
      </c>
    </row>
    <row r="11605" spans="1:2" x14ac:dyDescent="0.45">
      <c r="A11605">
        <v>13094.87</v>
      </c>
      <c r="B11605">
        <v>8870152.9654503092</v>
      </c>
    </row>
    <row r="11606" spans="1:2" x14ac:dyDescent="0.45">
      <c r="A11606">
        <v>13095.88</v>
      </c>
      <c r="B11606">
        <v>7894440.4749818798</v>
      </c>
    </row>
    <row r="11607" spans="1:2" x14ac:dyDescent="0.45">
      <c r="A11607">
        <v>13096.89</v>
      </c>
      <c r="B11607">
        <v>7203701.3113990501</v>
      </c>
    </row>
    <row r="11608" spans="1:2" x14ac:dyDescent="0.45">
      <c r="A11608">
        <v>13097.57</v>
      </c>
      <c r="B11608">
        <v>6497181.785898</v>
      </c>
    </row>
    <row r="11609" spans="1:2" x14ac:dyDescent="0.45">
      <c r="A11609">
        <v>13099.25</v>
      </c>
      <c r="B11609">
        <v>8060190.42028456</v>
      </c>
    </row>
    <row r="11610" spans="1:2" x14ac:dyDescent="0.45">
      <c r="A11610">
        <v>13099.92</v>
      </c>
      <c r="B11610">
        <v>3783398.0822633202</v>
      </c>
    </row>
    <row r="11611" spans="1:2" x14ac:dyDescent="0.45">
      <c r="A11611">
        <v>13100.59</v>
      </c>
      <c r="B11611">
        <v>4283903.3891049102</v>
      </c>
    </row>
    <row r="11612" spans="1:2" x14ac:dyDescent="0.45">
      <c r="A11612">
        <v>13101.27</v>
      </c>
      <c r="B11612">
        <v>1410910.3825743101</v>
      </c>
    </row>
    <row r="11613" spans="1:2" x14ac:dyDescent="0.45">
      <c r="A11613">
        <v>13102.28</v>
      </c>
      <c r="B11613">
        <v>8983640.7725046892</v>
      </c>
    </row>
    <row r="11614" spans="1:2" x14ac:dyDescent="0.45">
      <c r="A11614">
        <v>13102.95</v>
      </c>
      <c r="B11614">
        <v>8015132.3940578997</v>
      </c>
    </row>
    <row r="11615" spans="1:2" x14ac:dyDescent="0.45">
      <c r="A11615">
        <v>13103.96</v>
      </c>
      <c r="B11615">
        <v>8381428.4293493005</v>
      </c>
    </row>
    <row r="11616" spans="1:2" x14ac:dyDescent="0.45">
      <c r="A11616">
        <v>13104.63</v>
      </c>
      <c r="B11616">
        <v>7945805.4776230603</v>
      </c>
    </row>
    <row r="11617" spans="1:2" x14ac:dyDescent="0.45">
      <c r="A11617">
        <v>13105.3</v>
      </c>
      <c r="B11617">
        <v>7808269.41507887</v>
      </c>
    </row>
    <row r="11618" spans="1:2" x14ac:dyDescent="0.45">
      <c r="A11618">
        <v>13105.98</v>
      </c>
      <c r="B11618">
        <v>9575410.1388387792</v>
      </c>
    </row>
    <row r="11619" spans="1:2" x14ac:dyDescent="0.45">
      <c r="A11619">
        <v>13106.65</v>
      </c>
      <c r="B11619">
        <v>5216119.8717997503</v>
      </c>
    </row>
    <row r="11620" spans="1:2" x14ac:dyDescent="0.45">
      <c r="A11620">
        <v>13108</v>
      </c>
      <c r="B11620">
        <v>7168683.6551403999</v>
      </c>
    </row>
    <row r="11621" spans="1:2" x14ac:dyDescent="0.45">
      <c r="A11621">
        <v>13108.67</v>
      </c>
      <c r="B11621">
        <v>6154227.7394398702</v>
      </c>
    </row>
    <row r="11622" spans="1:2" x14ac:dyDescent="0.45">
      <c r="A11622">
        <v>13109.34</v>
      </c>
      <c r="B11622">
        <v>7295973.4242195096</v>
      </c>
    </row>
    <row r="11623" spans="1:2" x14ac:dyDescent="0.45">
      <c r="A11623">
        <v>13110.01</v>
      </c>
      <c r="B11623">
        <v>5090766.8178250799</v>
      </c>
    </row>
    <row r="11624" spans="1:2" x14ac:dyDescent="0.45">
      <c r="A11624">
        <v>13110.69</v>
      </c>
      <c r="B11624">
        <v>1404954.30017306</v>
      </c>
    </row>
    <row r="11625" spans="1:2" x14ac:dyDescent="0.45">
      <c r="A11625">
        <v>13112.03</v>
      </c>
      <c r="B11625" s="1">
        <v>13724058.6671925</v>
      </c>
    </row>
    <row r="11626" spans="1:2" x14ac:dyDescent="0.45">
      <c r="A11626">
        <v>13113.04</v>
      </c>
      <c r="B11626">
        <v>1555959.21663326</v>
      </c>
    </row>
    <row r="11627" spans="1:2" x14ac:dyDescent="0.45">
      <c r="A11627">
        <v>13114.05</v>
      </c>
      <c r="B11627">
        <v>2570688.9267746699</v>
      </c>
    </row>
    <row r="11628" spans="1:2" x14ac:dyDescent="0.45">
      <c r="A11628">
        <v>13116.07</v>
      </c>
      <c r="B11628">
        <v>5433421.7038793499</v>
      </c>
    </row>
    <row r="11629" spans="1:2" x14ac:dyDescent="0.45">
      <c r="A11629">
        <v>13116.74</v>
      </c>
      <c r="B11629">
        <v>3888256.1925210301</v>
      </c>
    </row>
    <row r="11630" spans="1:2" x14ac:dyDescent="0.45">
      <c r="A11630">
        <v>13119.44</v>
      </c>
      <c r="B11630">
        <v>7112913.3452901803</v>
      </c>
    </row>
    <row r="11631" spans="1:2" x14ac:dyDescent="0.45">
      <c r="A11631">
        <v>13120.44</v>
      </c>
      <c r="B11631">
        <v>4482040.9328590902</v>
      </c>
    </row>
    <row r="11632" spans="1:2" x14ac:dyDescent="0.45">
      <c r="A11632">
        <v>13121.12</v>
      </c>
      <c r="B11632">
        <v>3114541.0351283601</v>
      </c>
    </row>
    <row r="11633" spans="1:2" x14ac:dyDescent="0.45">
      <c r="A11633">
        <v>13123.47</v>
      </c>
      <c r="B11633">
        <v>7375871.1193276504</v>
      </c>
    </row>
    <row r="11634" spans="1:2" x14ac:dyDescent="0.45">
      <c r="A11634">
        <v>13124.15</v>
      </c>
      <c r="B11634">
        <v>7845166.7609649496</v>
      </c>
    </row>
    <row r="11635" spans="1:2" x14ac:dyDescent="0.45">
      <c r="A11635">
        <v>13124.82</v>
      </c>
      <c r="B11635">
        <v>2829016.0131206899</v>
      </c>
    </row>
    <row r="11636" spans="1:2" x14ac:dyDescent="0.45">
      <c r="A11636">
        <v>13125.49</v>
      </c>
      <c r="B11636">
        <v>4112836.8419530001</v>
      </c>
    </row>
    <row r="11637" spans="1:2" x14ac:dyDescent="0.45">
      <c r="A11637">
        <v>13126.84</v>
      </c>
      <c r="B11637">
        <v>2644932.7421976002</v>
      </c>
    </row>
    <row r="11638" spans="1:2" x14ac:dyDescent="0.45">
      <c r="A11638">
        <v>13127.51</v>
      </c>
      <c r="B11638">
        <v>6783994.5838717604</v>
      </c>
    </row>
    <row r="11639" spans="1:2" x14ac:dyDescent="0.45">
      <c r="A11639">
        <v>13128.52</v>
      </c>
      <c r="B11639">
        <v>2433654.8687742599</v>
      </c>
    </row>
    <row r="11640" spans="1:2" x14ac:dyDescent="0.45">
      <c r="A11640">
        <v>13129.19</v>
      </c>
      <c r="B11640" s="1">
        <v>11545677.4083823</v>
      </c>
    </row>
    <row r="11641" spans="1:2" x14ac:dyDescent="0.45">
      <c r="A11641">
        <v>13130.87</v>
      </c>
      <c r="B11641">
        <v>747177.957484346</v>
      </c>
    </row>
    <row r="11642" spans="1:2" x14ac:dyDescent="0.45">
      <c r="A11642">
        <v>13131.55</v>
      </c>
      <c r="B11642">
        <v>4546407.854363</v>
      </c>
    </row>
    <row r="11643" spans="1:2" x14ac:dyDescent="0.45">
      <c r="A11643">
        <v>13132.56</v>
      </c>
      <c r="B11643">
        <v>3996272.6663573999</v>
      </c>
    </row>
    <row r="11644" spans="1:2" x14ac:dyDescent="0.45">
      <c r="A11644">
        <v>13133.9</v>
      </c>
      <c r="B11644">
        <v>5888527.1922543496</v>
      </c>
    </row>
    <row r="11645" spans="1:2" x14ac:dyDescent="0.45">
      <c r="A11645">
        <v>13134.91</v>
      </c>
      <c r="B11645">
        <v>1719342.01896418</v>
      </c>
    </row>
    <row r="11646" spans="1:2" x14ac:dyDescent="0.45">
      <c r="A11646">
        <v>13135.59</v>
      </c>
      <c r="B11646" s="1">
        <v>13073228.5508889</v>
      </c>
    </row>
    <row r="11647" spans="1:2" x14ac:dyDescent="0.45">
      <c r="A11647">
        <v>13137.27</v>
      </c>
      <c r="B11647">
        <v>3874326.8736935901</v>
      </c>
    </row>
    <row r="11648" spans="1:2" x14ac:dyDescent="0.45">
      <c r="A11648">
        <v>13137.94</v>
      </c>
      <c r="B11648">
        <v>6667762.02555322</v>
      </c>
    </row>
    <row r="11649" spans="1:2" x14ac:dyDescent="0.45">
      <c r="A11649">
        <v>13138.95</v>
      </c>
      <c r="B11649">
        <v>1354595.4056172499</v>
      </c>
    </row>
    <row r="11650" spans="1:2" x14ac:dyDescent="0.45">
      <c r="A11650">
        <v>13139.96</v>
      </c>
      <c r="B11650">
        <v>4584794.6885054596</v>
      </c>
    </row>
    <row r="11651" spans="1:2" x14ac:dyDescent="0.45">
      <c r="A11651">
        <v>13140.63</v>
      </c>
      <c r="B11651">
        <v>2637810.41498248</v>
      </c>
    </row>
    <row r="11652" spans="1:2" x14ac:dyDescent="0.45">
      <c r="A11652">
        <v>13141.31</v>
      </c>
      <c r="B11652">
        <v>6839520.9058645396</v>
      </c>
    </row>
    <row r="11653" spans="1:2" x14ac:dyDescent="0.45">
      <c r="A11653">
        <v>13142.65</v>
      </c>
      <c r="B11653" s="1">
        <v>11637392.3684003</v>
      </c>
    </row>
    <row r="11654" spans="1:2" x14ac:dyDescent="0.45">
      <c r="A11654">
        <v>13143.32</v>
      </c>
      <c r="B11654">
        <v>8009331.90983692</v>
      </c>
    </row>
    <row r="11655" spans="1:2" x14ac:dyDescent="0.45">
      <c r="A11655">
        <v>13144</v>
      </c>
      <c r="B11655">
        <v>2791353.2743391199</v>
      </c>
    </row>
    <row r="11656" spans="1:2" x14ac:dyDescent="0.45">
      <c r="A11656">
        <v>13144.67</v>
      </c>
      <c r="B11656">
        <v>3455166.3896407401</v>
      </c>
    </row>
    <row r="11657" spans="1:2" x14ac:dyDescent="0.45">
      <c r="A11657">
        <v>13145.34</v>
      </c>
      <c r="B11657">
        <v>5896248.1873510601</v>
      </c>
    </row>
    <row r="11658" spans="1:2" x14ac:dyDescent="0.45">
      <c r="A11658">
        <v>13146.35</v>
      </c>
      <c r="B11658">
        <v>3702051.8075433602</v>
      </c>
    </row>
    <row r="11659" spans="1:2" x14ac:dyDescent="0.45">
      <c r="A11659">
        <v>13147.02</v>
      </c>
      <c r="B11659">
        <v>2966113.6900137402</v>
      </c>
    </row>
    <row r="11660" spans="1:2" x14ac:dyDescent="0.45">
      <c r="A11660">
        <v>13148.37</v>
      </c>
      <c r="B11660">
        <v>5939476.8413676098</v>
      </c>
    </row>
    <row r="11661" spans="1:2" x14ac:dyDescent="0.45">
      <c r="A11661">
        <v>13150.05</v>
      </c>
      <c r="B11661">
        <v>6497907.0049806703</v>
      </c>
    </row>
    <row r="11662" spans="1:2" x14ac:dyDescent="0.45">
      <c r="A11662">
        <v>13151.06</v>
      </c>
      <c r="B11662">
        <v>3944260.30884392</v>
      </c>
    </row>
    <row r="11663" spans="1:2" x14ac:dyDescent="0.45">
      <c r="A11663">
        <v>13152.74</v>
      </c>
      <c r="B11663">
        <v>697084.09146246396</v>
      </c>
    </row>
    <row r="11664" spans="1:2" x14ac:dyDescent="0.45">
      <c r="A11664">
        <v>13153.42</v>
      </c>
      <c r="B11664">
        <v>4998881.88522238</v>
      </c>
    </row>
    <row r="11665" spans="1:2" x14ac:dyDescent="0.45">
      <c r="A11665">
        <v>13154.76</v>
      </c>
      <c r="B11665">
        <v>5623358.7517306805</v>
      </c>
    </row>
    <row r="11666" spans="1:2" x14ac:dyDescent="0.45">
      <c r="A11666">
        <v>13155.44</v>
      </c>
      <c r="B11666">
        <v>9284135.19403564</v>
      </c>
    </row>
    <row r="11667" spans="1:2" x14ac:dyDescent="0.45">
      <c r="A11667">
        <v>13157.46</v>
      </c>
      <c r="B11667">
        <v>3773529.38478916</v>
      </c>
    </row>
    <row r="11668" spans="1:2" x14ac:dyDescent="0.45">
      <c r="A11668">
        <v>13158.46</v>
      </c>
      <c r="B11668">
        <v>2727138.6763919601</v>
      </c>
    </row>
    <row r="11669" spans="1:2" x14ac:dyDescent="0.45">
      <c r="A11669">
        <v>13160.15</v>
      </c>
      <c r="B11669">
        <v>6744295.3371967198</v>
      </c>
    </row>
    <row r="11670" spans="1:2" x14ac:dyDescent="0.45">
      <c r="A11670">
        <v>13161.49</v>
      </c>
      <c r="B11670">
        <v>5518407.0036647804</v>
      </c>
    </row>
    <row r="11671" spans="1:2" x14ac:dyDescent="0.45">
      <c r="A11671">
        <v>13162.17</v>
      </c>
      <c r="B11671">
        <v>9545037.6640869696</v>
      </c>
    </row>
    <row r="11672" spans="1:2" x14ac:dyDescent="0.45">
      <c r="A11672">
        <v>13163.51</v>
      </c>
      <c r="B11672">
        <v>4937561.7283822596</v>
      </c>
    </row>
    <row r="11673" spans="1:2" x14ac:dyDescent="0.45">
      <c r="A11673">
        <v>13164.52</v>
      </c>
      <c r="B11673">
        <v>8243614.8621113999</v>
      </c>
    </row>
    <row r="11674" spans="1:2" x14ac:dyDescent="0.45">
      <c r="A11674">
        <v>13166.2</v>
      </c>
      <c r="B11674">
        <v>1310557.34873217</v>
      </c>
    </row>
    <row r="11675" spans="1:2" x14ac:dyDescent="0.45">
      <c r="A11675">
        <v>13167.55</v>
      </c>
      <c r="B11675">
        <v>2563283.9236361901</v>
      </c>
    </row>
    <row r="11676" spans="1:2" x14ac:dyDescent="0.45">
      <c r="A11676">
        <v>13168.89</v>
      </c>
      <c r="B11676">
        <v>1492901.28224571</v>
      </c>
    </row>
    <row r="11677" spans="1:2" x14ac:dyDescent="0.45">
      <c r="A11677">
        <v>13170.24</v>
      </c>
      <c r="B11677">
        <v>907258.39365874999</v>
      </c>
    </row>
    <row r="11678" spans="1:2" x14ac:dyDescent="0.45">
      <c r="A11678">
        <v>13171.92</v>
      </c>
      <c r="B11678">
        <v>2682733.2657986302</v>
      </c>
    </row>
    <row r="11679" spans="1:2" x14ac:dyDescent="0.45">
      <c r="A11679">
        <v>13173.27</v>
      </c>
      <c r="B11679" s="1">
        <v>12310463.8153123</v>
      </c>
    </row>
    <row r="11680" spans="1:2" x14ac:dyDescent="0.45">
      <c r="A11680">
        <v>13175.96</v>
      </c>
      <c r="B11680">
        <v>8520682.5170478504</v>
      </c>
    </row>
    <row r="11681" spans="1:2" x14ac:dyDescent="0.45">
      <c r="A11681">
        <v>13176.63</v>
      </c>
      <c r="B11681">
        <v>1825800.69358081</v>
      </c>
    </row>
    <row r="11682" spans="1:2" x14ac:dyDescent="0.45">
      <c r="A11682">
        <v>13177.98</v>
      </c>
      <c r="B11682">
        <v>4762355.1555757402</v>
      </c>
    </row>
    <row r="11683" spans="1:2" x14ac:dyDescent="0.45">
      <c r="A11683">
        <v>13178.65</v>
      </c>
      <c r="B11683">
        <v>6330876.9631656604</v>
      </c>
    </row>
    <row r="11684" spans="1:2" x14ac:dyDescent="0.45">
      <c r="A11684">
        <v>13179.32</v>
      </c>
      <c r="B11684" s="1">
        <v>11370806.627485801</v>
      </c>
    </row>
    <row r="11685" spans="1:2" x14ac:dyDescent="0.45">
      <c r="A11685">
        <v>13180.33</v>
      </c>
      <c r="B11685">
        <v>2781654.66681593</v>
      </c>
    </row>
    <row r="11686" spans="1:2" x14ac:dyDescent="0.45">
      <c r="A11686">
        <v>13181.01</v>
      </c>
      <c r="B11686">
        <v>2335796.8954899702</v>
      </c>
    </row>
    <row r="11687" spans="1:2" x14ac:dyDescent="0.45">
      <c r="A11687">
        <v>13181.68</v>
      </c>
      <c r="B11687">
        <v>4688334.2807739396</v>
      </c>
    </row>
    <row r="11688" spans="1:2" x14ac:dyDescent="0.45">
      <c r="A11688">
        <v>13183.7</v>
      </c>
      <c r="B11688">
        <v>6556749.26990241</v>
      </c>
    </row>
    <row r="11689" spans="1:2" x14ac:dyDescent="0.45">
      <c r="A11689">
        <v>13186.05</v>
      </c>
      <c r="B11689">
        <v>2695319.1535837902</v>
      </c>
    </row>
    <row r="11690" spans="1:2" x14ac:dyDescent="0.45">
      <c r="A11690">
        <v>13186.73</v>
      </c>
      <c r="B11690" s="1">
        <v>10552553.0263563</v>
      </c>
    </row>
    <row r="11691" spans="1:2" x14ac:dyDescent="0.45">
      <c r="A11691">
        <v>13188.07</v>
      </c>
      <c r="B11691">
        <v>2150688.14952223</v>
      </c>
    </row>
    <row r="11692" spans="1:2" x14ac:dyDescent="0.45">
      <c r="A11692">
        <v>13188.75</v>
      </c>
      <c r="B11692">
        <v>6978685.2883526096</v>
      </c>
    </row>
    <row r="11693" spans="1:2" x14ac:dyDescent="0.45">
      <c r="A11693">
        <v>13189.75</v>
      </c>
      <c r="B11693">
        <v>8522787.7683220096</v>
      </c>
    </row>
    <row r="11694" spans="1:2" x14ac:dyDescent="0.45">
      <c r="A11694">
        <v>13191.44</v>
      </c>
      <c r="B11694">
        <v>5671573.1574308397</v>
      </c>
    </row>
    <row r="11695" spans="1:2" x14ac:dyDescent="0.45">
      <c r="A11695">
        <v>13193.12</v>
      </c>
      <c r="B11695">
        <v>2512458.3262455398</v>
      </c>
    </row>
    <row r="11696" spans="1:2" x14ac:dyDescent="0.45">
      <c r="A11696">
        <v>13195.81</v>
      </c>
      <c r="B11696">
        <v>2490550.60332359</v>
      </c>
    </row>
    <row r="11697" spans="1:2" x14ac:dyDescent="0.45">
      <c r="A11697">
        <v>13196.48</v>
      </c>
      <c r="B11697">
        <v>6073428.2447440401</v>
      </c>
    </row>
    <row r="11698" spans="1:2" x14ac:dyDescent="0.45">
      <c r="A11698">
        <v>13197.16</v>
      </c>
      <c r="B11698">
        <v>1732213.88944313</v>
      </c>
    </row>
    <row r="11699" spans="1:2" x14ac:dyDescent="0.45">
      <c r="A11699">
        <v>13198.17</v>
      </c>
      <c r="B11699">
        <v>4879183.6366746603</v>
      </c>
    </row>
    <row r="11700" spans="1:2" x14ac:dyDescent="0.45">
      <c r="A11700">
        <v>13198.84</v>
      </c>
      <c r="B11700" s="1">
        <v>12369250.1466479</v>
      </c>
    </row>
    <row r="11701" spans="1:2" x14ac:dyDescent="0.45">
      <c r="A11701">
        <v>13199.51</v>
      </c>
      <c r="B11701" s="1">
        <v>11757474.8709749</v>
      </c>
    </row>
    <row r="11702" spans="1:2" x14ac:dyDescent="0.45">
      <c r="A11702">
        <v>13202.2</v>
      </c>
      <c r="B11702">
        <v>7775836.6826457204</v>
      </c>
    </row>
    <row r="11703" spans="1:2" x14ac:dyDescent="0.45">
      <c r="A11703">
        <v>13204.22</v>
      </c>
      <c r="B11703">
        <v>1479380.04693123</v>
      </c>
    </row>
    <row r="11704" spans="1:2" x14ac:dyDescent="0.45">
      <c r="A11704">
        <v>13204.9</v>
      </c>
      <c r="B11704" s="1">
        <v>14230377.9611177</v>
      </c>
    </row>
    <row r="11705" spans="1:2" x14ac:dyDescent="0.45">
      <c r="A11705">
        <v>13205.9</v>
      </c>
      <c r="B11705">
        <v>6770779.53388118</v>
      </c>
    </row>
    <row r="11706" spans="1:2" x14ac:dyDescent="0.45">
      <c r="A11706">
        <v>13207.59</v>
      </c>
      <c r="B11706">
        <v>2126010.0786719602</v>
      </c>
    </row>
    <row r="11707" spans="1:2" x14ac:dyDescent="0.45">
      <c r="A11707">
        <v>13211.62</v>
      </c>
      <c r="B11707">
        <v>5492659.8318299605</v>
      </c>
    </row>
    <row r="11708" spans="1:2" x14ac:dyDescent="0.45">
      <c r="A11708">
        <v>13214.65</v>
      </c>
      <c r="B11708">
        <v>4917603.4325640704</v>
      </c>
    </row>
    <row r="11709" spans="1:2" x14ac:dyDescent="0.45">
      <c r="A11709">
        <v>13216</v>
      </c>
      <c r="B11709">
        <v>3566559.5286286199</v>
      </c>
    </row>
    <row r="11710" spans="1:2" x14ac:dyDescent="0.45">
      <c r="A11710">
        <v>13217.34</v>
      </c>
      <c r="B11710" s="1">
        <v>11668024.092672599</v>
      </c>
    </row>
    <row r="11711" spans="1:2" x14ac:dyDescent="0.45">
      <c r="A11711">
        <v>13218.02</v>
      </c>
      <c r="B11711">
        <v>5874311.2527695596</v>
      </c>
    </row>
    <row r="11712" spans="1:2" x14ac:dyDescent="0.45">
      <c r="A11712">
        <v>13220.37</v>
      </c>
      <c r="B11712">
        <v>6006744.0283314204</v>
      </c>
    </row>
    <row r="11713" spans="1:2" x14ac:dyDescent="0.45">
      <c r="A11713">
        <v>13222.05</v>
      </c>
      <c r="B11713">
        <v>3091189.27518926</v>
      </c>
    </row>
    <row r="11714" spans="1:2" x14ac:dyDescent="0.45">
      <c r="A11714">
        <v>13224.07</v>
      </c>
      <c r="B11714">
        <v>6351835.8804576304</v>
      </c>
    </row>
    <row r="11715" spans="1:2" x14ac:dyDescent="0.45">
      <c r="A11715">
        <v>13225.76</v>
      </c>
      <c r="B11715">
        <v>2174732.4105537399</v>
      </c>
    </row>
    <row r="11716" spans="1:2" x14ac:dyDescent="0.45">
      <c r="A11716">
        <v>13227.44</v>
      </c>
      <c r="B11716">
        <v>9255802.9235985391</v>
      </c>
    </row>
    <row r="11717" spans="1:2" x14ac:dyDescent="0.45">
      <c r="A11717">
        <v>13228.78</v>
      </c>
      <c r="B11717">
        <v>5463370.8643020801</v>
      </c>
    </row>
    <row r="11718" spans="1:2" x14ac:dyDescent="0.45">
      <c r="A11718">
        <v>13230.47</v>
      </c>
      <c r="B11718">
        <v>4578724.5014486099</v>
      </c>
    </row>
    <row r="11719" spans="1:2" x14ac:dyDescent="0.45">
      <c r="A11719">
        <v>13231.14</v>
      </c>
      <c r="B11719">
        <v>6206440.3811577298</v>
      </c>
    </row>
    <row r="11720" spans="1:2" x14ac:dyDescent="0.45">
      <c r="A11720">
        <v>13231.81</v>
      </c>
      <c r="B11720">
        <v>6138325.8907453604</v>
      </c>
    </row>
    <row r="11721" spans="1:2" x14ac:dyDescent="0.45">
      <c r="A11721">
        <v>13232.48</v>
      </c>
      <c r="B11721" s="1">
        <v>14159472.950663101</v>
      </c>
    </row>
    <row r="11722" spans="1:2" x14ac:dyDescent="0.45">
      <c r="A11722">
        <v>13233.83</v>
      </c>
      <c r="B11722">
        <v>5234974.1955128303</v>
      </c>
    </row>
    <row r="11723" spans="1:2" x14ac:dyDescent="0.45">
      <c r="A11723">
        <v>13234.84</v>
      </c>
      <c r="B11723">
        <v>7228365.3026010999</v>
      </c>
    </row>
    <row r="11724" spans="1:2" x14ac:dyDescent="0.45">
      <c r="A11724">
        <v>13235.51</v>
      </c>
      <c r="B11724">
        <v>3221690.0588195999</v>
      </c>
    </row>
    <row r="11725" spans="1:2" x14ac:dyDescent="0.45">
      <c r="A11725">
        <v>13236.52</v>
      </c>
      <c r="B11725">
        <v>5285037.3650098797</v>
      </c>
    </row>
    <row r="11726" spans="1:2" x14ac:dyDescent="0.45">
      <c r="A11726">
        <v>13237.2</v>
      </c>
      <c r="B11726">
        <v>6021259.5320591796</v>
      </c>
    </row>
    <row r="11727" spans="1:2" x14ac:dyDescent="0.45">
      <c r="A11727">
        <v>13238.88</v>
      </c>
      <c r="B11727">
        <v>7255275.4930839101</v>
      </c>
    </row>
    <row r="11728" spans="1:2" x14ac:dyDescent="0.45">
      <c r="A11728">
        <v>13240.9</v>
      </c>
      <c r="B11728">
        <v>8505348.6098431405</v>
      </c>
    </row>
    <row r="11729" spans="1:2" x14ac:dyDescent="0.45">
      <c r="A11729">
        <v>13242.91</v>
      </c>
      <c r="B11729">
        <v>1197834.50466884</v>
      </c>
    </row>
    <row r="11730" spans="1:2" x14ac:dyDescent="0.45">
      <c r="A11730">
        <v>13244.26</v>
      </c>
      <c r="B11730">
        <v>3743820.5193839399</v>
      </c>
    </row>
    <row r="11731" spans="1:2" x14ac:dyDescent="0.45">
      <c r="A11731">
        <v>13245.27</v>
      </c>
      <c r="B11731">
        <v>2710697.45562862</v>
      </c>
    </row>
    <row r="11732" spans="1:2" x14ac:dyDescent="0.45">
      <c r="A11732">
        <v>13246.62</v>
      </c>
      <c r="B11732">
        <v>6341785.3728201296</v>
      </c>
    </row>
    <row r="11733" spans="1:2" x14ac:dyDescent="0.45">
      <c r="A11733">
        <v>13247.29</v>
      </c>
      <c r="B11733">
        <v>5105213.7551725097</v>
      </c>
    </row>
    <row r="11734" spans="1:2" x14ac:dyDescent="0.45">
      <c r="A11734">
        <v>13249.31</v>
      </c>
      <c r="B11734">
        <v>831863.14164197806</v>
      </c>
    </row>
    <row r="11735" spans="1:2" x14ac:dyDescent="0.45">
      <c r="A11735">
        <v>13250.32</v>
      </c>
      <c r="B11735">
        <v>6385595.9522354798</v>
      </c>
    </row>
    <row r="11736" spans="1:2" x14ac:dyDescent="0.45">
      <c r="A11736">
        <v>13250.99</v>
      </c>
      <c r="B11736">
        <v>1274042.06275654</v>
      </c>
    </row>
    <row r="11737" spans="1:2" x14ac:dyDescent="0.45">
      <c r="A11737">
        <v>13252</v>
      </c>
      <c r="B11737">
        <v>3832119.29758493</v>
      </c>
    </row>
    <row r="11738" spans="1:2" x14ac:dyDescent="0.45">
      <c r="A11738">
        <v>13253.01</v>
      </c>
      <c r="B11738">
        <v>3203412.7815076499</v>
      </c>
    </row>
    <row r="11739" spans="1:2" x14ac:dyDescent="0.45">
      <c r="A11739">
        <v>13254.02</v>
      </c>
      <c r="B11739">
        <v>4336428.7881067796</v>
      </c>
    </row>
    <row r="11740" spans="1:2" x14ac:dyDescent="0.45">
      <c r="A11740">
        <v>13255.03</v>
      </c>
      <c r="B11740">
        <v>2439594.66995337</v>
      </c>
    </row>
    <row r="11741" spans="1:2" x14ac:dyDescent="0.45">
      <c r="A11741">
        <v>13256.04</v>
      </c>
      <c r="B11741">
        <v>7767138.2353295302</v>
      </c>
    </row>
    <row r="11742" spans="1:2" x14ac:dyDescent="0.45">
      <c r="A11742">
        <v>13257.38</v>
      </c>
      <c r="B11742">
        <v>5278326.3420805195</v>
      </c>
    </row>
    <row r="11743" spans="1:2" x14ac:dyDescent="0.45">
      <c r="A11743">
        <v>13259.06</v>
      </c>
      <c r="B11743">
        <v>3043170.39883629</v>
      </c>
    </row>
    <row r="11744" spans="1:2" x14ac:dyDescent="0.45">
      <c r="A11744">
        <v>13259.74</v>
      </c>
      <c r="B11744">
        <v>4154992.1009561699</v>
      </c>
    </row>
    <row r="11745" spans="1:2" x14ac:dyDescent="0.45">
      <c r="A11745">
        <v>13260.41</v>
      </c>
      <c r="B11745">
        <v>6635877.0873568105</v>
      </c>
    </row>
    <row r="11746" spans="1:2" x14ac:dyDescent="0.45">
      <c r="A11746">
        <v>13261.76</v>
      </c>
      <c r="B11746">
        <v>4049003.3227611799</v>
      </c>
    </row>
    <row r="11747" spans="1:2" x14ac:dyDescent="0.45">
      <c r="A11747">
        <v>13262.43</v>
      </c>
      <c r="B11747">
        <v>3333189.8945070901</v>
      </c>
    </row>
    <row r="11748" spans="1:2" x14ac:dyDescent="0.45">
      <c r="A11748">
        <v>13263.44</v>
      </c>
      <c r="B11748">
        <v>4827748.5746829798</v>
      </c>
    </row>
    <row r="11749" spans="1:2" x14ac:dyDescent="0.45">
      <c r="A11749">
        <v>13264.78</v>
      </c>
      <c r="B11749">
        <v>5482620.63629039</v>
      </c>
    </row>
    <row r="11750" spans="1:2" x14ac:dyDescent="0.45">
      <c r="A11750">
        <v>13265.79</v>
      </c>
      <c r="B11750">
        <v>1282896.3168713199</v>
      </c>
    </row>
    <row r="11751" spans="1:2" x14ac:dyDescent="0.45">
      <c r="A11751">
        <v>13267.81</v>
      </c>
      <c r="B11751">
        <v>2807728.9625196601</v>
      </c>
    </row>
    <row r="11752" spans="1:2" x14ac:dyDescent="0.45">
      <c r="A11752">
        <v>13268.49</v>
      </c>
      <c r="B11752">
        <v>7148594.3567967201</v>
      </c>
    </row>
    <row r="11753" spans="1:2" x14ac:dyDescent="0.45">
      <c r="A11753">
        <v>13269.83</v>
      </c>
      <c r="B11753">
        <v>955213.87701316294</v>
      </c>
    </row>
    <row r="11754" spans="1:2" x14ac:dyDescent="0.45">
      <c r="A11754">
        <v>13270.5</v>
      </c>
      <c r="B11754">
        <v>6498558.9643421397</v>
      </c>
    </row>
    <row r="11755" spans="1:2" x14ac:dyDescent="0.45">
      <c r="A11755">
        <v>13271.18</v>
      </c>
      <c r="B11755">
        <v>4806190.8637485998</v>
      </c>
    </row>
    <row r="11756" spans="1:2" x14ac:dyDescent="0.45">
      <c r="A11756">
        <v>13271.85</v>
      </c>
      <c r="B11756">
        <v>2385920.4303556699</v>
      </c>
    </row>
    <row r="11757" spans="1:2" x14ac:dyDescent="0.45">
      <c r="A11757">
        <v>13272.52</v>
      </c>
      <c r="B11757">
        <v>2410649.6510921302</v>
      </c>
    </row>
    <row r="11758" spans="1:2" x14ac:dyDescent="0.45">
      <c r="A11758">
        <v>13274.54</v>
      </c>
      <c r="B11758">
        <v>6713851.6023097299</v>
      </c>
    </row>
    <row r="11759" spans="1:2" x14ac:dyDescent="0.45">
      <c r="A11759">
        <v>13275.55</v>
      </c>
      <c r="B11759">
        <v>4315299.0223968597</v>
      </c>
    </row>
    <row r="11760" spans="1:2" x14ac:dyDescent="0.45">
      <c r="A11760">
        <v>13277.23</v>
      </c>
      <c r="B11760" s="1">
        <v>15855222.8490493</v>
      </c>
    </row>
    <row r="11761" spans="1:2" x14ac:dyDescent="0.45">
      <c r="A11761">
        <v>13277.91</v>
      </c>
      <c r="B11761">
        <v>3324821.9713836499</v>
      </c>
    </row>
    <row r="11762" spans="1:2" x14ac:dyDescent="0.45">
      <c r="A11762">
        <v>13278.58</v>
      </c>
      <c r="B11762">
        <v>2578269.5859353398</v>
      </c>
    </row>
    <row r="11763" spans="1:2" x14ac:dyDescent="0.45">
      <c r="A11763">
        <v>13279.93</v>
      </c>
      <c r="B11763">
        <v>6469507.0508466205</v>
      </c>
    </row>
    <row r="11764" spans="1:2" x14ac:dyDescent="0.45">
      <c r="A11764">
        <v>13280.93</v>
      </c>
      <c r="B11764">
        <v>6475359.9204514399</v>
      </c>
    </row>
    <row r="11765" spans="1:2" x14ac:dyDescent="0.45">
      <c r="A11765">
        <v>13284.64</v>
      </c>
      <c r="B11765">
        <v>5446718.3070524996</v>
      </c>
    </row>
    <row r="11766" spans="1:2" x14ac:dyDescent="0.45">
      <c r="A11766">
        <v>13285.31</v>
      </c>
      <c r="B11766">
        <v>5503946.08972489</v>
      </c>
    </row>
    <row r="11767" spans="1:2" x14ac:dyDescent="0.45">
      <c r="A11767">
        <v>13286.32</v>
      </c>
      <c r="B11767">
        <v>4260739.0529216398</v>
      </c>
    </row>
    <row r="11768" spans="1:2" x14ac:dyDescent="0.45">
      <c r="A11768">
        <v>13287.66</v>
      </c>
      <c r="B11768">
        <v>1573309.2524103499</v>
      </c>
    </row>
    <row r="11769" spans="1:2" x14ac:dyDescent="0.45">
      <c r="A11769">
        <v>13288.67</v>
      </c>
      <c r="B11769">
        <v>6117118.8840983501</v>
      </c>
    </row>
    <row r="11770" spans="1:2" x14ac:dyDescent="0.45">
      <c r="A11770">
        <v>13289.35</v>
      </c>
      <c r="B11770">
        <v>1357924.0058442899</v>
      </c>
    </row>
    <row r="11771" spans="1:2" x14ac:dyDescent="0.45">
      <c r="A11771">
        <v>13290.02</v>
      </c>
      <c r="B11771" s="1">
        <v>10114695.7452877</v>
      </c>
    </row>
    <row r="11772" spans="1:2" x14ac:dyDescent="0.45">
      <c r="A11772">
        <v>13291.03</v>
      </c>
      <c r="B11772">
        <v>6589337.0888600396</v>
      </c>
    </row>
    <row r="11773" spans="1:2" x14ac:dyDescent="0.45">
      <c r="A11773">
        <v>13292.04</v>
      </c>
      <c r="B11773">
        <v>3330029.5363847101</v>
      </c>
    </row>
    <row r="11774" spans="1:2" x14ac:dyDescent="0.45">
      <c r="A11774">
        <v>13293.05</v>
      </c>
      <c r="B11774">
        <v>7010596.4702377701</v>
      </c>
    </row>
    <row r="11775" spans="1:2" x14ac:dyDescent="0.45">
      <c r="A11775">
        <v>13293.72</v>
      </c>
      <c r="B11775">
        <v>9602708.4919771105</v>
      </c>
    </row>
    <row r="11776" spans="1:2" x14ac:dyDescent="0.45">
      <c r="A11776">
        <v>13294.73</v>
      </c>
      <c r="B11776" s="1">
        <v>10513591.783107201</v>
      </c>
    </row>
    <row r="11777" spans="1:2" x14ac:dyDescent="0.45">
      <c r="A11777">
        <v>13296.08</v>
      </c>
      <c r="B11777">
        <v>6670883.1424460299</v>
      </c>
    </row>
    <row r="11778" spans="1:2" x14ac:dyDescent="0.45">
      <c r="A11778">
        <v>13296.75</v>
      </c>
      <c r="B11778">
        <v>4370405.5692659998</v>
      </c>
    </row>
    <row r="11779" spans="1:2" x14ac:dyDescent="0.45">
      <c r="A11779">
        <v>13297.42</v>
      </c>
      <c r="B11779">
        <v>7929537.8947411198</v>
      </c>
    </row>
    <row r="11780" spans="1:2" x14ac:dyDescent="0.45">
      <c r="A11780">
        <v>13300.45</v>
      </c>
      <c r="B11780" s="1">
        <v>16275236.3823121</v>
      </c>
    </row>
    <row r="11781" spans="1:2" x14ac:dyDescent="0.45">
      <c r="A11781">
        <v>13301.46</v>
      </c>
      <c r="B11781">
        <v>5349415.0433195196</v>
      </c>
    </row>
    <row r="11782" spans="1:2" x14ac:dyDescent="0.45">
      <c r="A11782">
        <v>13303.14</v>
      </c>
      <c r="B11782">
        <v>8181811.9698094996</v>
      </c>
    </row>
    <row r="11783" spans="1:2" x14ac:dyDescent="0.45">
      <c r="A11783">
        <v>13303.81</v>
      </c>
      <c r="B11783">
        <v>1935980.0045950201</v>
      </c>
    </row>
    <row r="11784" spans="1:2" x14ac:dyDescent="0.45">
      <c r="A11784">
        <v>13304.82</v>
      </c>
      <c r="B11784">
        <v>9801565.9259411097</v>
      </c>
    </row>
    <row r="11785" spans="1:2" x14ac:dyDescent="0.45">
      <c r="A11785">
        <v>13305.5</v>
      </c>
      <c r="B11785">
        <v>6330319.2078890996</v>
      </c>
    </row>
    <row r="11786" spans="1:2" x14ac:dyDescent="0.45">
      <c r="A11786">
        <v>13306.17</v>
      </c>
      <c r="B11786">
        <v>5015098.7141613001</v>
      </c>
    </row>
    <row r="11787" spans="1:2" x14ac:dyDescent="0.45">
      <c r="A11787">
        <v>13306.84</v>
      </c>
      <c r="B11787">
        <v>2934624.2423125799</v>
      </c>
    </row>
    <row r="11788" spans="1:2" x14ac:dyDescent="0.45">
      <c r="A11788">
        <v>13307.51</v>
      </c>
      <c r="B11788">
        <v>1552766.30891542</v>
      </c>
    </row>
    <row r="11789" spans="1:2" x14ac:dyDescent="0.45">
      <c r="A11789">
        <v>13308.19</v>
      </c>
      <c r="B11789">
        <v>7762514.92609597</v>
      </c>
    </row>
    <row r="11790" spans="1:2" x14ac:dyDescent="0.45">
      <c r="A11790">
        <v>13309.2</v>
      </c>
      <c r="B11790">
        <v>7885776.92477642</v>
      </c>
    </row>
    <row r="11791" spans="1:2" x14ac:dyDescent="0.45">
      <c r="A11791">
        <v>13309.87</v>
      </c>
      <c r="B11791">
        <v>2330043.9134245599</v>
      </c>
    </row>
    <row r="11792" spans="1:2" x14ac:dyDescent="0.45">
      <c r="A11792">
        <v>13310.88</v>
      </c>
      <c r="B11792">
        <v>3660930.1106018801</v>
      </c>
    </row>
    <row r="11793" spans="1:2" x14ac:dyDescent="0.45">
      <c r="A11793">
        <v>13312.22</v>
      </c>
      <c r="B11793">
        <v>2273921.7870681901</v>
      </c>
    </row>
    <row r="11794" spans="1:2" x14ac:dyDescent="0.45">
      <c r="A11794">
        <v>13312.9</v>
      </c>
      <c r="B11794">
        <v>8313321.3458277704</v>
      </c>
    </row>
    <row r="11795" spans="1:2" x14ac:dyDescent="0.45">
      <c r="A11795">
        <v>13313.91</v>
      </c>
      <c r="B11795">
        <v>9464483.7884055097</v>
      </c>
    </row>
    <row r="11796" spans="1:2" x14ac:dyDescent="0.45">
      <c r="A11796">
        <v>13315.59</v>
      </c>
      <c r="B11796">
        <v>5513691.1370596299</v>
      </c>
    </row>
    <row r="11797" spans="1:2" x14ac:dyDescent="0.45">
      <c r="A11797">
        <v>13316.26</v>
      </c>
      <c r="B11797">
        <v>1684168.79550234</v>
      </c>
    </row>
    <row r="11798" spans="1:2" x14ac:dyDescent="0.45">
      <c r="A11798">
        <v>13317.27</v>
      </c>
      <c r="B11798">
        <v>9695796.5146079194</v>
      </c>
    </row>
    <row r="11799" spans="1:2" x14ac:dyDescent="0.45">
      <c r="A11799">
        <v>13319.96</v>
      </c>
      <c r="B11799">
        <v>1635078.0310581301</v>
      </c>
    </row>
    <row r="11800" spans="1:2" x14ac:dyDescent="0.45">
      <c r="A11800">
        <v>13320.97</v>
      </c>
      <c r="B11800">
        <v>3795933.2881322601</v>
      </c>
    </row>
    <row r="11801" spans="1:2" x14ac:dyDescent="0.45">
      <c r="A11801">
        <v>13321.65</v>
      </c>
      <c r="B11801">
        <v>8812357.2657851893</v>
      </c>
    </row>
    <row r="11802" spans="1:2" x14ac:dyDescent="0.45">
      <c r="A11802">
        <v>13323.66</v>
      </c>
      <c r="B11802">
        <v>4418012.67554719</v>
      </c>
    </row>
    <row r="11803" spans="1:2" x14ac:dyDescent="0.45">
      <c r="A11803">
        <v>13324.34</v>
      </c>
      <c r="B11803">
        <v>3902702.32576189</v>
      </c>
    </row>
    <row r="11804" spans="1:2" x14ac:dyDescent="0.45">
      <c r="A11804">
        <v>13325.68</v>
      </c>
      <c r="B11804">
        <v>4533303.33406928</v>
      </c>
    </row>
    <row r="11805" spans="1:2" x14ac:dyDescent="0.45">
      <c r="A11805">
        <v>13326.36</v>
      </c>
      <c r="B11805">
        <v>5065314.0472827004</v>
      </c>
    </row>
    <row r="11806" spans="1:2" x14ac:dyDescent="0.45">
      <c r="A11806">
        <v>13327.7</v>
      </c>
      <c r="B11806">
        <v>6984207.2010436999</v>
      </c>
    </row>
    <row r="11807" spans="1:2" x14ac:dyDescent="0.45">
      <c r="A11807">
        <v>13328.71</v>
      </c>
      <c r="B11807">
        <v>7734759.4332482796</v>
      </c>
    </row>
    <row r="11808" spans="1:2" x14ac:dyDescent="0.45">
      <c r="A11808">
        <v>13329.38</v>
      </c>
      <c r="B11808">
        <v>3621589.7304296298</v>
      </c>
    </row>
    <row r="11809" spans="1:2" x14ac:dyDescent="0.45">
      <c r="A11809">
        <v>13330.06</v>
      </c>
      <c r="B11809">
        <v>4135092.24072464</v>
      </c>
    </row>
    <row r="11810" spans="1:2" x14ac:dyDescent="0.45">
      <c r="A11810">
        <v>13330.73</v>
      </c>
      <c r="B11810">
        <v>9980621.1594751291</v>
      </c>
    </row>
    <row r="11811" spans="1:2" x14ac:dyDescent="0.45">
      <c r="A11811">
        <v>13332.08</v>
      </c>
      <c r="B11811">
        <v>2400664.84437038</v>
      </c>
    </row>
    <row r="11812" spans="1:2" x14ac:dyDescent="0.45">
      <c r="A11812">
        <v>13334.43</v>
      </c>
      <c r="B11812">
        <v>4202375.8810411701</v>
      </c>
    </row>
    <row r="11813" spans="1:2" x14ac:dyDescent="0.45">
      <c r="A11813">
        <v>13335.1</v>
      </c>
      <c r="B11813">
        <v>2808622.2541908999</v>
      </c>
    </row>
    <row r="11814" spans="1:2" x14ac:dyDescent="0.45">
      <c r="A11814">
        <v>13336.11</v>
      </c>
      <c r="B11814">
        <v>8428905.9381296001</v>
      </c>
    </row>
    <row r="11815" spans="1:2" x14ac:dyDescent="0.45">
      <c r="A11815">
        <v>13337.46</v>
      </c>
      <c r="B11815" s="1">
        <v>17390330.272933401</v>
      </c>
    </row>
    <row r="11816" spans="1:2" x14ac:dyDescent="0.45">
      <c r="A11816">
        <v>13338.13</v>
      </c>
      <c r="B11816">
        <v>2679598.82120045</v>
      </c>
    </row>
    <row r="11817" spans="1:2" x14ac:dyDescent="0.45">
      <c r="A11817">
        <v>13338.8</v>
      </c>
      <c r="B11817">
        <v>8946005.57392231</v>
      </c>
    </row>
    <row r="11818" spans="1:2" x14ac:dyDescent="0.45">
      <c r="A11818">
        <v>13340.49</v>
      </c>
      <c r="B11818">
        <v>5941775.9315565499</v>
      </c>
    </row>
    <row r="11819" spans="1:2" x14ac:dyDescent="0.45">
      <c r="A11819">
        <v>13342.17</v>
      </c>
      <c r="B11819">
        <v>6015615.3043494597</v>
      </c>
    </row>
    <row r="11820" spans="1:2" x14ac:dyDescent="0.45">
      <c r="A11820">
        <v>13342.84</v>
      </c>
      <c r="B11820">
        <v>6355259.3634788897</v>
      </c>
    </row>
    <row r="11821" spans="1:2" x14ac:dyDescent="0.45">
      <c r="A11821">
        <v>13344.19</v>
      </c>
      <c r="B11821">
        <v>2504632.48119359</v>
      </c>
    </row>
    <row r="11822" spans="1:2" x14ac:dyDescent="0.45">
      <c r="A11822">
        <v>13344.86</v>
      </c>
      <c r="B11822">
        <v>7091231.54824486</v>
      </c>
    </row>
    <row r="11823" spans="1:2" x14ac:dyDescent="0.45">
      <c r="A11823">
        <v>13346.88</v>
      </c>
      <c r="B11823">
        <v>1485527.83641813</v>
      </c>
    </row>
    <row r="11824" spans="1:2" x14ac:dyDescent="0.45">
      <c r="A11824">
        <v>13347.55</v>
      </c>
      <c r="B11824">
        <v>5400828.70548975</v>
      </c>
    </row>
    <row r="11825" spans="1:2" x14ac:dyDescent="0.45">
      <c r="A11825">
        <v>13348.9</v>
      </c>
      <c r="B11825">
        <v>4511444.8967565196</v>
      </c>
    </row>
    <row r="11826" spans="1:2" x14ac:dyDescent="0.45">
      <c r="A11826">
        <v>13350.92</v>
      </c>
      <c r="B11826">
        <v>4196577.4547701003</v>
      </c>
    </row>
    <row r="11827" spans="1:2" x14ac:dyDescent="0.45">
      <c r="A11827">
        <v>13351.93</v>
      </c>
      <c r="B11827">
        <v>1007628.5033976201</v>
      </c>
    </row>
    <row r="11828" spans="1:2" x14ac:dyDescent="0.45">
      <c r="A11828">
        <v>13352.94</v>
      </c>
      <c r="B11828">
        <v>2024597.90301515</v>
      </c>
    </row>
    <row r="11829" spans="1:2" x14ac:dyDescent="0.45">
      <c r="A11829">
        <v>13355.96</v>
      </c>
      <c r="B11829">
        <v>6062004.6069398504</v>
      </c>
    </row>
    <row r="11830" spans="1:2" x14ac:dyDescent="0.45">
      <c r="A11830">
        <v>13356.64</v>
      </c>
      <c r="B11830">
        <v>5886272.8982787896</v>
      </c>
    </row>
    <row r="11831" spans="1:2" x14ac:dyDescent="0.45">
      <c r="A11831">
        <v>13358.32</v>
      </c>
      <c r="B11831">
        <v>5336376.7123133997</v>
      </c>
    </row>
    <row r="11832" spans="1:2" x14ac:dyDescent="0.45">
      <c r="A11832">
        <v>13359.67</v>
      </c>
      <c r="B11832">
        <v>8651350.0675425008</v>
      </c>
    </row>
    <row r="11833" spans="1:2" x14ac:dyDescent="0.45">
      <c r="A11833">
        <v>13360.67</v>
      </c>
      <c r="B11833">
        <v>9228047.2475880701</v>
      </c>
    </row>
    <row r="11834" spans="1:2" x14ac:dyDescent="0.45">
      <c r="A11834">
        <v>13362.02</v>
      </c>
      <c r="B11834">
        <v>4676097.9180086898</v>
      </c>
    </row>
    <row r="11835" spans="1:2" x14ac:dyDescent="0.45">
      <c r="A11835">
        <v>13363.7</v>
      </c>
      <c r="B11835">
        <v>5595296.0081637902</v>
      </c>
    </row>
    <row r="11836" spans="1:2" x14ac:dyDescent="0.45">
      <c r="A11836">
        <v>13365.05</v>
      </c>
      <c r="B11836">
        <v>4964382.5186528396</v>
      </c>
    </row>
    <row r="11837" spans="1:2" x14ac:dyDescent="0.45">
      <c r="A11837">
        <v>13365.72</v>
      </c>
      <c r="B11837">
        <v>2781863.6013060198</v>
      </c>
    </row>
    <row r="11838" spans="1:2" x14ac:dyDescent="0.45">
      <c r="A11838">
        <v>13366.73</v>
      </c>
      <c r="B11838" s="1">
        <v>10275397.451590201</v>
      </c>
    </row>
    <row r="11839" spans="1:2" x14ac:dyDescent="0.45">
      <c r="A11839">
        <v>13368.08</v>
      </c>
      <c r="B11839">
        <v>7178492.7341290796</v>
      </c>
    </row>
    <row r="11840" spans="1:2" x14ac:dyDescent="0.45">
      <c r="A11840">
        <v>13369.09</v>
      </c>
      <c r="B11840">
        <v>9030100.6943914108</v>
      </c>
    </row>
    <row r="11841" spans="1:2" x14ac:dyDescent="0.45">
      <c r="A11841">
        <v>13369.76</v>
      </c>
      <c r="B11841">
        <v>3760059.745807</v>
      </c>
    </row>
    <row r="11842" spans="1:2" x14ac:dyDescent="0.45">
      <c r="A11842">
        <v>13371.1</v>
      </c>
      <c r="B11842" s="1">
        <v>12161047.2228368</v>
      </c>
    </row>
    <row r="11843" spans="1:2" x14ac:dyDescent="0.45">
      <c r="A11843">
        <v>13372.11</v>
      </c>
      <c r="B11843">
        <v>5114251.0184069602</v>
      </c>
    </row>
    <row r="11844" spans="1:2" x14ac:dyDescent="0.45">
      <c r="A11844">
        <v>13372.79</v>
      </c>
      <c r="B11844">
        <v>2578817.9057677099</v>
      </c>
    </row>
    <row r="11845" spans="1:2" x14ac:dyDescent="0.45">
      <c r="A11845">
        <v>13374.13</v>
      </c>
      <c r="B11845">
        <v>6675386.8512194203</v>
      </c>
    </row>
    <row r="11846" spans="1:2" x14ac:dyDescent="0.45">
      <c r="A11846">
        <v>13374.81</v>
      </c>
      <c r="B11846">
        <v>1432366.1031743099</v>
      </c>
    </row>
    <row r="11847" spans="1:2" x14ac:dyDescent="0.45">
      <c r="A11847">
        <v>13375.48</v>
      </c>
      <c r="B11847">
        <v>8753864.9299962502</v>
      </c>
    </row>
    <row r="11848" spans="1:2" x14ac:dyDescent="0.45">
      <c r="A11848">
        <v>13377.16</v>
      </c>
      <c r="B11848" s="1">
        <v>14306200.7786291</v>
      </c>
    </row>
    <row r="11849" spans="1:2" x14ac:dyDescent="0.45">
      <c r="A11849">
        <v>13377.83</v>
      </c>
      <c r="B11849" s="1">
        <v>14080657.204597101</v>
      </c>
    </row>
    <row r="11850" spans="1:2" x14ac:dyDescent="0.45">
      <c r="A11850">
        <v>13379.18</v>
      </c>
      <c r="B11850">
        <v>6705872.0055596801</v>
      </c>
    </row>
    <row r="11851" spans="1:2" x14ac:dyDescent="0.45">
      <c r="A11851">
        <v>13380.86</v>
      </c>
      <c r="B11851">
        <v>8336319.4661184698</v>
      </c>
    </row>
    <row r="11852" spans="1:2" x14ac:dyDescent="0.45">
      <c r="A11852">
        <v>13381.53</v>
      </c>
      <c r="B11852">
        <v>7350509.90538105</v>
      </c>
    </row>
    <row r="11853" spans="1:2" x14ac:dyDescent="0.45">
      <c r="A11853">
        <v>13382.54</v>
      </c>
      <c r="B11853">
        <v>9274053.6864379495</v>
      </c>
    </row>
    <row r="11854" spans="1:2" x14ac:dyDescent="0.45">
      <c r="A11854">
        <v>13384.23</v>
      </c>
      <c r="B11854">
        <v>9880139.2376837097</v>
      </c>
    </row>
    <row r="11855" spans="1:2" x14ac:dyDescent="0.45">
      <c r="A11855">
        <v>13385.57</v>
      </c>
      <c r="B11855">
        <v>9321892.2483805008</v>
      </c>
    </row>
    <row r="11856" spans="1:2" x14ac:dyDescent="0.45">
      <c r="A11856">
        <v>13386.25</v>
      </c>
      <c r="B11856" s="1">
        <v>10922511.509686699</v>
      </c>
    </row>
    <row r="11857" spans="1:2" x14ac:dyDescent="0.45">
      <c r="A11857">
        <v>13387.93</v>
      </c>
      <c r="B11857">
        <v>3704761.9290746702</v>
      </c>
    </row>
    <row r="11858" spans="1:2" x14ac:dyDescent="0.45">
      <c r="A11858">
        <v>13388.94</v>
      </c>
      <c r="B11858">
        <v>4377102.1797198895</v>
      </c>
    </row>
    <row r="11859" spans="1:2" x14ac:dyDescent="0.45">
      <c r="A11859">
        <v>13389.61</v>
      </c>
      <c r="B11859" s="1">
        <v>15841276.1972568</v>
      </c>
    </row>
    <row r="11860" spans="1:2" x14ac:dyDescent="0.45">
      <c r="A11860">
        <v>13391.29</v>
      </c>
      <c r="B11860">
        <v>5084334.6132896096</v>
      </c>
    </row>
    <row r="11861" spans="1:2" x14ac:dyDescent="0.45">
      <c r="A11861">
        <v>13392.64</v>
      </c>
      <c r="B11861" s="1">
        <v>16990268.485367902</v>
      </c>
    </row>
    <row r="11862" spans="1:2" x14ac:dyDescent="0.45">
      <c r="A11862">
        <v>13393.98</v>
      </c>
      <c r="B11862" s="1">
        <v>13668488.454247501</v>
      </c>
    </row>
    <row r="11863" spans="1:2" x14ac:dyDescent="0.45">
      <c r="A11863">
        <v>13394.99</v>
      </c>
      <c r="B11863">
        <v>9166011.5358256605</v>
      </c>
    </row>
    <row r="11864" spans="1:2" x14ac:dyDescent="0.45">
      <c r="A11864">
        <v>13396</v>
      </c>
      <c r="B11864">
        <v>8184344.2355375802</v>
      </c>
    </row>
    <row r="11865" spans="1:2" x14ac:dyDescent="0.45">
      <c r="A11865">
        <v>13396.68</v>
      </c>
      <c r="B11865" s="1">
        <v>15455073.244789099</v>
      </c>
    </row>
    <row r="11866" spans="1:2" x14ac:dyDescent="0.45">
      <c r="A11866">
        <v>13397.35</v>
      </c>
      <c r="B11866" s="1">
        <v>14821800.266703799</v>
      </c>
    </row>
    <row r="11867" spans="1:2" x14ac:dyDescent="0.45">
      <c r="A11867">
        <v>13398.02</v>
      </c>
      <c r="B11867">
        <v>7031295.3166947197</v>
      </c>
    </row>
    <row r="11868" spans="1:2" x14ac:dyDescent="0.45">
      <c r="A11868">
        <v>13398.69</v>
      </c>
      <c r="B11868">
        <v>8098733.7459412497</v>
      </c>
    </row>
    <row r="11869" spans="1:2" x14ac:dyDescent="0.45">
      <c r="A11869">
        <v>13399.7</v>
      </c>
      <c r="B11869" s="1">
        <v>21899494.4428363</v>
      </c>
    </row>
    <row r="11870" spans="1:2" x14ac:dyDescent="0.45">
      <c r="A11870">
        <v>13400.38</v>
      </c>
      <c r="B11870">
        <v>6757639.4377015596</v>
      </c>
    </row>
    <row r="11871" spans="1:2" x14ac:dyDescent="0.45">
      <c r="A11871">
        <v>13401.39</v>
      </c>
      <c r="B11871">
        <v>5646614.0560977301</v>
      </c>
    </row>
    <row r="11872" spans="1:2" x14ac:dyDescent="0.45">
      <c r="A11872">
        <v>13402.06</v>
      </c>
      <c r="B11872">
        <v>245371.216655064</v>
      </c>
    </row>
    <row r="11873" spans="1:2" x14ac:dyDescent="0.45">
      <c r="A11873">
        <v>13403.07</v>
      </c>
      <c r="B11873" s="1">
        <v>11216510.9155406</v>
      </c>
    </row>
    <row r="11874" spans="1:2" x14ac:dyDescent="0.45">
      <c r="A11874">
        <v>13404.08</v>
      </c>
      <c r="B11874">
        <v>2686109.8855873202</v>
      </c>
    </row>
    <row r="11875" spans="1:2" x14ac:dyDescent="0.45">
      <c r="A11875">
        <v>13405.42</v>
      </c>
      <c r="B11875" s="1">
        <v>10664403.736234101</v>
      </c>
    </row>
    <row r="11876" spans="1:2" x14ac:dyDescent="0.45">
      <c r="A11876">
        <v>13406.43</v>
      </c>
      <c r="B11876">
        <v>9837997.2768547498</v>
      </c>
    </row>
    <row r="11877" spans="1:2" x14ac:dyDescent="0.45">
      <c r="A11877">
        <v>13407.44</v>
      </c>
      <c r="B11877">
        <v>8833183.1321787797</v>
      </c>
    </row>
    <row r="11878" spans="1:2" x14ac:dyDescent="0.45">
      <c r="A11878">
        <v>13408.11</v>
      </c>
      <c r="B11878">
        <v>6750982.3613441698</v>
      </c>
    </row>
    <row r="11879" spans="1:2" x14ac:dyDescent="0.45">
      <c r="A11879">
        <v>13408.79</v>
      </c>
      <c r="B11879">
        <v>4798380.3878094004</v>
      </c>
    </row>
    <row r="11880" spans="1:2" x14ac:dyDescent="0.45">
      <c r="A11880">
        <v>13409.8</v>
      </c>
      <c r="B11880">
        <v>8267641.4512439501</v>
      </c>
    </row>
    <row r="11881" spans="1:2" x14ac:dyDescent="0.45">
      <c r="A11881">
        <v>13411.14</v>
      </c>
      <c r="B11881" s="1">
        <v>10379343.2618775</v>
      </c>
    </row>
    <row r="11882" spans="1:2" x14ac:dyDescent="0.45">
      <c r="A11882">
        <v>13412.15</v>
      </c>
      <c r="B11882" s="1">
        <v>11209345.8008295</v>
      </c>
    </row>
    <row r="11883" spans="1:2" x14ac:dyDescent="0.45">
      <c r="A11883">
        <v>13413.16</v>
      </c>
      <c r="B11883" s="1">
        <v>11348009.047129299</v>
      </c>
    </row>
    <row r="11884" spans="1:2" x14ac:dyDescent="0.45">
      <c r="A11884">
        <v>13413.83</v>
      </c>
      <c r="B11884" s="1">
        <v>13440681.0644926</v>
      </c>
    </row>
    <row r="11885" spans="1:2" x14ac:dyDescent="0.45">
      <c r="A11885">
        <v>13414.84</v>
      </c>
      <c r="B11885" s="1">
        <v>15054756.5046992</v>
      </c>
    </row>
    <row r="11886" spans="1:2" x14ac:dyDescent="0.45">
      <c r="A11886">
        <v>13415.52</v>
      </c>
      <c r="B11886">
        <v>8527754.4506791905</v>
      </c>
    </row>
    <row r="11887" spans="1:2" x14ac:dyDescent="0.45">
      <c r="A11887">
        <v>13416.86</v>
      </c>
      <c r="B11887">
        <v>2469087.37992521</v>
      </c>
    </row>
    <row r="11888" spans="1:2" x14ac:dyDescent="0.45">
      <c r="A11888">
        <v>13417.54</v>
      </c>
      <c r="B11888">
        <v>7411028.95401539</v>
      </c>
    </row>
    <row r="11889" spans="1:2" x14ac:dyDescent="0.45">
      <c r="A11889">
        <v>13418.55</v>
      </c>
      <c r="B11889">
        <v>2273417.6339930198</v>
      </c>
    </row>
    <row r="11890" spans="1:2" x14ac:dyDescent="0.45">
      <c r="A11890">
        <v>13419.89</v>
      </c>
      <c r="B11890">
        <v>7356456.7542972099</v>
      </c>
    </row>
    <row r="11891" spans="1:2" x14ac:dyDescent="0.45">
      <c r="A11891">
        <v>13422.25</v>
      </c>
      <c r="B11891">
        <v>7596946.3236768004</v>
      </c>
    </row>
    <row r="11892" spans="1:2" x14ac:dyDescent="0.45">
      <c r="A11892">
        <v>13422.92</v>
      </c>
      <c r="B11892">
        <v>9230226.5543191601</v>
      </c>
    </row>
    <row r="11893" spans="1:2" x14ac:dyDescent="0.45">
      <c r="A11893">
        <v>13424.26</v>
      </c>
      <c r="B11893" s="1">
        <v>16024343.7036948</v>
      </c>
    </row>
    <row r="11894" spans="1:2" x14ac:dyDescent="0.45">
      <c r="A11894">
        <v>13424.94</v>
      </c>
      <c r="B11894">
        <v>2334012.97704751</v>
      </c>
    </row>
    <row r="11895" spans="1:2" x14ac:dyDescent="0.45">
      <c r="A11895">
        <v>13425.61</v>
      </c>
      <c r="B11895" s="1">
        <v>20416544.703674801</v>
      </c>
    </row>
    <row r="11896" spans="1:2" x14ac:dyDescent="0.45">
      <c r="A11896">
        <v>13427.29</v>
      </c>
      <c r="B11896">
        <v>6188752.9666345399</v>
      </c>
    </row>
    <row r="11897" spans="1:2" x14ac:dyDescent="0.45">
      <c r="A11897">
        <v>13427.97</v>
      </c>
      <c r="B11897">
        <v>2160517.8830703199</v>
      </c>
    </row>
    <row r="11898" spans="1:2" x14ac:dyDescent="0.45">
      <c r="A11898">
        <v>13428.64</v>
      </c>
      <c r="B11898">
        <v>7103237.1157697998</v>
      </c>
    </row>
    <row r="11899" spans="1:2" x14ac:dyDescent="0.45">
      <c r="A11899">
        <v>13430.32</v>
      </c>
      <c r="B11899">
        <v>1590886.3468571999</v>
      </c>
    </row>
    <row r="11900" spans="1:2" x14ac:dyDescent="0.45">
      <c r="A11900">
        <v>13430.99</v>
      </c>
      <c r="B11900">
        <v>3703753.6757733501</v>
      </c>
    </row>
    <row r="11901" spans="1:2" x14ac:dyDescent="0.45">
      <c r="A11901">
        <v>13432.34</v>
      </c>
      <c r="B11901" s="1">
        <v>10120336.754645299</v>
      </c>
    </row>
    <row r="11902" spans="1:2" x14ac:dyDescent="0.45">
      <c r="A11902">
        <v>13433.69</v>
      </c>
      <c r="B11902">
        <v>8656816.7133628298</v>
      </c>
    </row>
    <row r="11903" spans="1:2" x14ac:dyDescent="0.45">
      <c r="A11903">
        <v>13436.38</v>
      </c>
      <c r="B11903" s="1">
        <v>11234900.4388739</v>
      </c>
    </row>
    <row r="11904" spans="1:2" x14ac:dyDescent="0.45">
      <c r="A11904">
        <v>13437.05</v>
      </c>
      <c r="B11904">
        <v>784178.56603178498</v>
      </c>
    </row>
    <row r="11905" spans="1:2" x14ac:dyDescent="0.45">
      <c r="A11905">
        <v>13438.73</v>
      </c>
      <c r="B11905">
        <v>9795142.7619057596</v>
      </c>
    </row>
    <row r="11906" spans="1:2" x14ac:dyDescent="0.45">
      <c r="A11906">
        <v>13439.41</v>
      </c>
      <c r="B11906">
        <v>8756948.0824932605</v>
      </c>
    </row>
    <row r="11907" spans="1:2" x14ac:dyDescent="0.45">
      <c r="A11907">
        <v>13440.75</v>
      </c>
      <c r="B11907" s="1">
        <v>48962898.991056301</v>
      </c>
    </row>
    <row r="11908" spans="1:2" x14ac:dyDescent="0.45">
      <c r="A11908">
        <v>13441.42</v>
      </c>
      <c r="B11908">
        <v>995265.83393880003</v>
      </c>
    </row>
    <row r="11909" spans="1:2" x14ac:dyDescent="0.45">
      <c r="A11909">
        <v>13442.43</v>
      </c>
      <c r="B11909" s="1">
        <v>15066192.452078599</v>
      </c>
    </row>
    <row r="11910" spans="1:2" x14ac:dyDescent="0.45">
      <c r="A11910">
        <v>13443.11</v>
      </c>
      <c r="B11910" s="1">
        <v>12950644.1685722</v>
      </c>
    </row>
    <row r="11911" spans="1:2" x14ac:dyDescent="0.45">
      <c r="A11911">
        <v>13443.78</v>
      </c>
      <c r="B11911">
        <v>8847122.9602289591</v>
      </c>
    </row>
    <row r="11912" spans="1:2" x14ac:dyDescent="0.45">
      <c r="A11912">
        <v>13444.45</v>
      </c>
      <c r="B11912">
        <v>9994763.0149674807</v>
      </c>
    </row>
    <row r="11913" spans="1:2" x14ac:dyDescent="0.45">
      <c r="A11913">
        <v>13445.46</v>
      </c>
      <c r="B11913">
        <v>5536340.8652440198</v>
      </c>
    </row>
    <row r="11914" spans="1:2" x14ac:dyDescent="0.45">
      <c r="A11914">
        <v>13446.81</v>
      </c>
      <c r="B11914" s="1">
        <v>14512918.805248899</v>
      </c>
    </row>
    <row r="11915" spans="1:2" x14ac:dyDescent="0.45">
      <c r="A11915">
        <v>13448.15</v>
      </c>
      <c r="B11915">
        <v>9267074.6816257108</v>
      </c>
    </row>
    <row r="11916" spans="1:2" x14ac:dyDescent="0.45">
      <c r="A11916">
        <v>13449.5</v>
      </c>
      <c r="B11916">
        <v>5958707.7231100099</v>
      </c>
    </row>
    <row r="11917" spans="1:2" x14ac:dyDescent="0.45">
      <c r="A11917">
        <v>13450.17</v>
      </c>
      <c r="B11917" s="1">
        <v>13517489.5302846</v>
      </c>
    </row>
    <row r="11918" spans="1:2" x14ac:dyDescent="0.45">
      <c r="A11918">
        <v>13450.84</v>
      </c>
      <c r="B11918" s="1">
        <v>10156536.3847901</v>
      </c>
    </row>
    <row r="11919" spans="1:2" x14ac:dyDescent="0.45">
      <c r="A11919">
        <v>13452.19</v>
      </c>
      <c r="B11919" s="1">
        <v>13266208.6076706</v>
      </c>
    </row>
    <row r="11920" spans="1:2" x14ac:dyDescent="0.45">
      <c r="A11920">
        <v>13452.86</v>
      </c>
      <c r="B11920">
        <v>7046818.5980949895</v>
      </c>
    </row>
    <row r="11921" spans="1:2" x14ac:dyDescent="0.45">
      <c r="A11921">
        <v>13454.21</v>
      </c>
      <c r="B11921" s="1">
        <v>14080364.4035739</v>
      </c>
    </row>
    <row r="11922" spans="1:2" x14ac:dyDescent="0.45">
      <c r="A11922">
        <v>13456.9</v>
      </c>
      <c r="B11922">
        <v>4187444.0924836802</v>
      </c>
    </row>
    <row r="11923" spans="1:2" x14ac:dyDescent="0.45">
      <c r="A11923">
        <v>13457.91</v>
      </c>
      <c r="B11923">
        <v>9199818.6127261706</v>
      </c>
    </row>
    <row r="11924" spans="1:2" x14ac:dyDescent="0.45">
      <c r="A11924">
        <v>13459.59</v>
      </c>
      <c r="B11924">
        <v>5629944.5166076701</v>
      </c>
    </row>
    <row r="11925" spans="1:2" x14ac:dyDescent="0.45">
      <c r="A11925">
        <v>13460.27</v>
      </c>
      <c r="B11925">
        <v>5016087.7660535099</v>
      </c>
    </row>
    <row r="11926" spans="1:2" x14ac:dyDescent="0.45">
      <c r="A11926">
        <v>13460.94</v>
      </c>
      <c r="B11926">
        <v>8700579.8072075993</v>
      </c>
    </row>
    <row r="11927" spans="1:2" x14ac:dyDescent="0.45">
      <c r="A11927">
        <v>13461.61</v>
      </c>
      <c r="B11927">
        <v>4809504.7616096996</v>
      </c>
    </row>
    <row r="11928" spans="1:2" x14ac:dyDescent="0.45">
      <c r="A11928">
        <v>13463.63</v>
      </c>
      <c r="B11928" s="1">
        <v>21335005.689388599</v>
      </c>
    </row>
    <row r="11929" spans="1:2" x14ac:dyDescent="0.45">
      <c r="A11929">
        <v>13464.3</v>
      </c>
      <c r="B11929">
        <v>3487038.8807729501</v>
      </c>
    </row>
    <row r="11930" spans="1:2" x14ac:dyDescent="0.45">
      <c r="A11930">
        <v>13466.66</v>
      </c>
      <c r="B11930">
        <v>4941264.1737155197</v>
      </c>
    </row>
    <row r="11931" spans="1:2" x14ac:dyDescent="0.45">
      <c r="A11931">
        <v>13468</v>
      </c>
      <c r="B11931">
        <v>6640289.8929138295</v>
      </c>
    </row>
    <row r="11932" spans="1:2" x14ac:dyDescent="0.45">
      <c r="A11932">
        <v>13469.69</v>
      </c>
      <c r="B11932" s="1">
        <v>10159107.7367108</v>
      </c>
    </row>
    <row r="11933" spans="1:2" x14ac:dyDescent="0.45">
      <c r="A11933">
        <v>13470.7</v>
      </c>
      <c r="B11933" s="1">
        <v>10036827.743887899</v>
      </c>
    </row>
    <row r="11934" spans="1:2" x14ac:dyDescent="0.45">
      <c r="A11934">
        <v>13471.71</v>
      </c>
      <c r="B11934">
        <v>6075829.8430095296</v>
      </c>
    </row>
    <row r="11935" spans="1:2" x14ac:dyDescent="0.45">
      <c r="A11935">
        <v>13472.71</v>
      </c>
      <c r="B11935">
        <v>7204894.0540260402</v>
      </c>
    </row>
    <row r="11936" spans="1:2" x14ac:dyDescent="0.45">
      <c r="A11936">
        <v>13474.06</v>
      </c>
      <c r="B11936">
        <v>8922971.8891208302</v>
      </c>
    </row>
    <row r="11937" spans="1:2" x14ac:dyDescent="0.45">
      <c r="A11937">
        <v>13475.07</v>
      </c>
      <c r="B11937">
        <v>7937063.8198711202</v>
      </c>
    </row>
    <row r="11938" spans="1:2" x14ac:dyDescent="0.45">
      <c r="A11938">
        <v>13475.74</v>
      </c>
      <c r="B11938">
        <v>7066041.1633926304</v>
      </c>
    </row>
    <row r="11939" spans="1:2" x14ac:dyDescent="0.45">
      <c r="A11939">
        <v>13477.09</v>
      </c>
      <c r="B11939">
        <v>3445351.42032693</v>
      </c>
    </row>
    <row r="11940" spans="1:2" x14ac:dyDescent="0.45">
      <c r="A11940">
        <v>13479.78</v>
      </c>
      <c r="B11940">
        <v>7590955.5005066805</v>
      </c>
    </row>
    <row r="11941" spans="1:2" x14ac:dyDescent="0.45">
      <c r="A11941">
        <v>13480.79</v>
      </c>
      <c r="B11941">
        <v>8571547.8776492104</v>
      </c>
    </row>
    <row r="11942" spans="1:2" x14ac:dyDescent="0.45">
      <c r="A11942">
        <v>13481.46</v>
      </c>
      <c r="B11942">
        <v>1147238.45727105</v>
      </c>
    </row>
    <row r="11943" spans="1:2" x14ac:dyDescent="0.45">
      <c r="A11943">
        <v>13482.47</v>
      </c>
      <c r="B11943">
        <v>7713470.0027321903</v>
      </c>
    </row>
    <row r="11944" spans="1:2" x14ac:dyDescent="0.45">
      <c r="A11944">
        <v>13484.83</v>
      </c>
      <c r="B11944">
        <v>6225943.84034927</v>
      </c>
    </row>
    <row r="11945" spans="1:2" x14ac:dyDescent="0.45">
      <c r="A11945">
        <v>13486.17</v>
      </c>
      <c r="B11945">
        <v>6685496.2667866498</v>
      </c>
    </row>
    <row r="11946" spans="1:2" x14ac:dyDescent="0.45">
      <c r="A11946">
        <v>13486.85</v>
      </c>
      <c r="B11946" s="1">
        <v>18066759.437483098</v>
      </c>
    </row>
    <row r="11947" spans="1:2" x14ac:dyDescent="0.45">
      <c r="A11947">
        <v>13487.86</v>
      </c>
      <c r="B11947" s="1">
        <v>11151593.3606367</v>
      </c>
    </row>
    <row r="11948" spans="1:2" x14ac:dyDescent="0.45">
      <c r="A11948">
        <v>13488.53</v>
      </c>
      <c r="B11948">
        <v>9191869.1711930502</v>
      </c>
    </row>
    <row r="11949" spans="1:2" x14ac:dyDescent="0.45">
      <c r="A11949">
        <v>13489.2</v>
      </c>
      <c r="B11949" s="1">
        <v>13320074.6740165</v>
      </c>
    </row>
    <row r="11950" spans="1:2" x14ac:dyDescent="0.45">
      <c r="A11950">
        <v>13489.87</v>
      </c>
      <c r="B11950">
        <v>9285367.1501710508</v>
      </c>
    </row>
    <row r="11951" spans="1:2" x14ac:dyDescent="0.45">
      <c r="A11951">
        <v>13492.23</v>
      </c>
      <c r="B11951" s="1">
        <v>10412222.282596899</v>
      </c>
    </row>
    <row r="11952" spans="1:2" x14ac:dyDescent="0.45">
      <c r="A11952">
        <v>13493.24</v>
      </c>
      <c r="B11952">
        <v>5836885.8212354397</v>
      </c>
    </row>
    <row r="11953" spans="1:2" x14ac:dyDescent="0.45">
      <c r="A11953">
        <v>13494.92</v>
      </c>
      <c r="B11953" s="1">
        <v>11462645.2502615</v>
      </c>
    </row>
    <row r="11954" spans="1:2" x14ac:dyDescent="0.45">
      <c r="A11954">
        <v>13495.93</v>
      </c>
      <c r="B11954">
        <v>6656621.5118759004</v>
      </c>
    </row>
    <row r="11955" spans="1:2" x14ac:dyDescent="0.45">
      <c r="A11955">
        <v>13497.61</v>
      </c>
      <c r="B11955" s="1">
        <v>13477807.1269408</v>
      </c>
    </row>
    <row r="11956" spans="1:2" x14ac:dyDescent="0.45">
      <c r="A11956">
        <v>13500.3</v>
      </c>
      <c r="B11956">
        <v>4835316.8059858503</v>
      </c>
    </row>
    <row r="11957" spans="1:2" x14ac:dyDescent="0.45">
      <c r="A11957">
        <v>13500.98</v>
      </c>
      <c r="B11957" s="1">
        <v>14131098.934427099</v>
      </c>
    </row>
    <row r="11958" spans="1:2" x14ac:dyDescent="0.45">
      <c r="A11958">
        <v>13501.99</v>
      </c>
      <c r="B11958" s="1">
        <v>10118802.2158144</v>
      </c>
    </row>
    <row r="11959" spans="1:2" x14ac:dyDescent="0.45">
      <c r="A11959">
        <v>13502.66</v>
      </c>
      <c r="B11959">
        <v>1787700.10563826</v>
      </c>
    </row>
    <row r="11960" spans="1:2" x14ac:dyDescent="0.45">
      <c r="A11960">
        <v>13503.33</v>
      </c>
      <c r="B11960">
        <v>4180240.0451424201</v>
      </c>
    </row>
    <row r="11961" spans="1:2" x14ac:dyDescent="0.45">
      <c r="A11961">
        <v>13504.01</v>
      </c>
      <c r="B11961">
        <v>4808961.5926023005</v>
      </c>
    </row>
    <row r="11962" spans="1:2" x14ac:dyDescent="0.45">
      <c r="A11962">
        <v>13504.68</v>
      </c>
      <c r="B11962">
        <v>4486439.8857832197</v>
      </c>
    </row>
    <row r="11963" spans="1:2" x14ac:dyDescent="0.45">
      <c r="A11963">
        <v>13505.69</v>
      </c>
      <c r="B11963">
        <v>6933822.3864532597</v>
      </c>
    </row>
    <row r="11964" spans="1:2" x14ac:dyDescent="0.45">
      <c r="A11964">
        <v>13507.03</v>
      </c>
      <c r="B11964">
        <v>2794003.9099890399</v>
      </c>
    </row>
    <row r="11965" spans="1:2" x14ac:dyDescent="0.45">
      <c r="A11965">
        <v>13507.71</v>
      </c>
      <c r="B11965">
        <v>6532715.6241600402</v>
      </c>
    </row>
    <row r="11966" spans="1:2" x14ac:dyDescent="0.45">
      <c r="A11966">
        <v>13509.05</v>
      </c>
      <c r="B11966" s="1">
        <v>11457357.6291529</v>
      </c>
    </row>
    <row r="11967" spans="1:2" x14ac:dyDescent="0.45">
      <c r="A11967">
        <v>13509.72</v>
      </c>
      <c r="B11967">
        <v>5468006.2795861196</v>
      </c>
    </row>
    <row r="11968" spans="1:2" x14ac:dyDescent="0.45">
      <c r="A11968">
        <v>13510.73</v>
      </c>
      <c r="B11968">
        <v>7121378.77224587</v>
      </c>
    </row>
    <row r="11969" spans="1:2" x14ac:dyDescent="0.45">
      <c r="A11969">
        <v>13511.41</v>
      </c>
      <c r="B11969">
        <v>6671956.6034589997</v>
      </c>
    </row>
    <row r="11970" spans="1:2" x14ac:dyDescent="0.45">
      <c r="A11970">
        <v>13512.08</v>
      </c>
      <c r="B11970" s="1">
        <v>13505010.6062574</v>
      </c>
    </row>
    <row r="11971" spans="1:2" x14ac:dyDescent="0.45">
      <c r="A11971">
        <v>13512.75</v>
      </c>
      <c r="B11971">
        <v>3551969.45152704</v>
      </c>
    </row>
    <row r="11972" spans="1:2" x14ac:dyDescent="0.45">
      <c r="A11972">
        <v>13513.43</v>
      </c>
      <c r="B11972">
        <v>9013981.7460664902</v>
      </c>
    </row>
    <row r="11973" spans="1:2" x14ac:dyDescent="0.45">
      <c r="A11973">
        <v>13514.77</v>
      </c>
      <c r="B11973">
        <v>4972854.5148011902</v>
      </c>
    </row>
    <row r="11974" spans="1:2" x14ac:dyDescent="0.45">
      <c r="A11974">
        <v>13515.44</v>
      </c>
      <c r="B11974">
        <v>9466868.8639786895</v>
      </c>
    </row>
    <row r="11975" spans="1:2" x14ac:dyDescent="0.45">
      <c r="A11975">
        <v>13516.45</v>
      </c>
      <c r="B11975">
        <v>4743782.8004435701</v>
      </c>
    </row>
    <row r="11976" spans="1:2" x14ac:dyDescent="0.45">
      <c r="A11976">
        <v>13518.47</v>
      </c>
      <c r="B11976">
        <v>1924680.39013101</v>
      </c>
    </row>
    <row r="11977" spans="1:2" x14ac:dyDescent="0.45">
      <c r="A11977">
        <v>13519.15</v>
      </c>
      <c r="B11977">
        <v>8841081.3883894701</v>
      </c>
    </row>
    <row r="11978" spans="1:2" x14ac:dyDescent="0.45">
      <c r="A11978">
        <v>13520.15</v>
      </c>
      <c r="B11978">
        <v>9806828.5284844097</v>
      </c>
    </row>
    <row r="11979" spans="1:2" x14ac:dyDescent="0.45">
      <c r="A11979">
        <v>13521.5</v>
      </c>
      <c r="B11979">
        <v>3630331.6658566198</v>
      </c>
    </row>
    <row r="11980" spans="1:2" x14ac:dyDescent="0.45">
      <c r="A11980">
        <v>13522.17</v>
      </c>
      <c r="B11980">
        <v>1760964.54854425</v>
      </c>
    </row>
    <row r="11981" spans="1:2" x14ac:dyDescent="0.45">
      <c r="A11981">
        <v>13523.52</v>
      </c>
      <c r="B11981">
        <v>4753077.0182883004</v>
      </c>
    </row>
    <row r="11982" spans="1:2" x14ac:dyDescent="0.45">
      <c r="A11982">
        <v>13524.53</v>
      </c>
      <c r="B11982">
        <v>7030675.0766283199</v>
      </c>
    </row>
    <row r="11983" spans="1:2" x14ac:dyDescent="0.45">
      <c r="A11983">
        <v>13525.54</v>
      </c>
      <c r="B11983">
        <v>6613560.3039193898</v>
      </c>
    </row>
    <row r="11984" spans="1:2" x14ac:dyDescent="0.45">
      <c r="A11984">
        <v>13526.21</v>
      </c>
      <c r="B11984">
        <v>7285633.2155183395</v>
      </c>
    </row>
    <row r="11985" spans="1:2" x14ac:dyDescent="0.45">
      <c r="A11985">
        <v>13526.88</v>
      </c>
      <c r="B11985">
        <v>8820041.60094193</v>
      </c>
    </row>
    <row r="11986" spans="1:2" x14ac:dyDescent="0.45">
      <c r="A11986">
        <v>13527.56</v>
      </c>
      <c r="B11986">
        <v>5417262.77303907</v>
      </c>
    </row>
    <row r="11987" spans="1:2" x14ac:dyDescent="0.45">
      <c r="A11987">
        <v>13528.23</v>
      </c>
      <c r="B11987">
        <v>6111762.5747708203</v>
      </c>
    </row>
    <row r="11988" spans="1:2" x14ac:dyDescent="0.45">
      <c r="A11988">
        <v>13528.9</v>
      </c>
      <c r="B11988" s="1">
        <v>11779105.035725901</v>
      </c>
    </row>
    <row r="11989" spans="1:2" x14ac:dyDescent="0.45">
      <c r="A11989">
        <v>13530.25</v>
      </c>
      <c r="B11989">
        <v>5569916.1695993496</v>
      </c>
    </row>
    <row r="11990" spans="1:2" x14ac:dyDescent="0.45">
      <c r="A11990">
        <v>13531.93</v>
      </c>
      <c r="B11990">
        <v>9889273.9241398498</v>
      </c>
    </row>
    <row r="11991" spans="1:2" x14ac:dyDescent="0.45">
      <c r="A11991">
        <v>13533.28</v>
      </c>
      <c r="B11991">
        <v>2658616.5073983399</v>
      </c>
    </row>
    <row r="11992" spans="1:2" x14ac:dyDescent="0.45">
      <c r="A11992">
        <v>13534.96</v>
      </c>
      <c r="B11992">
        <v>5299881.8063979195</v>
      </c>
    </row>
    <row r="11993" spans="1:2" x14ac:dyDescent="0.45">
      <c r="A11993">
        <v>13535.63</v>
      </c>
      <c r="B11993">
        <v>1192960.6467438799</v>
      </c>
    </row>
    <row r="11994" spans="1:2" x14ac:dyDescent="0.45">
      <c r="A11994">
        <v>13537.31</v>
      </c>
      <c r="B11994">
        <v>1825383.43884682</v>
      </c>
    </row>
    <row r="11995" spans="1:2" x14ac:dyDescent="0.45">
      <c r="A11995">
        <v>13538.32</v>
      </c>
      <c r="B11995">
        <v>7018696.4311237596</v>
      </c>
    </row>
    <row r="11996" spans="1:2" x14ac:dyDescent="0.45">
      <c r="A11996">
        <v>13539</v>
      </c>
      <c r="B11996" s="1">
        <v>10621575.0772356</v>
      </c>
    </row>
    <row r="11997" spans="1:2" x14ac:dyDescent="0.45">
      <c r="A11997">
        <v>13539.67</v>
      </c>
      <c r="B11997" s="1">
        <v>19696865.561764099</v>
      </c>
    </row>
    <row r="11998" spans="1:2" x14ac:dyDescent="0.45">
      <c r="A11998">
        <v>13541.02</v>
      </c>
      <c r="B11998">
        <v>3723563.49843938</v>
      </c>
    </row>
    <row r="11999" spans="1:2" x14ac:dyDescent="0.45">
      <c r="A11999">
        <v>13542.02</v>
      </c>
      <c r="B11999">
        <v>8276197.8119915295</v>
      </c>
    </row>
    <row r="12000" spans="1:2" x14ac:dyDescent="0.45">
      <c r="A12000">
        <v>13543.03</v>
      </c>
      <c r="B12000">
        <v>5183989.5689935097</v>
      </c>
    </row>
    <row r="12001" spans="1:2" x14ac:dyDescent="0.45">
      <c r="A12001">
        <v>13544.04</v>
      </c>
      <c r="B12001">
        <v>2273346.67957864</v>
      </c>
    </row>
    <row r="12002" spans="1:2" x14ac:dyDescent="0.45">
      <c r="A12002">
        <v>13544.72</v>
      </c>
      <c r="B12002">
        <v>9530228.8582104892</v>
      </c>
    </row>
    <row r="12003" spans="1:2" x14ac:dyDescent="0.45">
      <c r="A12003">
        <v>13545.73</v>
      </c>
      <c r="B12003">
        <v>3624157.08428293</v>
      </c>
    </row>
    <row r="12004" spans="1:2" x14ac:dyDescent="0.45">
      <c r="A12004">
        <v>13547.07</v>
      </c>
      <c r="B12004" s="1">
        <v>10658812.647371</v>
      </c>
    </row>
    <row r="12005" spans="1:2" x14ac:dyDescent="0.45">
      <c r="A12005">
        <v>13548.42</v>
      </c>
      <c r="B12005" s="1">
        <v>21353872.0516362</v>
      </c>
    </row>
    <row r="12006" spans="1:2" x14ac:dyDescent="0.45">
      <c r="A12006">
        <v>13549.09</v>
      </c>
      <c r="B12006">
        <v>1055365.63445992</v>
      </c>
    </row>
    <row r="12007" spans="1:2" x14ac:dyDescent="0.45">
      <c r="A12007">
        <v>13550.1</v>
      </c>
      <c r="B12007">
        <v>382832.40279366198</v>
      </c>
    </row>
    <row r="12008" spans="1:2" x14ac:dyDescent="0.45">
      <c r="A12008">
        <v>13551.11</v>
      </c>
      <c r="B12008">
        <v>2011304.52548094</v>
      </c>
    </row>
    <row r="12009" spans="1:2" x14ac:dyDescent="0.45">
      <c r="A12009">
        <v>13551.78</v>
      </c>
      <c r="B12009" s="1">
        <v>10082920.9333992</v>
      </c>
    </row>
    <row r="12010" spans="1:2" x14ac:dyDescent="0.45">
      <c r="A12010">
        <v>13552.79</v>
      </c>
      <c r="B12010">
        <v>3180965.7289934801</v>
      </c>
    </row>
    <row r="12011" spans="1:2" x14ac:dyDescent="0.45">
      <c r="A12011">
        <v>13553.8</v>
      </c>
      <c r="B12011">
        <v>3780266.7179827802</v>
      </c>
    </row>
    <row r="12012" spans="1:2" x14ac:dyDescent="0.45">
      <c r="A12012">
        <v>13555.15</v>
      </c>
      <c r="B12012">
        <v>7522007.6134414701</v>
      </c>
    </row>
    <row r="12013" spans="1:2" x14ac:dyDescent="0.45">
      <c r="A12013">
        <v>13556.49</v>
      </c>
      <c r="B12013">
        <v>3227899.20884733</v>
      </c>
    </row>
    <row r="12014" spans="1:2" x14ac:dyDescent="0.45">
      <c r="A12014">
        <v>13557.5</v>
      </c>
      <c r="B12014">
        <v>9837855.2304499708</v>
      </c>
    </row>
    <row r="12015" spans="1:2" x14ac:dyDescent="0.45">
      <c r="A12015">
        <v>13558.17</v>
      </c>
      <c r="B12015">
        <v>5183389.5270236898</v>
      </c>
    </row>
    <row r="12016" spans="1:2" x14ac:dyDescent="0.45">
      <c r="A12016">
        <v>13558.85</v>
      </c>
      <c r="B12016" s="1">
        <v>11950970.9118279</v>
      </c>
    </row>
    <row r="12017" spans="1:2" x14ac:dyDescent="0.45">
      <c r="A12017">
        <v>13559.52</v>
      </c>
      <c r="B12017" s="1">
        <v>10495325.579843801</v>
      </c>
    </row>
    <row r="12018" spans="1:2" x14ac:dyDescent="0.45">
      <c r="A12018">
        <v>13560.53</v>
      </c>
      <c r="B12018">
        <v>7926255.7462494597</v>
      </c>
    </row>
    <row r="12019" spans="1:2" x14ac:dyDescent="0.45">
      <c r="A12019">
        <v>13564.23</v>
      </c>
      <c r="B12019">
        <v>3673049.66349045</v>
      </c>
    </row>
    <row r="12020" spans="1:2" x14ac:dyDescent="0.45">
      <c r="A12020">
        <v>13565.24</v>
      </c>
      <c r="B12020">
        <v>8587485.2855280302</v>
      </c>
    </row>
    <row r="12021" spans="1:2" x14ac:dyDescent="0.45">
      <c r="A12021">
        <v>13565.91</v>
      </c>
      <c r="B12021" s="1">
        <v>12536340.9319517</v>
      </c>
    </row>
    <row r="12022" spans="1:2" x14ac:dyDescent="0.45">
      <c r="A12022">
        <v>13567.93</v>
      </c>
      <c r="B12022">
        <v>9724778.3963603191</v>
      </c>
    </row>
    <row r="12023" spans="1:2" x14ac:dyDescent="0.45">
      <c r="A12023">
        <v>13568.6</v>
      </c>
      <c r="B12023">
        <v>7087227.3134791898</v>
      </c>
    </row>
    <row r="12024" spans="1:2" x14ac:dyDescent="0.45">
      <c r="A12024">
        <v>13569.28</v>
      </c>
      <c r="B12024">
        <v>8509858.2894833107</v>
      </c>
    </row>
    <row r="12025" spans="1:2" x14ac:dyDescent="0.45">
      <c r="A12025">
        <v>13570.62</v>
      </c>
      <c r="B12025">
        <v>7669857.8987866901</v>
      </c>
    </row>
    <row r="12026" spans="1:2" x14ac:dyDescent="0.45">
      <c r="A12026">
        <v>13571.63</v>
      </c>
      <c r="B12026">
        <v>2810150.30965618</v>
      </c>
    </row>
    <row r="12027" spans="1:2" x14ac:dyDescent="0.45">
      <c r="A12027">
        <v>13572.31</v>
      </c>
      <c r="B12027">
        <v>4462944.7908849604</v>
      </c>
    </row>
    <row r="12028" spans="1:2" x14ac:dyDescent="0.45">
      <c r="A12028">
        <v>13572.98</v>
      </c>
      <c r="B12028">
        <v>3518474.15105316</v>
      </c>
    </row>
    <row r="12029" spans="1:2" x14ac:dyDescent="0.45">
      <c r="A12029">
        <v>13574.32</v>
      </c>
      <c r="B12029">
        <v>9140388.9678942692</v>
      </c>
    </row>
    <row r="12030" spans="1:2" x14ac:dyDescent="0.45">
      <c r="A12030">
        <v>13575</v>
      </c>
      <c r="B12030" s="1">
        <v>10739838.7542217</v>
      </c>
    </row>
    <row r="12031" spans="1:2" x14ac:dyDescent="0.45">
      <c r="A12031">
        <v>13575.67</v>
      </c>
      <c r="B12031">
        <v>8070690.2525858199</v>
      </c>
    </row>
    <row r="12032" spans="1:2" x14ac:dyDescent="0.45">
      <c r="A12032">
        <v>13577.35</v>
      </c>
      <c r="B12032">
        <v>2660541.54857611</v>
      </c>
    </row>
    <row r="12033" spans="1:2" x14ac:dyDescent="0.45">
      <c r="A12033">
        <v>13578.03</v>
      </c>
      <c r="B12033" s="1">
        <v>14346796.0673122</v>
      </c>
    </row>
    <row r="12034" spans="1:2" x14ac:dyDescent="0.45">
      <c r="A12034">
        <v>13580.38</v>
      </c>
      <c r="B12034" s="1">
        <v>13045081.267419901</v>
      </c>
    </row>
    <row r="12035" spans="1:2" x14ac:dyDescent="0.45">
      <c r="A12035">
        <v>13581.05</v>
      </c>
      <c r="B12035" s="1">
        <v>10566481.1798655</v>
      </c>
    </row>
    <row r="12036" spans="1:2" x14ac:dyDescent="0.45">
      <c r="A12036">
        <v>13582.4</v>
      </c>
      <c r="B12036">
        <v>6980348.9871972604</v>
      </c>
    </row>
    <row r="12037" spans="1:2" x14ac:dyDescent="0.45">
      <c r="A12037">
        <v>13583.07</v>
      </c>
      <c r="B12037">
        <v>5255122.8370184796</v>
      </c>
    </row>
    <row r="12038" spans="1:2" x14ac:dyDescent="0.45">
      <c r="A12038">
        <v>13584.08</v>
      </c>
      <c r="B12038">
        <v>4631822.5530580804</v>
      </c>
    </row>
    <row r="12039" spans="1:2" x14ac:dyDescent="0.45">
      <c r="A12039">
        <v>13584.75</v>
      </c>
      <c r="B12039">
        <v>7268770.3685278604</v>
      </c>
    </row>
    <row r="12040" spans="1:2" x14ac:dyDescent="0.45">
      <c r="A12040">
        <v>13585.43</v>
      </c>
      <c r="B12040">
        <v>9680508.7276944797</v>
      </c>
    </row>
    <row r="12041" spans="1:2" x14ac:dyDescent="0.45">
      <c r="A12041">
        <v>13588.46</v>
      </c>
      <c r="B12041">
        <v>1983818.63571767</v>
      </c>
    </row>
    <row r="12042" spans="1:2" x14ac:dyDescent="0.45">
      <c r="A12042">
        <v>13589.46</v>
      </c>
      <c r="B12042">
        <v>5592570.4206446502</v>
      </c>
    </row>
    <row r="12043" spans="1:2" x14ac:dyDescent="0.45">
      <c r="A12043">
        <v>13590.47</v>
      </c>
      <c r="B12043">
        <v>6968361.6634771395</v>
      </c>
    </row>
    <row r="12044" spans="1:2" x14ac:dyDescent="0.45">
      <c r="A12044">
        <v>13591.48</v>
      </c>
      <c r="B12044" s="1">
        <v>10445321.3902693</v>
      </c>
    </row>
    <row r="12045" spans="1:2" x14ac:dyDescent="0.45">
      <c r="A12045">
        <v>13592.49</v>
      </c>
      <c r="B12045" s="1">
        <v>10330045.4263913</v>
      </c>
    </row>
    <row r="12046" spans="1:2" x14ac:dyDescent="0.45">
      <c r="A12046">
        <v>13593.17</v>
      </c>
      <c r="B12046" s="1">
        <v>10936389.5787932</v>
      </c>
    </row>
    <row r="12047" spans="1:2" x14ac:dyDescent="0.45">
      <c r="A12047">
        <v>13594.18</v>
      </c>
      <c r="B12047" s="1">
        <v>12166997.5787505</v>
      </c>
    </row>
    <row r="12048" spans="1:2" x14ac:dyDescent="0.45">
      <c r="A12048">
        <v>13594.85</v>
      </c>
      <c r="B12048">
        <v>1716728.3775366601</v>
      </c>
    </row>
    <row r="12049" spans="1:2" x14ac:dyDescent="0.45">
      <c r="A12049">
        <v>13595.86</v>
      </c>
      <c r="B12049">
        <v>9415991.0210392401</v>
      </c>
    </row>
    <row r="12050" spans="1:2" x14ac:dyDescent="0.45">
      <c r="A12050">
        <v>13596.53</v>
      </c>
      <c r="B12050" s="1">
        <v>10932393.732013</v>
      </c>
    </row>
    <row r="12051" spans="1:2" x14ac:dyDescent="0.45">
      <c r="A12051">
        <v>13597.54</v>
      </c>
      <c r="B12051">
        <v>7396927.8103986103</v>
      </c>
    </row>
    <row r="12052" spans="1:2" x14ac:dyDescent="0.45">
      <c r="A12052">
        <v>13598.21</v>
      </c>
      <c r="B12052">
        <v>8482081.0991308093</v>
      </c>
    </row>
    <row r="12053" spans="1:2" x14ac:dyDescent="0.45">
      <c r="A12053">
        <v>13599.22</v>
      </c>
      <c r="B12053">
        <v>4363192.0119242501</v>
      </c>
    </row>
    <row r="12054" spans="1:2" x14ac:dyDescent="0.45">
      <c r="A12054">
        <v>13600.9</v>
      </c>
      <c r="B12054" s="1">
        <v>10737500.324598299</v>
      </c>
    </row>
    <row r="12055" spans="1:2" x14ac:dyDescent="0.45">
      <c r="A12055">
        <v>13602.25</v>
      </c>
      <c r="B12055">
        <v>2726049.3471812098</v>
      </c>
    </row>
    <row r="12056" spans="1:2" x14ac:dyDescent="0.45">
      <c r="A12056">
        <v>13602.92</v>
      </c>
      <c r="B12056">
        <v>5690181.8114785599</v>
      </c>
    </row>
    <row r="12057" spans="1:2" x14ac:dyDescent="0.45">
      <c r="A12057">
        <v>13603.6</v>
      </c>
      <c r="B12057">
        <v>4150663.8521459098</v>
      </c>
    </row>
    <row r="12058" spans="1:2" x14ac:dyDescent="0.45">
      <c r="A12058">
        <v>13605.61</v>
      </c>
      <c r="B12058" s="1">
        <v>14832333.258497899</v>
      </c>
    </row>
    <row r="12059" spans="1:2" x14ac:dyDescent="0.45">
      <c r="A12059">
        <v>13606.62</v>
      </c>
      <c r="B12059">
        <v>3428606.5298420098</v>
      </c>
    </row>
    <row r="12060" spans="1:2" x14ac:dyDescent="0.45">
      <c r="A12060">
        <v>13607.3</v>
      </c>
      <c r="B12060">
        <v>5172737.9810440401</v>
      </c>
    </row>
    <row r="12061" spans="1:2" x14ac:dyDescent="0.45">
      <c r="A12061">
        <v>13607.97</v>
      </c>
      <c r="B12061">
        <v>7398509.4720282899</v>
      </c>
    </row>
    <row r="12062" spans="1:2" x14ac:dyDescent="0.45">
      <c r="A12062">
        <v>13608.64</v>
      </c>
      <c r="B12062">
        <v>5646203.2622133698</v>
      </c>
    </row>
    <row r="12063" spans="1:2" x14ac:dyDescent="0.45">
      <c r="A12063">
        <v>13609.65</v>
      </c>
      <c r="B12063">
        <v>2550663.6122981301</v>
      </c>
    </row>
    <row r="12064" spans="1:2" x14ac:dyDescent="0.45">
      <c r="A12064">
        <v>13611.67</v>
      </c>
      <c r="B12064">
        <v>2012929.8840519099</v>
      </c>
    </row>
    <row r="12065" spans="1:2" x14ac:dyDescent="0.45">
      <c r="A12065">
        <v>13612.34</v>
      </c>
      <c r="B12065" s="1">
        <v>12128144.0274547</v>
      </c>
    </row>
    <row r="12066" spans="1:2" x14ac:dyDescent="0.45">
      <c r="A12066">
        <v>13613.35</v>
      </c>
      <c r="B12066">
        <v>4479589.9612674797</v>
      </c>
    </row>
    <row r="12067" spans="1:2" x14ac:dyDescent="0.45">
      <c r="A12067">
        <v>13614.03</v>
      </c>
      <c r="B12067">
        <v>2658652.73788745</v>
      </c>
    </row>
    <row r="12068" spans="1:2" x14ac:dyDescent="0.45">
      <c r="A12068">
        <v>13614.7</v>
      </c>
      <c r="B12068">
        <v>7542124.7723219302</v>
      </c>
    </row>
    <row r="12069" spans="1:2" x14ac:dyDescent="0.45">
      <c r="A12069">
        <v>13615.37</v>
      </c>
      <c r="B12069" s="1">
        <v>10825171.590361601</v>
      </c>
    </row>
    <row r="12070" spans="1:2" x14ac:dyDescent="0.45">
      <c r="A12070">
        <v>13616.38</v>
      </c>
      <c r="B12070">
        <v>8793825.0384506602</v>
      </c>
    </row>
    <row r="12071" spans="1:2" x14ac:dyDescent="0.45">
      <c r="A12071">
        <v>13617.73</v>
      </c>
      <c r="B12071">
        <v>7803756.6714871004</v>
      </c>
    </row>
    <row r="12072" spans="1:2" x14ac:dyDescent="0.45">
      <c r="A12072">
        <v>13618.4</v>
      </c>
      <c r="B12072">
        <v>7673596.0129460199</v>
      </c>
    </row>
    <row r="12073" spans="1:2" x14ac:dyDescent="0.45">
      <c r="A12073">
        <v>13619.75</v>
      </c>
      <c r="B12073">
        <v>8777668.8261064403</v>
      </c>
    </row>
    <row r="12074" spans="1:2" x14ac:dyDescent="0.45">
      <c r="A12074">
        <v>13620.76</v>
      </c>
      <c r="B12074" s="1">
        <v>10428695.536149099</v>
      </c>
    </row>
    <row r="12075" spans="1:2" x14ac:dyDescent="0.45">
      <c r="A12075">
        <v>13621.76</v>
      </c>
      <c r="B12075">
        <v>7528469.5558433197</v>
      </c>
    </row>
    <row r="12076" spans="1:2" x14ac:dyDescent="0.45">
      <c r="A12076">
        <v>13622.77</v>
      </c>
      <c r="B12076">
        <v>5833418.3731136797</v>
      </c>
    </row>
    <row r="12077" spans="1:2" x14ac:dyDescent="0.45">
      <c r="A12077">
        <v>13624.12</v>
      </c>
      <c r="B12077" s="1">
        <v>10963782.1995115</v>
      </c>
    </row>
    <row r="12078" spans="1:2" x14ac:dyDescent="0.45">
      <c r="A12078">
        <v>13625.47</v>
      </c>
      <c r="B12078">
        <v>7035061.9558311496</v>
      </c>
    </row>
    <row r="12079" spans="1:2" x14ac:dyDescent="0.45">
      <c r="A12079">
        <v>13626.14</v>
      </c>
      <c r="B12079" s="1">
        <v>11038366.1590901</v>
      </c>
    </row>
    <row r="12080" spans="1:2" x14ac:dyDescent="0.45">
      <c r="A12080">
        <v>13628.16</v>
      </c>
      <c r="B12080">
        <v>1392494.1504383499</v>
      </c>
    </row>
    <row r="12081" spans="1:2" x14ac:dyDescent="0.45">
      <c r="A12081">
        <v>13629.17</v>
      </c>
      <c r="B12081">
        <v>3623276.3752037301</v>
      </c>
    </row>
    <row r="12082" spans="1:2" x14ac:dyDescent="0.45">
      <c r="A12082">
        <v>13629.84</v>
      </c>
      <c r="B12082">
        <v>6981542.6842836495</v>
      </c>
    </row>
    <row r="12083" spans="1:2" x14ac:dyDescent="0.45">
      <c r="A12083">
        <v>13630.85</v>
      </c>
      <c r="B12083" s="1">
        <v>13527857.517480601</v>
      </c>
    </row>
    <row r="12084" spans="1:2" x14ac:dyDescent="0.45">
      <c r="A12084">
        <v>13631.52</v>
      </c>
      <c r="B12084" s="1">
        <v>11090879.994715801</v>
      </c>
    </row>
    <row r="12085" spans="1:2" x14ac:dyDescent="0.45">
      <c r="A12085">
        <v>13632.53</v>
      </c>
      <c r="B12085">
        <v>4446049.4022351699</v>
      </c>
    </row>
    <row r="12086" spans="1:2" x14ac:dyDescent="0.45">
      <c r="A12086">
        <v>13633.2</v>
      </c>
      <c r="B12086">
        <v>9078373.2573746908</v>
      </c>
    </row>
    <row r="12087" spans="1:2" x14ac:dyDescent="0.45">
      <c r="A12087">
        <v>13634.89</v>
      </c>
      <c r="B12087">
        <v>4942047.8200491099</v>
      </c>
    </row>
    <row r="12088" spans="1:2" x14ac:dyDescent="0.45">
      <c r="A12088">
        <v>13635.9</v>
      </c>
      <c r="B12088">
        <v>6432290.8707489697</v>
      </c>
    </row>
    <row r="12089" spans="1:2" x14ac:dyDescent="0.45">
      <c r="A12089">
        <v>13636.91</v>
      </c>
      <c r="B12089" s="1">
        <v>15025116.829263899</v>
      </c>
    </row>
    <row r="12090" spans="1:2" x14ac:dyDescent="0.45">
      <c r="A12090">
        <v>13639.26</v>
      </c>
      <c r="B12090">
        <v>8456152.4830441494</v>
      </c>
    </row>
    <row r="12091" spans="1:2" x14ac:dyDescent="0.45">
      <c r="A12091">
        <v>13639.93</v>
      </c>
      <c r="B12091" s="1">
        <v>43362351.924270697</v>
      </c>
    </row>
    <row r="12092" spans="1:2" x14ac:dyDescent="0.45">
      <c r="A12092">
        <v>13641.28</v>
      </c>
      <c r="B12092">
        <v>7885127.2863497296</v>
      </c>
    </row>
    <row r="12093" spans="1:2" x14ac:dyDescent="0.45">
      <c r="A12093">
        <v>13643.3</v>
      </c>
      <c r="B12093">
        <v>3381742.5189536298</v>
      </c>
    </row>
    <row r="12094" spans="1:2" x14ac:dyDescent="0.45">
      <c r="A12094">
        <v>13643.97</v>
      </c>
      <c r="B12094">
        <v>6806996.8572462499</v>
      </c>
    </row>
    <row r="12095" spans="1:2" x14ac:dyDescent="0.45">
      <c r="A12095">
        <v>13645.32</v>
      </c>
      <c r="B12095">
        <v>5020823.1054876996</v>
      </c>
    </row>
    <row r="12096" spans="1:2" x14ac:dyDescent="0.45">
      <c r="A12096">
        <v>13646.66</v>
      </c>
      <c r="B12096" s="1">
        <v>13950046.4545286</v>
      </c>
    </row>
    <row r="12097" spans="1:2" x14ac:dyDescent="0.45">
      <c r="A12097">
        <v>13648.68</v>
      </c>
      <c r="B12097">
        <v>8565763.7510720007</v>
      </c>
    </row>
    <row r="12098" spans="1:2" x14ac:dyDescent="0.45">
      <c r="A12098">
        <v>13650.03</v>
      </c>
      <c r="B12098">
        <v>7967395.9613340702</v>
      </c>
    </row>
    <row r="12099" spans="1:2" x14ac:dyDescent="0.45">
      <c r="A12099">
        <v>13652.38</v>
      </c>
      <c r="B12099">
        <v>1487790.6392989401</v>
      </c>
    </row>
    <row r="12100" spans="1:2" x14ac:dyDescent="0.45">
      <c r="A12100">
        <v>13653.06</v>
      </c>
      <c r="B12100">
        <v>6713886.4212678298</v>
      </c>
    </row>
    <row r="12101" spans="1:2" x14ac:dyDescent="0.45">
      <c r="A12101">
        <v>13654.06</v>
      </c>
      <c r="B12101" s="1">
        <v>15972224.9432151</v>
      </c>
    </row>
    <row r="12102" spans="1:2" x14ac:dyDescent="0.45">
      <c r="A12102">
        <v>13655.07</v>
      </c>
      <c r="B12102">
        <v>2947259.27771076</v>
      </c>
    </row>
    <row r="12103" spans="1:2" x14ac:dyDescent="0.45">
      <c r="A12103">
        <v>13655.75</v>
      </c>
      <c r="B12103">
        <v>7032716.2919807099</v>
      </c>
    </row>
    <row r="12104" spans="1:2" x14ac:dyDescent="0.45">
      <c r="A12104">
        <v>13656.76</v>
      </c>
      <c r="B12104" s="1">
        <v>10087048.647678699</v>
      </c>
    </row>
    <row r="12105" spans="1:2" x14ac:dyDescent="0.45">
      <c r="A12105">
        <v>13657.43</v>
      </c>
      <c r="B12105">
        <v>8214359.2995234802</v>
      </c>
    </row>
    <row r="12106" spans="1:2" x14ac:dyDescent="0.45">
      <c r="A12106">
        <v>13658.77</v>
      </c>
      <c r="B12106">
        <v>6357358.2661324097</v>
      </c>
    </row>
    <row r="12107" spans="1:2" x14ac:dyDescent="0.45">
      <c r="A12107">
        <v>13661.13</v>
      </c>
      <c r="B12107">
        <v>5667345.4996766699</v>
      </c>
    </row>
    <row r="12108" spans="1:2" x14ac:dyDescent="0.45">
      <c r="A12108">
        <v>13661.8</v>
      </c>
      <c r="B12108" s="1">
        <v>10456345.9538507</v>
      </c>
    </row>
    <row r="12109" spans="1:2" x14ac:dyDescent="0.45">
      <c r="A12109">
        <v>13662.81</v>
      </c>
      <c r="B12109">
        <v>5341719.7154395198</v>
      </c>
    </row>
    <row r="12110" spans="1:2" x14ac:dyDescent="0.45">
      <c r="A12110">
        <v>13663.82</v>
      </c>
      <c r="B12110">
        <v>3517702.8281323798</v>
      </c>
    </row>
    <row r="12111" spans="1:2" x14ac:dyDescent="0.45">
      <c r="A12111">
        <v>13664.83</v>
      </c>
      <c r="B12111" s="1">
        <v>11664212.1710386</v>
      </c>
    </row>
    <row r="12112" spans="1:2" x14ac:dyDescent="0.45">
      <c r="A12112">
        <v>13665.5</v>
      </c>
      <c r="B12112">
        <v>6724977.3087437404</v>
      </c>
    </row>
    <row r="12113" spans="1:2" x14ac:dyDescent="0.45">
      <c r="A12113">
        <v>13666.51</v>
      </c>
      <c r="B12113">
        <v>3659061.4193029702</v>
      </c>
    </row>
    <row r="12114" spans="1:2" x14ac:dyDescent="0.45">
      <c r="A12114">
        <v>13667.52</v>
      </c>
      <c r="B12114">
        <v>519942.82135952002</v>
      </c>
    </row>
    <row r="12115" spans="1:2" x14ac:dyDescent="0.45">
      <c r="A12115">
        <v>13668.2</v>
      </c>
      <c r="B12115">
        <v>6639863.9894210603</v>
      </c>
    </row>
    <row r="12116" spans="1:2" x14ac:dyDescent="0.45">
      <c r="A12116">
        <v>13668.87</v>
      </c>
      <c r="B12116">
        <v>8588459.3156006094</v>
      </c>
    </row>
    <row r="12117" spans="1:2" x14ac:dyDescent="0.45">
      <c r="A12117">
        <v>13669.54</v>
      </c>
      <c r="B12117">
        <v>5872824.8857781803</v>
      </c>
    </row>
    <row r="12118" spans="1:2" x14ac:dyDescent="0.45">
      <c r="A12118">
        <v>13670.21</v>
      </c>
      <c r="B12118">
        <v>8896012.1690905504</v>
      </c>
    </row>
    <row r="12119" spans="1:2" x14ac:dyDescent="0.45">
      <c r="A12119">
        <v>13671.22</v>
      </c>
      <c r="B12119">
        <v>2193131.1450281399</v>
      </c>
    </row>
    <row r="12120" spans="1:2" x14ac:dyDescent="0.45">
      <c r="A12120">
        <v>13671.9</v>
      </c>
      <c r="B12120">
        <v>3204332.8942217799</v>
      </c>
    </row>
    <row r="12121" spans="1:2" x14ac:dyDescent="0.45">
      <c r="A12121">
        <v>13672.91</v>
      </c>
      <c r="B12121">
        <v>3784854.4917631098</v>
      </c>
    </row>
    <row r="12122" spans="1:2" x14ac:dyDescent="0.45">
      <c r="A12122">
        <v>13673.92</v>
      </c>
      <c r="B12122">
        <v>9471892.4668926895</v>
      </c>
    </row>
    <row r="12123" spans="1:2" x14ac:dyDescent="0.45">
      <c r="A12123">
        <v>13674.59</v>
      </c>
      <c r="B12123">
        <v>5149034.0034641502</v>
      </c>
    </row>
    <row r="12124" spans="1:2" x14ac:dyDescent="0.45">
      <c r="A12124">
        <v>13676.94</v>
      </c>
      <c r="B12124">
        <v>7132541.1633598497</v>
      </c>
    </row>
    <row r="12125" spans="1:2" x14ac:dyDescent="0.45">
      <c r="A12125">
        <v>13677.62</v>
      </c>
      <c r="B12125" s="1">
        <v>12809584.177820399</v>
      </c>
    </row>
    <row r="12126" spans="1:2" x14ac:dyDescent="0.45">
      <c r="A12126">
        <v>13678.29</v>
      </c>
      <c r="B12126">
        <v>2967609.7974528698</v>
      </c>
    </row>
    <row r="12127" spans="1:2" x14ac:dyDescent="0.45">
      <c r="A12127">
        <v>13679.3</v>
      </c>
      <c r="B12127">
        <v>5504014.8481006399</v>
      </c>
    </row>
    <row r="12128" spans="1:2" x14ac:dyDescent="0.45">
      <c r="A12128">
        <v>13679.97</v>
      </c>
      <c r="B12128" s="1">
        <v>16919694.780338999</v>
      </c>
    </row>
    <row r="12129" spans="1:2" x14ac:dyDescent="0.45">
      <c r="A12129">
        <v>13681.32</v>
      </c>
      <c r="B12129">
        <v>3958772.8052962399</v>
      </c>
    </row>
    <row r="12130" spans="1:2" x14ac:dyDescent="0.45">
      <c r="A12130">
        <v>13684.01</v>
      </c>
      <c r="B12130" s="1">
        <v>14811934.788289599</v>
      </c>
    </row>
    <row r="12131" spans="1:2" x14ac:dyDescent="0.45">
      <c r="A12131">
        <v>13685.02</v>
      </c>
      <c r="B12131">
        <v>3801178.3217593799</v>
      </c>
    </row>
    <row r="12132" spans="1:2" x14ac:dyDescent="0.45">
      <c r="A12132">
        <v>13686.36</v>
      </c>
      <c r="B12132">
        <v>7267482.3666425897</v>
      </c>
    </row>
    <row r="12133" spans="1:2" x14ac:dyDescent="0.45">
      <c r="A12133">
        <v>13687.71</v>
      </c>
      <c r="B12133">
        <v>4249241.8774955403</v>
      </c>
    </row>
    <row r="12134" spans="1:2" x14ac:dyDescent="0.45">
      <c r="A12134">
        <v>13689.39</v>
      </c>
      <c r="B12134">
        <v>4833386.0110470401</v>
      </c>
    </row>
    <row r="12135" spans="1:2" x14ac:dyDescent="0.45">
      <c r="A12135">
        <v>13690.74</v>
      </c>
      <c r="B12135">
        <v>497646.55262761703</v>
      </c>
    </row>
    <row r="12136" spans="1:2" x14ac:dyDescent="0.45">
      <c r="A12136">
        <v>13692.08</v>
      </c>
      <c r="B12136">
        <v>5919014.4923573397</v>
      </c>
    </row>
    <row r="12137" spans="1:2" x14ac:dyDescent="0.45">
      <c r="A12137">
        <v>13692.76</v>
      </c>
      <c r="B12137">
        <v>8412639.7221921105</v>
      </c>
    </row>
    <row r="12138" spans="1:2" x14ac:dyDescent="0.45">
      <c r="A12138">
        <v>13695.11</v>
      </c>
      <c r="B12138">
        <v>6074584.8842232404</v>
      </c>
    </row>
    <row r="12139" spans="1:2" x14ac:dyDescent="0.45">
      <c r="A12139">
        <v>13697.13</v>
      </c>
      <c r="B12139">
        <v>7274555.0627559898</v>
      </c>
    </row>
    <row r="12140" spans="1:2" x14ac:dyDescent="0.45">
      <c r="A12140">
        <v>13699.82</v>
      </c>
      <c r="B12140">
        <v>3741689.1710609598</v>
      </c>
    </row>
    <row r="12141" spans="1:2" x14ac:dyDescent="0.45">
      <c r="A12141">
        <v>13700.83</v>
      </c>
      <c r="B12141">
        <v>8776237.4376707003</v>
      </c>
    </row>
    <row r="12142" spans="1:2" x14ac:dyDescent="0.45">
      <c r="A12142">
        <v>13701.5</v>
      </c>
      <c r="B12142">
        <v>4293151.2704654504</v>
      </c>
    </row>
    <row r="12143" spans="1:2" x14ac:dyDescent="0.45">
      <c r="A12143">
        <v>13702.85</v>
      </c>
      <c r="B12143">
        <v>3991517.2104528402</v>
      </c>
    </row>
    <row r="12144" spans="1:2" x14ac:dyDescent="0.45">
      <c r="A12144">
        <v>13704.2</v>
      </c>
      <c r="B12144">
        <v>5993760.0044651097</v>
      </c>
    </row>
    <row r="12145" spans="1:2" x14ac:dyDescent="0.45">
      <c r="A12145">
        <v>13706.22</v>
      </c>
      <c r="B12145">
        <v>6636119.1131916298</v>
      </c>
    </row>
    <row r="12146" spans="1:2" x14ac:dyDescent="0.45">
      <c r="A12146">
        <v>13706.89</v>
      </c>
      <c r="B12146">
        <v>4251882.5627261996</v>
      </c>
    </row>
    <row r="12147" spans="1:2" x14ac:dyDescent="0.45">
      <c r="A12147">
        <v>13707.9</v>
      </c>
      <c r="B12147">
        <v>7746092.5822559297</v>
      </c>
    </row>
    <row r="12148" spans="1:2" x14ac:dyDescent="0.45">
      <c r="A12148">
        <v>13709.58</v>
      </c>
      <c r="B12148">
        <v>9049019.8415234704</v>
      </c>
    </row>
    <row r="12149" spans="1:2" x14ac:dyDescent="0.45">
      <c r="A12149">
        <v>13710.59</v>
      </c>
      <c r="B12149">
        <v>6054912.8282325901</v>
      </c>
    </row>
    <row r="12150" spans="1:2" x14ac:dyDescent="0.45">
      <c r="A12150">
        <v>13711.94</v>
      </c>
      <c r="B12150">
        <v>9183424.2250556201</v>
      </c>
    </row>
    <row r="12151" spans="1:2" x14ac:dyDescent="0.45">
      <c r="A12151">
        <v>13714.96</v>
      </c>
      <c r="B12151">
        <v>6221364.2973742997</v>
      </c>
    </row>
    <row r="12152" spans="1:2" x14ac:dyDescent="0.45">
      <c r="A12152">
        <v>13715.64</v>
      </c>
      <c r="B12152">
        <v>5069363.5717760604</v>
      </c>
    </row>
    <row r="12153" spans="1:2" x14ac:dyDescent="0.45">
      <c r="A12153">
        <v>13716.98</v>
      </c>
      <c r="B12153">
        <v>5465385.7821114101</v>
      </c>
    </row>
    <row r="12154" spans="1:2" x14ac:dyDescent="0.45">
      <c r="A12154">
        <v>13718.33</v>
      </c>
      <c r="B12154">
        <v>4426614.7878892599</v>
      </c>
    </row>
    <row r="12155" spans="1:2" x14ac:dyDescent="0.45">
      <c r="A12155">
        <v>13719.34</v>
      </c>
      <c r="B12155">
        <v>3870701.7214295501</v>
      </c>
    </row>
    <row r="12156" spans="1:2" x14ac:dyDescent="0.45">
      <c r="A12156">
        <v>13720.68</v>
      </c>
      <c r="B12156">
        <v>8212154.7400839096</v>
      </c>
    </row>
    <row r="12157" spans="1:2" x14ac:dyDescent="0.45">
      <c r="A12157">
        <v>13723.04</v>
      </c>
      <c r="B12157">
        <v>616381.185183811</v>
      </c>
    </row>
    <row r="12158" spans="1:2" x14ac:dyDescent="0.45">
      <c r="A12158">
        <v>13723.71</v>
      </c>
      <c r="B12158">
        <v>7980040.1955590397</v>
      </c>
    </row>
    <row r="12159" spans="1:2" x14ac:dyDescent="0.45">
      <c r="A12159">
        <v>13724.72</v>
      </c>
      <c r="B12159">
        <v>1101135.2242743101</v>
      </c>
    </row>
    <row r="12160" spans="1:2" x14ac:dyDescent="0.45">
      <c r="A12160">
        <v>13725.73</v>
      </c>
      <c r="B12160" s="1">
        <v>10926350.307605101</v>
      </c>
    </row>
    <row r="12161" spans="1:2" x14ac:dyDescent="0.45">
      <c r="A12161">
        <v>13726.74</v>
      </c>
      <c r="B12161">
        <v>5005894.2441280195</v>
      </c>
    </row>
    <row r="12162" spans="1:2" x14ac:dyDescent="0.45">
      <c r="A12162">
        <v>13728.08</v>
      </c>
      <c r="B12162">
        <v>6972390.8982592197</v>
      </c>
    </row>
    <row r="12163" spans="1:2" x14ac:dyDescent="0.45">
      <c r="A12163">
        <v>13729.09</v>
      </c>
      <c r="B12163">
        <v>5885890.6711740801</v>
      </c>
    </row>
    <row r="12164" spans="1:2" x14ac:dyDescent="0.45">
      <c r="A12164">
        <v>13730.1</v>
      </c>
      <c r="B12164">
        <v>7019902.7028507004</v>
      </c>
    </row>
    <row r="12165" spans="1:2" x14ac:dyDescent="0.45">
      <c r="A12165">
        <v>13731.11</v>
      </c>
      <c r="B12165">
        <v>4931335.0912840003</v>
      </c>
    </row>
    <row r="12166" spans="1:2" x14ac:dyDescent="0.45">
      <c r="A12166">
        <v>13731.79</v>
      </c>
      <c r="B12166">
        <v>6599580.56036097</v>
      </c>
    </row>
    <row r="12167" spans="1:2" x14ac:dyDescent="0.45">
      <c r="A12167">
        <v>13732.8</v>
      </c>
      <c r="B12167">
        <v>5378610.5636685397</v>
      </c>
    </row>
    <row r="12168" spans="1:2" x14ac:dyDescent="0.45">
      <c r="A12168">
        <v>13733.47</v>
      </c>
      <c r="B12168">
        <v>5964982.3033517301</v>
      </c>
    </row>
    <row r="12169" spans="1:2" x14ac:dyDescent="0.45">
      <c r="A12169">
        <v>13735.15</v>
      </c>
      <c r="B12169">
        <v>3605369.8045964902</v>
      </c>
    </row>
    <row r="12170" spans="1:2" x14ac:dyDescent="0.45">
      <c r="A12170">
        <v>13735.82</v>
      </c>
      <c r="B12170">
        <v>6029674.6381896297</v>
      </c>
    </row>
    <row r="12171" spans="1:2" x14ac:dyDescent="0.45">
      <c r="A12171">
        <v>13736.83</v>
      </c>
      <c r="B12171">
        <v>3748183.9950232599</v>
      </c>
    </row>
    <row r="12172" spans="1:2" x14ac:dyDescent="0.45">
      <c r="A12172">
        <v>13737.84</v>
      </c>
      <c r="B12172">
        <v>7206145.78622186</v>
      </c>
    </row>
    <row r="12173" spans="1:2" x14ac:dyDescent="0.45">
      <c r="A12173">
        <v>13740.2</v>
      </c>
      <c r="B12173" s="1">
        <v>10282265.863215599</v>
      </c>
    </row>
    <row r="12174" spans="1:2" x14ac:dyDescent="0.45">
      <c r="A12174">
        <v>13740.87</v>
      </c>
      <c r="B12174">
        <v>933991.44211281999</v>
      </c>
    </row>
    <row r="12175" spans="1:2" x14ac:dyDescent="0.45">
      <c r="A12175">
        <v>13743.56</v>
      </c>
      <c r="B12175">
        <v>2700071.79192816</v>
      </c>
    </row>
    <row r="12176" spans="1:2" x14ac:dyDescent="0.45">
      <c r="A12176">
        <v>13744.23</v>
      </c>
      <c r="B12176">
        <v>1452921.16559346</v>
      </c>
    </row>
    <row r="12177" spans="1:2" x14ac:dyDescent="0.45">
      <c r="A12177">
        <v>13744.91</v>
      </c>
      <c r="B12177">
        <v>8379619.5554245701</v>
      </c>
    </row>
    <row r="12178" spans="1:2" x14ac:dyDescent="0.45">
      <c r="A12178">
        <v>13746.25</v>
      </c>
      <c r="B12178">
        <v>7652425.7306521097</v>
      </c>
    </row>
    <row r="12179" spans="1:2" x14ac:dyDescent="0.45">
      <c r="A12179">
        <v>13747.26</v>
      </c>
      <c r="B12179">
        <v>6696432.8135068202</v>
      </c>
    </row>
    <row r="12180" spans="1:2" x14ac:dyDescent="0.45">
      <c r="A12180">
        <v>13747.94</v>
      </c>
      <c r="B12180" s="1">
        <v>11525314.4770198</v>
      </c>
    </row>
    <row r="12181" spans="1:2" x14ac:dyDescent="0.45">
      <c r="A12181">
        <v>13748.95</v>
      </c>
      <c r="B12181">
        <v>3769206.1175040398</v>
      </c>
    </row>
    <row r="12182" spans="1:2" x14ac:dyDescent="0.45">
      <c r="A12182">
        <v>13749.95</v>
      </c>
      <c r="B12182">
        <v>7408689.4873690102</v>
      </c>
    </row>
    <row r="12183" spans="1:2" x14ac:dyDescent="0.45">
      <c r="A12183">
        <v>13750.63</v>
      </c>
      <c r="B12183" s="1">
        <v>10856012.724137699</v>
      </c>
    </row>
    <row r="12184" spans="1:2" x14ac:dyDescent="0.45">
      <c r="A12184">
        <v>13751.64</v>
      </c>
      <c r="B12184">
        <v>1609488.1462920201</v>
      </c>
    </row>
    <row r="12185" spans="1:2" x14ac:dyDescent="0.45">
      <c r="A12185">
        <v>13752.65</v>
      </c>
      <c r="B12185">
        <v>6450778.5569089903</v>
      </c>
    </row>
    <row r="12186" spans="1:2" x14ac:dyDescent="0.45">
      <c r="A12186">
        <v>13754.33</v>
      </c>
      <c r="B12186">
        <v>3835697.9258822398</v>
      </c>
    </row>
    <row r="12187" spans="1:2" x14ac:dyDescent="0.45">
      <c r="A12187">
        <v>13755.34</v>
      </c>
      <c r="B12187">
        <v>6212097.33462492</v>
      </c>
    </row>
    <row r="12188" spans="1:2" x14ac:dyDescent="0.45">
      <c r="A12188">
        <v>13757.02</v>
      </c>
      <c r="B12188">
        <v>8369924.3936334802</v>
      </c>
    </row>
    <row r="12189" spans="1:2" x14ac:dyDescent="0.45">
      <c r="A12189">
        <v>13758.03</v>
      </c>
      <c r="B12189">
        <v>974605.77092149097</v>
      </c>
    </row>
    <row r="12190" spans="1:2" x14ac:dyDescent="0.45">
      <c r="A12190">
        <v>13759.38</v>
      </c>
      <c r="B12190">
        <v>665221.50594622595</v>
      </c>
    </row>
    <row r="12191" spans="1:2" x14ac:dyDescent="0.45">
      <c r="A12191">
        <v>13760.72</v>
      </c>
      <c r="B12191">
        <v>9991753.3576190304</v>
      </c>
    </row>
    <row r="12192" spans="1:2" x14ac:dyDescent="0.45">
      <c r="A12192">
        <v>13761.39</v>
      </c>
      <c r="B12192">
        <v>7285452.8882392701</v>
      </c>
    </row>
    <row r="12193" spans="1:2" x14ac:dyDescent="0.45">
      <c r="A12193">
        <v>13762.07</v>
      </c>
      <c r="B12193">
        <v>9432267.0316828601</v>
      </c>
    </row>
    <row r="12194" spans="1:2" x14ac:dyDescent="0.45">
      <c r="A12194">
        <v>13762.74</v>
      </c>
      <c r="B12194">
        <v>6560655.5713764699</v>
      </c>
    </row>
    <row r="12195" spans="1:2" x14ac:dyDescent="0.45">
      <c r="A12195">
        <v>13763.41</v>
      </c>
      <c r="B12195">
        <v>1383595.44371712</v>
      </c>
    </row>
    <row r="12196" spans="1:2" x14ac:dyDescent="0.45">
      <c r="A12196">
        <v>13764.42</v>
      </c>
      <c r="B12196">
        <v>3229534.58902785</v>
      </c>
    </row>
    <row r="12197" spans="1:2" x14ac:dyDescent="0.45">
      <c r="A12197">
        <v>13765.1</v>
      </c>
      <c r="B12197">
        <v>2393391.2815235299</v>
      </c>
    </row>
    <row r="12198" spans="1:2" x14ac:dyDescent="0.45">
      <c r="A12198">
        <v>13765.77</v>
      </c>
      <c r="B12198">
        <v>5805474.7538021198</v>
      </c>
    </row>
    <row r="12199" spans="1:2" x14ac:dyDescent="0.45">
      <c r="A12199">
        <v>13766.44</v>
      </c>
      <c r="B12199">
        <v>4167734.5505017401</v>
      </c>
    </row>
    <row r="12200" spans="1:2" x14ac:dyDescent="0.45">
      <c r="A12200">
        <v>13767.11</v>
      </c>
      <c r="B12200">
        <v>5542551.0283628004</v>
      </c>
    </row>
    <row r="12201" spans="1:2" x14ac:dyDescent="0.45">
      <c r="A12201">
        <v>13767.79</v>
      </c>
      <c r="B12201">
        <v>9605812.3831237294</v>
      </c>
    </row>
    <row r="12202" spans="1:2" x14ac:dyDescent="0.45">
      <c r="A12202">
        <v>13768.8</v>
      </c>
      <c r="B12202">
        <v>7548926.5395309702</v>
      </c>
    </row>
    <row r="12203" spans="1:2" x14ac:dyDescent="0.45">
      <c r="A12203">
        <v>13769.81</v>
      </c>
      <c r="B12203">
        <v>9824188.4452886302</v>
      </c>
    </row>
    <row r="12204" spans="1:2" x14ac:dyDescent="0.45">
      <c r="A12204">
        <v>13770.81</v>
      </c>
      <c r="B12204">
        <v>1794457.0785489201</v>
      </c>
    </row>
    <row r="12205" spans="1:2" x14ac:dyDescent="0.45">
      <c r="A12205">
        <v>13771.49</v>
      </c>
      <c r="B12205">
        <v>1665655.39922095</v>
      </c>
    </row>
    <row r="12206" spans="1:2" x14ac:dyDescent="0.45">
      <c r="A12206">
        <v>13773.84</v>
      </c>
      <c r="B12206">
        <v>8613833.5397912394</v>
      </c>
    </row>
    <row r="12207" spans="1:2" x14ac:dyDescent="0.45">
      <c r="A12207">
        <v>13774.52</v>
      </c>
      <c r="B12207" s="1">
        <v>11654309.4272133</v>
      </c>
    </row>
    <row r="12208" spans="1:2" x14ac:dyDescent="0.45">
      <c r="A12208">
        <v>13775.19</v>
      </c>
      <c r="B12208">
        <v>4487099.4976710798</v>
      </c>
    </row>
    <row r="12209" spans="1:2" x14ac:dyDescent="0.45">
      <c r="A12209">
        <v>13775.86</v>
      </c>
      <c r="B12209">
        <v>3172808.87995025</v>
      </c>
    </row>
    <row r="12210" spans="1:2" x14ac:dyDescent="0.45">
      <c r="A12210">
        <v>13777.21</v>
      </c>
      <c r="B12210">
        <v>7076901.7318599802</v>
      </c>
    </row>
    <row r="12211" spans="1:2" x14ac:dyDescent="0.45">
      <c r="A12211">
        <v>13778.22</v>
      </c>
      <c r="B12211">
        <v>3594129.6359295398</v>
      </c>
    </row>
    <row r="12212" spans="1:2" x14ac:dyDescent="0.45">
      <c r="A12212">
        <v>13778.89</v>
      </c>
      <c r="B12212">
        <v>2318649.28782142</v>
      </c>
    </row>
    <row r="12213" spans="1:2" x14ac:dyDescent="0.45">
      <c r="A12213">
        <v>13780.24</v>
      </c>
      <c r="B12213">
        <v>6218209.3829115499</v>
      </c>
    </row>
    <row r="12214" spans="1:2" x14ac:dyDescent="0.45">
      <c r="A12214">
        <v>13781.25</v>
      </c>
      <c r="B12214">
        <v>8353450.0122337602</v>
      </c>
    </row>
    <row r="12215" spans="1:2" x14ac:dyDescent="0.45">
      <c r="A12215">
        <v>13782.25</v>
      </c>
      <c r="B12215">
        <v>3743390.0355567299</v>
      </c>
    </row>
    <row r="12216" spans="1:2" x14ac:dyDescent="0.45">
      <c r="A12216">
        <v>13783.26</v>
      </c>
      <c r="B12216">
        <v>1917135.94093614</v>
      </c>
    </row>
    <row r="12217" spans="1:2" x14ac:dyDescent="0.45">
      <c r="A12217">
        <v>13783.94</v>
      </c>
      <c r="B12217">
        <v>7745785.1824986702</v>
      </c>
    </row>
    <row r="12218" spans="1:2" x14ac:dyDescent="0.45">
      <c r="A12218">
        <v>13784.95</v>
      </c>
      <c r="B12218">
        <v>9760202.0311131291</v>
      </c>
    </row>
    <row r="12219" spans="1:2" x14ac:dyDescent="0.45">
      <c r="A12219">
        <v>13786.96</v>
      </c>
      <c r="B12219">
        <v>5848176.5972502697</v>
      </c>
    </row>
    <row r="12220" spans="1:2" x14ac:dyDescent="0.45">
      <c r="A12220">
        <v>13787.64</v>
      </c>
      <c r="B12220">
        <v>6411687.3723167097</v>
      </c>
    </row>
    <row r="12221" spans="1:2" x14ac:dyDescent="0.45">
      <c r="A12221">
        <v>13789.32</v>
      </c>
      <c r="B12221">
        <v>4579712.7496171901</v>
      </c>
    </row>
    <row r="12222" spans="1:2" x14ac:dyDescent="0.45">
      <c r="A12222">
        <v>13790.67</v>
      </c>
      <c r="B12222">
        <v>7871145.0135894502</v>
      </c>
    </row>
    <row r="12223" spans="1:2" x14ac:dyDescent="0.45">
      <c r="A12223">
        <v>13793.36</v>
      </c>
      <c r="B12223" s="1">
        <v>13070350.8698922</v>
      </c>
    </row>
    <row r="12224" spans="1:2" x14ac:dyDescent="0.45">
      <c r="A12224">
        <v>13795.04</v>
      </c>
      <c r="B12224" s="1">
        <v>13972201.4510097</v>
      </c>
    </row>
    <row r="12225" spans="1:2" x14ac:dyDescent="0.45">
      <c r="A12225">
        <v>13795.71</v>
      </c>
      <c r="B12225" s="1">
        <v>15055440.609563399</v>
      </c>
    </row>
    <row r="12226" spans="1:2" x14ac:dyDescent="0.45">
      <c r="A12226">
        <v>13797.06</v>
      </c>
      <c r="B12226">
        <v>9422898.1470368002</v>
      </c>
    </row>
    <row r="12227" spans="1:2" x14ac:dyDescent="0.45">
      <c r="A12227">
        <v>13799.08</v>
      </c>
      <c r="B12227">
        <v>1404620.1054451501</v>
      </c>
    </row>
    <row r="12228" spans="1:2" x14ac:dyDescent="0.45">
      <c r="A12228">
        <v>13800.42</v>
      </c>
      <c r="B12228">
        <v>8252884.0543497195</v>
      </c>
    </row>
    <row r="12229" spans="1:2" x14ac:dyDescent="0.45">
      <c r="A12229">
        <v>13801.43</v>
      </c>
      <c r="B12229">
        <v>1480782.8799482901</v>
      </c>
    </row>
    <row r="12230" spans="1:2" x14ac:dyDescent="0.45">
      <c r="A12230">
        <v>13802.44</v>
      </c>
      <c r="B12230">
        <v>4791908.0117306896</v>
      </c>
    </row>
    <row r="12231" spans="1:2" x14ac:dyDescent="0.45">
      <c r="A12231">
        <v>13803.11</v>
      </c>
      <c r="B12231">
        <v>232954.635294345</v>
      </c>
    </row>
    <row r="12232" spans="1:2" x14ac:dyDescent="0.45">
      <c r="A12232">
        <v>13803.79</v>
      </c>
      <c r="B12232">
        <v>2956280.2965555899</v>
      </c>
    </row>
    <row r="12233" spans="1:2" x14ac:dyDescent="0.45">
      <c r="A12233">
        <v>13805.47</v>
      </c>
      <c r="B12233">
        <v>7440213.6267345203</v>
      </c>
    </row>
    <row r="12234" spans="1:2" x14ac:dyDescent="0.45">
      <c r="A12234">
        <v>13806.48</v>
      </c>
      <c r="B12234" s="1">
        <v>11763351.995784</v>
      </c>
    </row>
    <row r="12235" spans="1:2" x14ac:dyDescent="0.45">
      <c r="A12235">
        <v>13807.15</v>
      </c>
      <c r="B12235" s="1">
        <v>12558332.2673555</v>
      </c>
    </row>
    <row r="12236" spans="1:2" x14ac:dyDescent="0.45">
      <c r="A12236">
        <v>13807.83</v>
      </c>
      <c r="B12236">
        <v>9162963.4331939202</v>
      </c>
    </row>
    <row r="12237" spans="1:2" x14ac:dyDescent="0.45">
      <c r="A12237">
        <v>13809.17</v>
      </c>
      <c r="B12237">
        <v>4933866.1275603399</v>
      </c>
    </row>
    <row r="12238" spans="1:2" x14ac:dyDescent="0.45">
      <c r="A12238">
        <v>13809.84</v>
      </c>
      <c r="B12238">
        <v>3160458.7059072498</v>
      </c>
    </row>
    <row r="12239" spans="1:2" x14ac:dyDescent="0.45">
      <c r="A12239">
        <v>13810.52</v>
      </c>
      <c r="B12239">
        <v>5705094.4399227398</v>
      </c>
    </row>
    <row r="12240" spans="1:2" x14ac:dyDescent="0.45">
      <c r="A12240">
        <v>13811.53</v>
      </c>
      <c r="B12240" s="1">
        <v>11837341.069555501</v>
      </c>
    </row>
    <row r="12241" spans="1:2" x14ac:dyDescent="0.45">
      <c r="A12241">
        <v>13812.2</v>
      </c>
      <c r="B12241">
        <v>3791988.31894466</v>
      </c>
    </row>
    <row r="12242" spans="1:2" x14ac:dyDescent="0.45">
      <c r="A12242">
        <v>13812.87</v>
      </c>
      <c r="B12242">
        <v>9428700.5479522608</v>
      </c>
    </row>
    <row r="12243" spans="1:2" x14ac:dyDescent="0.45">
      <c r="A12243">
        <v>13814.22</v>
      </c>
      <c r="B12243" s="1">
        <v>10716981.051241601</v>
      </c>
    </row>
    <row r="12244" spans="1:2" x14ac:dyDescent="0.45">
      <c r="A12244">
        <v>13815.23</v>
      </c>
      <c r="B12244">
        <v>6335949.5861489503</v>
      </c>
    </row>
    <row r="12245" spans="1:2" x14ac:dyDescent="0.45">
      <c r="A12245">
        <v>13815.9</v>
      </c>
      <c r="B12245">
        <v>3293826.25272993</v>
      </c>
    </row>
    <row r="12246" spans="1:2" x14ac:dyDescent="0.45">
      <c r="A12246">
        <v>13817.25</v>
      </c>
      <c r="B12246" s="1">
        <v>10587189.196202099</v>
      </c>
    </row>
    <row r="12247" spans="1:2" x14ac:dyDescent="0.45">
      <c r="A12247">
        <v>13818.26</v>
      </c>
      <c r="B12247">
        <v>3791331.21228824</v>
      </c>
    </row>
    <row r="12248" spans="1:2" x14ac:dyDescent="0.45">
      <c r="A12248">
        <v>13818.93</v>
      </c>
      <c r="B12248">
        <v>8700399.2415827904</v>
      </c>
    </row>
    <row r="12249" spans="1:2" x14ac:dyDescent="0.45">
      <c r="A12249">
        <v>13819.6</v>
      </c>
      <c r="B12249">
        <v>1470391.9128197299</v>
      </c>
    </row>
    <row r="12250" spans="1:2" x14ac:dyDescent="0.45">
      <c r="A12250">
        <v>13820.27</v>
      </c>
      <c r="B12250">
        <v>3779889.9666668</v>
      </c>
    </row>
    <row r="12251" spans="1:2" x14ac:dyDescent="0.45">
      <c r="A12251">
        <v>13821.62</v>
      </c>
      <c r="B12251">
        <v>8511268.2752389703</v>
      </c>
    </row>
    <row r="12252" spans="1:2" x14ac:dyDescent="0.45">
      <c r="A12252">
        <v>13822.63</v>
      </c>
      <c r="B12252">
        <v>8145830.5811589304</v>
      </c>
    </row>
    <row r="12253" spans="1:2" x14ac:dyDescent="0.45">
      <c r="A12253">
        <v>13823.64</v>
      </c>
      <c r="B12253">
        <v>5127273.7153240899</v>
      </c>
    </row>
    <row r="12254" spans="1:2" x14ac:dyDescent="0.45">
      <c r="A12254">
        <v>13824.31</v>
      </c>
      <c r="B12254">
        <v>7317575.3964189403</v>
      </c>
    </row>
    <row r="12255" spans="1:2" x14ac:dyDescent="0.45">
      <c r="A12255">
        <v>13825.66</v>
      </c>
      <c r="B12255" s="1">
        <v>22317733.481658898</v>
      </c>
    </row>
    <row r="12256" spans="1:2" x14ac:dyDescent="0.45">
      <c r="A12256">
        <v>13826.33</v>
      </c>
      <c r="B12256">
        <v>7458963.8405649699</v>
      </c>
    </row>
    <row r="12257" spans="1:2" x14ac:dyDescent="0.45">
      <c r="A12257">
        <v>13827</v>
      </c>
      <c r="B12257">
        <v>3356852.8791595199</v>
      </c>
    </row>
    <row r="12258" spans="1:2" x14ac:dyDescent="0.45">
      <c r="A12258">
        <v>13827.68</v>
      </c>
      <c r="B12258">
        <v>8283470.2682365002</v>
      </c>
    </row>
    <row r="12259" spans="1:2" x14ac:dyDescent="0.45">
      <c r="A12259">
        <v>13828.69</v>
      </c>
      <c r="B12259">
        <v>9009722.8943968192</v>
      </c>
    </row>
    <row r="12260" spans="1:2" x14ac:dyDescent="0.45">
      <c r="A12260">
        <v>13829.69</v>
      </c>
      <c r="B12260" s="1">
        <v>10179299.699438</v>
      </c>
    </row>
    <row r="12261" spans="1:2" x14ac:dyDescent="0.45">
      <c r="A12261">
        <v>13830.37</v>
      </c>
      <c r="B12261">
        <v>1359151.3617873001</v>
      </c>
    </row>
    <row r="12262" spans="1:2" x14ac:dyDescent="0.45">
      <c r="A12262">
        <v>13832.72</v>
      </c>
      <c r="B12262" s="1">
        <v>15332549.356213899</v>
      </c>
    </row>
    <row r="12263" spans="1:2" x14ac:dyDescent="0.45">
      <c r="A12263">
        <v>13835.08</v>
      </c>
      <c r="B12263">
        <v>3410183.2038892601</v>
      </c>
    </row>
    <row r="12264" spans="1:2" x14ac:dyDescent="0.45">
      <c r="A12264">
        <v>13835.75</v>
      </c>
      <c r="B12264" s="1">
        <v>13571597.011194101</v>
      </c>
    </row>
    <row r="12265" spans="1:2" x14ac:dyDescent="0.45">
      <c r="A12265">
        <v>13836.42</v>
      </c>
      <c r="B12265">
        <v>9849298.9043707903</v>
      </c>
    </row>
    <row r="12266" spans="1:2" x14ac:dyDescent="0.45">
      <c r="A12266">
        <v>13837.43</v>
      </c>
      <c r="B12266">
        <v>8486834.5669326894</v>
      </c>
    </row>
    <row r="12267" spans="1:2" x14ac:dyDescent="0.45">
      <c r="A12267">
        <v>13838.44</v>
      </c>
      <c r="B12267">
        <v>8507664.3669957798</v>
      </c>
    </row>
    <row r="12268" spans="1:2" x14ac:dyDescent="0.45">
      <c r="A12268">
        <v>13839.12</v>
      </c>
      <c r="B12268">
        <v>6945270.5504144104</v>
      </c>
    </row>
    <row r="12269" spans="1:2" x14ac:dyDescent="0.45">
      <c r="A12269">
        <v>13840.12</v>
      </c>
      <c r="B12269" s="1">
        <v>10836381.2622416</v>
      </c>
    </row>
    <row r="12270" spans="1:2" x14ac:dyDescent="0.45">
      <c r="A12270">
        <v>13841.81</v>
      </c>
      <c r="B12270" s="1">
        <v>15786318.0262617</v>
      </c>
    </row>
    <row r="12271" spans="1:2" x14ac:dyDescent="0.45">
      <c r="A12271">
        <v>13843.15</v>
      </c>
      <c r="B12271" s="1">
        <v>11623342.220687799</v>
      </c>
    </row>
    <row r="12272" spans="1:2" x14ac:dyDescent="0.45">
      <c r="A12272">
        <v>13844.84</v>
      </c>
      <c r="B12272">
        <v>3161579.2639021398</v>
      </c>
    </row>
    <row r="12273" spans="1:2" x14ac:dyDescent="0.45">
      <c r="A12273">
        <v>13845.84</v>
      </c>
      <c r="B12273">
        <v>9072343.1710560191</v>
      </c>
    </row>
    <row r="12274" spans="1:2" x14ac:dyDescent="0.45">
      <c r="A12274">
        <v>13846.52</v>
      </c>
      <c r="B12274">
        <v>1385944.0785061601</v>
      </c>
    </row>
    <row r="12275" spans="1:2" x14ac:dyDescent="0.45">
      <c r="A12275">
        <v>13847.53</v>
      </c>
      <c r="B12275">
        <v>5827919.9117898596</v>
      </c>
    </row>
    <row r="12276" spans="1:2" x14ac:dyDescent="0.45">
      <c r="A12276">
        <v>13848.2</v>
      </c>
      <c r="B12276">
        <v>8280220.8273437303</v>
      </c>
    </row>
    <row r="12277" spans="1:2" x14ac:dyDescent="0.45">
      <c r="A12277">
        <v>13849.88</v>
      </c>
      <c r="B12277">
        <v>7492401.8747745398</v>
      </c>
    </row>
    <row r="12278" spans="1:2" x14ac:dyDescent="0.45">
      <c r="A12278">
        <v>13850.89</v>
      </c>
      <c r="B12278">
        <v>3317418.7506643501</v>
      </c>
    </row>
    <row r="12279" spans="1:2" x14ac:dyDescent="0.45">
      <c r="A12279">
        <v>13851.56</v>
      </c>
      <c r="B12279">
        <v>6196743.45592847</v>
      </c>
    </row>
    <row r="12280" spans="1:2" x14ac:dyDescent="0.45">
      <c r="A12280">
        <v>13852.24</v>
      </c>
      <c r="B12280">
        <v>4550136.0317259198</v>
      </c>
    </row>
    <row r="12281" spans="1:2" x14ac:dyDescent="0.45">
      <c r="A12281">
        <v>13852.91</v>
      </c>
      <c r="B12281">
        <v>5073726.8303644797</v>
      </c>
    </row>
    <row r="12282" spans="1:2" x14ac:dyDescent="0.45">
      <c r="A12282">
        <v>13853.92</v>
      </c>
      <c r="B12282" s="1">
        <v>11111384.248933</v>
      </c>
    </row>
    <row r="12283" spans="1:2" x14ac:dyDescent="0.45">
      <c r="A12283">
        <v>13855.6</v>
      </c>
      <c r="B12283">
        <v>5982514.6448267503</v>
      </c>
    </row>
    <row r="12284" spans="1:2" x14ac:dyDescent="0.45">
      <c r="A12284">
        <v>13856.27</v>
      </c>
      <c r="B12284">
        <v>6904106.0240337001</v>
      </c>
    </row>
    <row r="12285" spans="1:2" x14ac:dyDescent="0.45">
      <c r="A12285">
        <v>13856.95</v>
      </c>
      <c r="B12285">
        <v>4514172.8782188399</v>
      </c>
    </row>
    <row r="12286" spans="1:2" x14ac:dyDescent="0.45">
      <c r="A12286">
        <v>13857.62</v>
      </c>
      <c r="B12286">
        <v>7543764.5619083699</v>
      </c>
    </row>
    <row r="12287" spans="1:2" x14ac:dyDescent="0.45">
      <c r="A12287">
        <v>13858.29</v>
      </c>
      <c r="B12287">
        <v>5152848.2751825899</v>
      </c>
    </row>
    <row r="12288" spans="1:2" x14ac:dyDescent="0.45">
      <c r="A12288">
        <v>13858.97</v>
      </c>
      <c r="B12288">
        <v>1235777.6473685</v>
      </c>
    </row>
    <row r="12289" spans="1:2" x14ac:dyDescent="0.45">
      <c r="A12289">
        <v>13859.98</v>
      </c>
      <c r="B12289">
        <v>4543988.8029951099</v>
      </c>
    </row>
    <row r="12290" spans="1:2" x14ac:dyDescent="0.45">
      <c r="A12290">
        <v>13860.65</v>
      </c>
      <c r="B12290">
        <v>5903561.1471805098</v>
      </c>
    </row>
    <row r="12291" spans="1:2" x14ac:dyDescent="0.45">
      <c r="A12291">
        <v>13861.32</v>
      </c>
      <c r="B12291" s="1">
        <v>10172141.9377177</v>
      </c>
    </row>
    <row r="12292" spans="1:2" x14ac:dyDescent="0.45">
      <c r="A12292">
        <v>13862.33</v>
      </c>
      <c r="B12292">
        <v>9582124.25505054</v>
      </c>
    </row>
    <row r="12293" spans="1:2" x14ac:dyDescent="0.45">
      <c r="A12293">
        <v>13863.34</v>
      </c>
      <c r="B12293" s="1">
        <v>12018292.8890485</v>
      </c>
    </row>
    <row r="12294" spans="1:2" x14ac:dyDescent="0.45">
      <c r="A12294">
        <v>13864.01</v>
      </c>
      <c r="B12294">
        <v>1682551.5747738101</v>
      </c>
    </row>
    <row r="12295" spans="1:2" x14ac:dyDescent="0.45">
      <c r="A12295">
        <v>13865.02</v>
      </c>
      <c r="B12295">
        <v>5001309.4163349001</v>
      </c>
    </row>
    <row r="12296" spans="1:2" x14ac:dyDescent="0.45">
      <c r="A12296">
        <v>13865.7</v>
      </c>
      <c r="B12296">
        <v>6653696.3434648803</v>
      </c>
    </row>
    <row r="12297" spans="1:2" x14ac:dyDescent="0.45">
      <c r="A12297">
        <v>13866.37</v>
      </c>
      <c r="B12297">
        <v>5248963.4051826904</v>
      </c>
    </row>
    <row r="12298" spans="1:2" x14ac:dyDescent="0.45">
      <c r="A12298">
        <v>13867.71</v>
      </c>
      <c r="B12298">
        <v>423543.27642936102</v>
      </c>
    </row>
    <row r="12299" spans="1:2" x14ac:dyDescent="0.45">
      <c r="A12299">
        <v>13868.39</v>
      </c>
      <c r="B12299">
        <v>8658700.7712447196</v>
      </c>
    </row>
    <row r="12300" spans="1:2" x14ac:dyDescent="0.45">
      <c r="A12300">
        <v>13870.07</v>
      </c>
      <c r="B12300">
        <v>2099121.9533829801</v>
      </c>
    </row>
    <row r="12301" spans="1:2" x14ac:dyDescent="0.45">
      <c r="A12301">
        <v>13871.08</v>
      </c>
      <c r="B12301">
        <v>8097647.1415367303</v>
      </c>
    </row>
    <row r="12302" spans="1:2" x14ac:dyDescent="0.45">
      <c r="A12302">
        <v>13872.76</v>
      </c>
      <c r="B12302">
        <v>1994496.75765591</v>
      </c>
    </row>
    <row r="12303" spans="1:2" x14ac:dyDescent="0.45">
      <c r="A12303">
        <v>13873.43</v>
      </c>
      <c r="B12303" s="1">
        <v>11798579.525923399</v>
      </c>
    </row>
    <row r="12304" spans="1:2" x14ac:dyDescent="0.45">
      <c r="A12304">
        <v>13874.11</v>
      </c>
      <c r="B12304">
        <v>7173452.7166483495</v>
      </c>
    </row>
    <row r="12305" spans="1:2" x14ac:dyDescent="0.45">
      <c r="A12305">
        <v>13875.12</v>
      </c>
      <c r="B12305">
        <v>8092433.6987444004</v>
      </c>
    </row>
    <row r="12306" spans="1:2" x14ac:dyDescent="0.45">
      <c r="A12306">
        <v>13876.46</v>
      </c>
      <c r="B12306">
        <v>4958025.5316940704</v>
      </c>
    </row>
    <row r="12307" spans="1:2" x14ac:dyDescent="0.45">
      <c r="A12307">
        <v>13877.14</v>
      </c>
      <c r="B12307">
        <v>5730469.1042021504</v>
      </c>
    </row>
    <row r="12308" spans="1:2" x14ac:dyDescent="0.45">
      <c r="A12308">
        <v>13879.15</v>
      </c>
      <c r="B12308">
        <v>4986821.67241529</v>
      </c>
    </row>
    <row r="12309" spans="1:2" x14ac:dyDescent="0.45">
      <c r="A12309">
        <v>13880.84</v>
      </c>
      <c r="B12309" s="1">
        <v>19710452.134048801</v>
      </c>
    </row>
    <row r="12310" spans="1:2" x14ac:dyDescent="0.45">
      <c r="A12310">
        <v>13881.85</v>
      </c>
      <c r="B12310">
        <v>6439179.67982601</v>
      </c>
    </row>
    <row r="12311" spans="1:2" x14ac:dyDescent="0.45">
      <c r="A12311">
        <v>13882.52</v>
      </c>
      <c r="B12311" s="1">
        <v>12976976.2496696</v>
      </c>
    </row>
    <row r="12312" spans="1:2" x14ac:dyDescent="0.45">
      <c r="A12312">
        <v>13883.19</v>
      </c>
      <c r="B12312">
        <v>8657257.9708331302</v>
      </c>
    </row>
    <row r="12313" spans="1:2" x14ac:dyDescent="0.45">
      <c r="A12313">
        <v>13884.54</v>
      </c>
      <c r="B12313">
        <v>4377531.8159034597</v>
      </c>
    </row>
    <row r="12314" spans="1:2" x14ac:dyDescent="0.45">
      <c r="A12314">
        <v>13885.55</v>
      </c>
      <c r="B12314" s="1">
        <v>11803552.2091475</v>
      </c>
    </row>
    <row r="12315" spans="1:2" x14ac:dyDescent="0.45">
      <c r="A12315">
        <v>13886.56</v>
      </c>
      <c r="B12315" s="1">
        <v>14819125.0212518</v>
      </c>
    </row>
    <row r="12316" spans="1:2" x14ac:dyDescent="0.45">
      <c r="A12316">
        <v>13887.9</v>
      </c>
      <c r="B12316" s="1">
        <v>11120386.941032</v>
      </c>
    </row>
    <row r="12317" spans="1:2" x14ac:dyDescent="0.45">
      <c r="A12317">
        <v>13888.57</v>
      </c>
      <c r="B12317">
        <v>4782933.1602909695</v>
      </c>
    </row>
    <row r="12318" spans="1:2" x14ac:dyDescent="0.45">
      <c r="A12318">
        <v>13890.59</v>
      </c>
      <c r="B12318">
        <v>8215572.8180259001</v>
      </c>
    </row>
    <row r="12319" spans="1:2" x14ac:dyDescent="0.45">
      <c r="A12319">
        <v>13891.6</v>
      </c>
      <c r="B12319">
        <v>3010275.3110283399</v>
      </c>
    </row>
    <row r="12320" spans="1:2" x14ac:dyDescent="0.45">
      <c r="A12320">
        <v>13892.28</v>
      </c>
      <c r="B12320" s="1">
        <v>11581622.288899601</v>
      </c>
    </row>
    <row r="12321" spans="1:2" x14ac:dyDescent="0.45">
      <c r="A12321">
        <v>13892.95</v>
      </c>
      <c r="B12321">
        <v>3254246.8984860601</v>
      </c>
    </row>
    <row r="12322" spans="1:2" x14ac:dyDescent="0.45">
      <c r="A12322">
        <v>13893.96</v>
      </c>
      <c r="B12322">
        <v>5192358.42417874</v>
      </c>
    </row>
    <row r="12323" spans="1:2" x14ac:dyDescent="0.45">
      <c r="A12323">
        <v>13894.63</v>
      </c>
      <c r="B12323">
        <v>4868939.2860551402</v>
      </c>
    </row>
    <row r="12324" spans="1:2" x14ac:dyDescent="0.45">
      <c r="A12324">
        <v>13895.64</v>
      </c>
      <c r="B12324">
        <v>2836686.4951154999</v>
      </c>
    </row>
    <row r="12325" spans="1:2" x14ac:dyDescent="0.45">
      <c r="A12325">
        <v>13896.99</v>
      </c>
      <c r="B12325">
        <v>7943436.4071770199</v>
      </c>
    </row>
    <row r="12326" spans="1:2" x14ac:dyDescent="0.45">
      <c r="A12326">
        <v>13897.66</v>
      </c>
      <c r="B12326" s="1">
        <v>11411740.2876975</v>
      </c>
    </row>
    <row r="12327" spans="1:2" x14ac:dyDescent="0.45">
      <c r="A12327">
        <v>13898.33</v>
      </c>
      <c r="B12327">
        <v>9729767.5857053194</v>
      </c>
    </row>
    <row r="12328" spans="1:2" x14ac:dyDescent="0.45">
      <c r="A12328">
        <v>13899.68</v>
      </c>
      <c r="B12328">
        <v>5165894.1235521799</v>
      </c>
    </row>
    <row r="12329" spans="1:2" x14ac:dyDescent="0.45">
      <c r="A12329">
        <v>13900.35</v>
      </c>
      <c r="B12329">
        <v>3014254.27402907</v>
      </c>
    </row>
    <row r="12330" spans="1:2" x14ac:dyDescent="0.45">
      <c r="A12330">
        <v>13901.36</v>
      </c>
      <c r="B12330">
        <v>5749740.4991887901</v>
      </c>
    </row>
    <row r="12331" spans="1:2" x14ac:dyDescent="0.45">
      <c r="A12331">
        <v>13902.03</v>
      </c>
      <c r="B12331">
        <v>8614206.0957943499</v>
      </c>
    </row>
    <row r="12332" spans="1:2" x14ac:dyDescent="0.45">
      <c r="A12332">
        <v>13902.71</v>
      </c>
      <c r="B12332">
        <v>8731035.6647616196</v>
      </c>
    </row>
    <row r="12333" spans="1:2" x14ac:dyDescent="0.45">
      <c r="A12333">
        <v>13904.05</v>
      </c>
      <c r="B12333" s="1">
        <v>11130906.894052999</v>
      </c>
    </row>
    <row r="12334" spans="1:2" x14ac:dyDescent="0.45">
      <c r="A12334">
        <v>13905.06</v>
      </c>
      <c r="B12334">
        <v>4723969.8481109301</v>
      </c>
    </row>
    <row r="12335" spans="1:2" x14ac:dyDescent="0.45">
      <c r="A12335">
        <v>13906.41</v>
      </c>
      <c r="B12335" s="1">
        <v>14559831.7257847</v>
      </c>
    </row>
    <row r="12336" spans="1:2" x14ac:dyDescent="0.45">
      <c r="A12336">
        <v>13907.42</v>
      </c>
      <c r="B12336">
        <v>3105406.8286765399</v>
      </c>
    </row>
    <row r="12337" spans="1:2" x14ac:dyDescent="0.45">
      <c r="A12337">
        <v>13908.09</v>
      </c>
      <c r="B12337">
        <v>3830825.8859870299</v>
      </c>
    </row>
    <row r="12338" spans="1:2" x14ac:dyDescent="0.45">
      <c r="A12338">
        <v>13908.76</v>
      </c>
      <c r="B12338">
        <v>5069601.2996344296</v>
      </c>
    </row>
    <row r="12339" spans="1:2" x14ac:dyDescent="0.45">
      <c r="A12339">
        <v>13909.77</v>
      </c>
      <c r="B12339">
        <v>4845160.0234283004</v>
      </c>
    </row>
    <row r="12340" spans="1:2" x14ac:dyDescent="0.45">
      <c r="A12340">
        <v>13910.78</v>
      </c>
      <c r="B12340">
        <v>7895166.1100599999</v>
      </c>
    </row>
    <row r="12341" spans="1:2" x14ac:dyDescent="0.45">
      <c r="A12341">
        <v>13911.79</v>
      </c>
      <c r="B12341">
        <v>4186999.8139989302</v>
      </c>
    </row>
    <row r="12342" spans="1:2" x14ac:dyDescent="0.45">
      <c r="A12342">
        <v>13912.46</v>
      </c>
      <c r="B12342">
        <v>7370718.4915306503</v>
      </c>
    </row>
    <row r="12343" spans="1:2" x14ac:dyDescent="0.45">
      <c r="A12343">
        <v>13913.47</v>
      </c>
      <c r="B12343">
        <v>8965065.5205936208</v>
      </c>
    </row>
    <row r="12344" spans="1:2" x14ac:dyDescent="0.45">
      <c r="A12344">
        <v>13915.15</v>
      </c>
      <c r="B12344">
        <v>6884541.9027497098</v>
      </c>
    </row>
    <row r="12345" spans="1:2" x14ac:dyDescent="0.45">
      <c r="A12345">
        <v>13915.83</v>
      </c>
      <c r="B12345">
        <v>7761455.9375762399</v>
      </c>
    </row>
    <row r="12346" spans="1:2" x14ac:dyDescent="0.45">
      <c r="A12346">
        <v>13917.51</v>
      </c>
      <c r="B12346">
        <v>5219823.6229947098</v>
      </c>
    </row>
    <row r="12347" spans="1:2" x14ac:dyDescent="0.45">
      <c r="A12347">
        <v>13918.18</v>
      </c>
      <c r="B12347">
        <v>3786961.3167930301</v>
      </c>
    </row>
    <row r="12348" spans="1:2" x14ac:dyDescent="0.45">
      <c r="A12348">
        <v>13918.86</v>
      </c>
      <c r="B12348" s="1">
        <v>10206244.8435336</v>
      </c>
    </row>
    <row r="12349" spans="1:2" x14ac:dyDescent="0.45">
      <c r="A12349">
        <v>13919.86</v>
      </c>
      <c r="B12349">
        <v>8468511.5768633205</v>
      </c>
    </row>
    <row r="12350" spans="1:2" x14ac:dyDescent="0.45">
      <c r="A12350">
        <v>13920.87</v>
      </c>
      <c r="B12350">
        <v>1800509.21118051</v>
      </c>
    </row>
    <row r="12351" spans="1:2" x14ac:dyDescent="0.45">
      <c r="A12351">
        <v>13921.88</v>
      </c>
      <c r="B12351">
        <v>3922342.2126677199</v>
      </c>
    </row>
    <row r="12352" spans="1:2" x14ac:dyDescent="0.45">
      <c r="A12352">
        <v>13922.56</v>
      </c>
      <c r="B12352">
        <v>8632768.1099424008</v>
      </c>
    </row>
    <row r="12353" spans="1:2" x14ac:dyDescent="0.45">
      <c r="A12353">
        <v>13923.9</v>
      </c>
      <c r="B12353">
        <v>2861143.3400327102</v>
      </c>
    </row>
    <row r="12354" spans="1:2" x14ac:dyDescent="0.45">
      <c r="A12354">
        <v>13924.58</v>
      </c>
      <c r="B12354">
        <v>5017936.1664585499</v>
      </c>
    </row>
    <row r="12355" spans="1:2" x14ac:dyDescent="0.45">
      <c r="A12355">
        <v>13925.25</v>
      </c>
      <c r="B12355" s="1">
        <v>18519381.2123923</v>
      </c>
    </row>
    <row r="12356" spans="1:2" x14ac:dyDescent="0.45">
      <c r="A12356">
        <v>13926.93</v>
      </c>
      <c r="B12356" s="1">
        <v>14765205.831749899</v>
      </c>
    </row>
    <row r="12357" spans="1:2" x14ac:dyDescent="0.45">
      <c r="A12357">
        <v>13928.28</v>
      </c>
      <c r="B12357">
        <v>6099511.7186458101</v>
      </c>
    </row>
    <row r="12358" spans="1:2" x14ac:dyDescent="0.45">
      <c r="A12358">
        <v>13928.95</v>
      </c>
      <c r="B12358">
        <v>6965482.5116771003</v>
      </c>
    </row>
    <row r="12359" spans="1:2" x14ac:dyDescent="0.45">
      <c r="A12359">
        <v>13929.62</v>
      </c>
      <c r="B12359">
        <v>952246.14591013105</v>
      </c>
    </row>
    <row r="12360" spans="1:2" x14ac:dyDescent="0.45">
      <c r="A12360">
        <v>13930.3</v>
      </c>
      <c r="B12360">
        <v>8922394.6725171693</v>
      </c>
    </row>
    <row r="12361" spans="1:2" x14ac:dyDescent="0.45">
      <c r="A12361">
        <v>13930.97</v>
      </c>
      <c r="B12361">
        <v>7031390.76843601</v>
      </c>
    </row>
    <row r="12362" spans="1:2" x14ac:dyDescent="0.45">
      <c r="A12362">
        <v>13931.64</v>
      </c>
      <c r="B12362">
        <v>5120702.1523228204</v>
      </c>
    </row>
    <row r="12363" spans="1:2" x14ac:dyDescent="0.45">
      <c r="A12363">
        <v>13932.31</v>
      </c>
      <c r="B12363">
        <v>2502862.6292638802</v>
      </c>
    </row>
    <row r="12364" spans="1:2" x14ac:dyDescent="0.45">
      <c r="A12364">
        <v>13933.32</v>
      </c>
      <c r="B12364">
        <v>657178.93732263602</v>
      </c>
    </row>
    <row r="12365" spans="1:2" x14ac:dyDescent="0.45">
      <c r="A12365">
        <v>13934</v>
      </c>
      <c r="B12365">
        <v>6470127.2102372004</v>
      </c>
    </row>
    <row r="12366" spans="1:2" x14ac:dyDescent="0.45">
      <c r="A12366">
        <v>13934.67</v>
      </c>
      <c r="B12366">
        <v>7872563.2467251299</v>
      </c>
    </row>
    <row r="12367" spans="1:2" x14ac:dyDescent="0.45">
      <c r="A12367">
        <v>13935.68</v>
      </c>
      <c r="B12367">
        <v>9338736.2041510306</v>
      </c>
    </row>
    <row r="12368" spans="1:2" x14ac:dyDescent="0.45">
      <c r="A12368">
        <v>13936.35</v>
      </c>
      <c r="B12368">
        <v>3053258.9667543201</v>
      </c>
    </row>
    <row r="12369" spans="1:2" x14ac:dyDescent="0.45">
      <c r="A12369">
        <v>13937.02</v>
      </c>
      <c r="B12369">
        <v>7279904.3995003598</v>
      </c>
    </row>
    <row r="12370" spans="1:2" x14ac:dyDescent="0.45">
      <c r="A12370">
        <v>13938.71</v>
      </c>
      <c r="B12370">
        <v>4150370.7133471598</v>
      </c>
    </row>
    <row r="12371" spans="1:2" x14ac:dyDescent="0.45">
      <c r="A12371">
        <v>13940.05</v>
      </c>
      <c r="B12371">
        <v>4624640.7229583198</v>
      </c>
    </row>
    <row r="12372" spans="1:2" x14ac:dyDescent="0.45">
      <c r="A12372">
        <v>13941.06</v>
      </c>
      <c r="B12372">
        <v>6962791.1148753297</v>
      </c>
    </row>
    <row r="12373" spans="1:2" x14ac:dyDescent="0.45">
      <c r="A12373">
        <v>13941.73</v>
      </c>
      <c r="B12373">
        <v>7937129.0587382</v>
      </c>
    </row>
    <row r="12374" spans="1:2" x14ac:dyDescent="0.45">
      <c r="A12374">
        <v>13942.41</v>
      </c>
      <c r="B12374">
        <v>9278582.3686077707</v>
      </c>
    </row>
    <row r="12375" spans="1:2" x14ac:dyDescent="0.45">
      <c r="A12375">
        <v>13943.08</v>
      </c>
      <c r="B12375">
        <v>9168488.3528730702</v>
      </c>
    </row>
    <row r="12376" spans="1:2" x14ac:dyDescent="0.45">
      <c r="A12376">
        <v>13944.43</v>
      </c>
      <c r="B12376" s="1">
        <v>10433359.159864699</v>
      </c>
    </row>
    <row r="12377" spans="1:2" x14ac:dyDescent="0.45">
      <c r="A12377">
        <v>13945.44</v>
      </c>
      <c r="B12377">
        <v>3242535.10594765</v>
      </c>
    </row>
    <row r="12378" spans="1:2" x14ac:dyDescent="0.45">
      <c r="A12378">
        <v>13946.78</v>
      </c>
      <c r="B12378">
        <v>6281763.7559142299</v>
      </c>
    </row>
    <row r="12379" spans="1:2" x14ac:dyDescent="0.45">
      <c r="A12379">
        <v>13947.79</v>
      </c>
      <c r="B12379">
        <v>2048877.92516882</v>
      </c>
    </row>
    <row r="12380" spans="1:2" x14ac:dyDescent="0.45">
      <c r="A12380">
        <v>13949.14</v>
      </c>
      <c r="B12380">
        <v>5871501.9166627396</v>
      </c>
    </row>
    <row r="12381" spans="1:2" x14ac:dyDescent="0.45">
      <c r="A12381">
        <v>13950.15</v>
      </c>
      <c r="B12381">
        <v>4176709.9443359999</v>
      </c>
    </row>
    <row r="12382" spans="1:2" x14ac:dyDescent="0.45">
      <c r="A12382">
        <v>13950.82</v>
      </c>
      <c r="B12382">
        <v>4034082.9320985302</v>
      </c>
    </row>
    <row r="12383" spans="1:2" x14ac:dyDescent="0.45">
      <c r="A12383">
        <v>13952.16</v>
      </c>
      <c r="B12383" s="1">
        <v>12765757.333823301</v>
      </c>
    </row>
    <row r="12384" spans="1:2" x14ac:dyDescent="0.45">
      <c r="A12384">
        <v>13952.84</v>
      </c>
      <c r="B12384">
        <v>7585459.2133089202</v>
      </c>
    </row>
    <row r="12385" spans="1:2" x14ac:dyDescent="0.45">
      <c r="A12385">
        <v>13954.86</v>
      </c>
      <c r="B12385">
        <v>4608226.0134423003</v>
      </c>
    </row>
    <row r="12386" spans="1:2" x14ac:dyDescent="0.45">
      <c r="A12386">
        <v>13955.53</v>
      </c>
      <c r="B12386">
        <v>3971949.5116771702</v>
      </c>
    </row>
    <row r="12387" spans="1:2" x14ac:dyDescent="0.45">
      <c r="A12387">
        <v>13957.21</v>
      </c>
      <c r="B12387">
        <v>7445821.49913867</v>
      </c>
    </row>
    <row r="12388" spans="1:2" x14ac:dyDescent="0.45">
      <c r="A12388">
        <v>13958.22</v>
      </c>
      <c r="B12388">
        <v>4387997.4190558298</v>
      </c>
    </row>
    <row r="12389" spans="1:2" x14ac:dyDescent="0.45">
      <c r="A12389">
        <v>13958.89</v>
      </c>
      <c r="B12389">
        <v>3193696.69236778</v>
      </c>
    </row>
    <row r="12390" spans="1:2" x14ac:dyDescent="0.45">
      <c r="A12390">
        <v>13959.57</v>
      </c>
      <c r="B12390">
        <v>2387161.5055801398</v>
      </c>
    </row>
    <row r="12391" spans="1:2" x14ac:dyDescent="0.45">
      <c r="A12391">
        <v>13960.58</v>
      </c>
      <c r="B12391">
        <v>8167943.0034792796</v>
      </c>
    </row>
    <row r="12392" spans="1:2" x14ac:dyDescent="0.45">
      <c r="A12392">
        <v>13961.59</v>
      </c>
      <c r="B12392">
        <v>6218196.9273136798</v>
      </c>
    </row>
    <row r="12393" spans="1:2" x14ac:dyDescent="0.45">
      <c r="A12393">
        <v>13963.27</v>
      </c>
      <c r="B12393">
        <v>2871116.3876855001</v>
      </c>
    </row>
    <row r="12394" spans="1:2" x14ac:dyDescent="0.45">
      <c r="A12394">
        <v>13963.94</v>
      </c>
      <c r="B12394" s="1">
        <v>10327517.4096462</v>
      </c>
    </row>
    <row r="12395" spans="1:2" x14ac:dyDescent="0.45">
      <c r="A12395">
        <v>13964.61</v>
      </c>
      <c r="B12395">
        <v>6087588.7232255004</v>
      </c>
    </row>
    <row r="12396" spans="1:2" x14ac:dyDescent="0.45">
      <c r="A12396">
        <v>13965.62</v>
      </c>
      <c r="B12396">
        <v>2690357.6059268801</v>
      </c>
    </row>
    <row r="12397" spans="1:2" x14ac:dyDescent="0.45">
      <c r="A12397">
        <v>13966.63</v>
      </c>
      <c r="B12397">
        <v>6413363.5624345504</v>
      </c>
    </row>
    <row r="12398" spans="1:2" x14ac:dyDescent="0.45">
      <c r="A12398">
        <v>13968.31</v>
      </c>
      <c r="B12398">
        <v>7772051.1640154803</v>
      </c>
    </row>
    <row r="12399" spans="1:2" x14ac:dyDescent="0.45">
      <c r="A12399">
        <v>13969.66</v>
      </c>
      <c r="B12399" s="1">
        <v>12824604.3665502</v>
      </c>
    </row>
    <row r="12400" spans="1:2" x14ac:dyDescent="0.45">
      <c r="A12400">
        <v>13970.33</v>
      </c>
      <c r="B12400" s="1">
        <v>11065512.883370999</v>
      </c>
    </row>
    <row r="12401" spans="1:2" x14ac:dyDescent="0.45">
      <c r="A12401">
        <v>13971.01</v>
      </c>
      <c r="B12401">
        <v>1826209.8343676</v>
      </c>
    </row>
    <row r="12402" spans="1:2" x14ac:dyDescent="0.45">
      <c r="A12402">
        <v>13972.02</v>
      </c>
      <c r="B12402">
        <v>763867.45303102105</v>
      </c>
    </row>
    <row r="12403" spans="1:2" x14ac:dyDescent="0.45">
      <c r="A12403">
        <v>13973.03</v>
      </c>
      <c r="B12403">
        <v>2013284.9938328799</v>
      </c>
    </row>
    <row r="12404" spans="1:2" x14ac:dyDescent="0.45">
      <c r="A12404">
        <v>13973.7</v>
      </c>
      <c r="B12404">
        <v>4365763.0066425502</v>
      </c>
    </row>
    <row r="12405" spans="1:2" x14ac:dyDescent="0.45">
      <c r="A12405">
        <v>13976.05</v>
      </c>
      <c r="B12405">
        <v>3100782.3958176002</v>
      </c>
    </row>
    <row r="12406" spans="1:2" x14ac:dyDescent="0.45">
      <c r="A12406">
        <v>13976.73</v>
      </c>
      <c r="B12406">
        <v>2017054.64530462</v>
      </c>
    </row>
    <row r="12407" spans="1:2" x14ac:dyDescent="0.45">
      <c r="A12407">
        <v>13977.74</v>
      </c>
      <c r="B12407">
        <v>8468122.9812897202</v>
      </c>
    </row>
    <row r="12408" spans="1:2" x14ac:dyDescent="0.45">
      <c r="A12408">
        <v>13979.08</v>
      </c>
      <c r="B12408">
        <v>6094583.0026642196</v>
      </c>
    </row>
    <row r="12409" spans="1:2" x14ac:dyDescent="0.45">
      <c r="A12409">
        <v>13980.43</v>
      </c>
      <c r="B12409" s="1">
        <v>25255860.738783799</v>
      </c>
    </row>
    <row r="12410" spans="1:2" x14ac:dyDescent="0.45">
      <c r="A12410">
        <v>13981.1</v>
      </c>
      <c r="B12410">
        <v>6068157.4566734601</v>
      </c>
    </row>
    <row r="12411" spans="1:2" x14ac:dyDescent="0.45">
      <c r="A12411">
        <v>13982.78</v>
      </c>
      <c r="B12411">
        <v>6207049.8112450801</v>
      </c>
    </row>
    <row r="12412" spans="1:2" x14ac:dyDescent="0.45">
      <c r="A12412">
        <v>13984.46</v>
      </c>
      <c r="B12412">
        <v>5367075.49094202</v>
      </c>
    </row>
    <row r="12413" spans="1:2" x14ac:dyDescent="0.45">
      <c r="A12413">
        <v>13985.81</v>
      </c>
      <c r="B12413" s="1">
        <v>12567813.5649726</v>
      </c>
    </row>
    <row r="12414" spans="1:2" x14ac:dyDescent="0.45">
      <c r="A12414">
        <v>13986.48</v>
      </c>
      <c r="B12414">
        <v>4910540.0997954002</v>
      </c>
    </row>
    <row r="12415" spans="1:2" x14ac:dyDescent="0.45">
      <c r="A12415">
        <v>13987.83</v>
      </c>
      <c r="B12415">
        <v>5574433.5238060402</v>
      </c>
    </row>
    <row r="12416" spans="1:2" x14ac:dyDescent="0.45">
      <c r="A12416">
        <v>13988.5</v>
      </c>
      <c r="B12416">
        <v>6879886.4414525004</v>
      </c>
    </row>
    <row r="12417" spans="1:2" x14ac:dyDescent="0.45">
      <c r="A12417">
        <v>13989.51</v>
      </c>
      <c r="B12417">
        <v>3978387.82567207</v>
      </c>
    </row>
    <row r="12418" spans="1:2" x14ac:dyDescent="0.45">
      <c r="A12418">
        <v>13993.55</v>
      </c>
      <c r="B12418">
        <v>3094815.2001327602</v>
      </c>
    </row>
    <row r="12419" spans="1:2" x14ac:dyDescent="0.45">
      <c r="A12419">
        <v>13994.89</v>
      </c>
      <c r="B12419">
        <v>6237359.42182553</v>
      </c>
    </row>
    <row r="12420" spans="1:2" x14ac:dyDescent="0.45">
      <c r="A12420">
        <v>13995.57</v>
      </c>
      <c r="B12420">
        <v>2466280.1192170698</v>
      </c>
    </row>
    <row r="12421" spans="1:2" x14ac:dyDescent="0.45">
      <c r="A12421">
        <v>13996.24</v>
      </c>
      <c r="B12421">
        <v>5007118.7537831096</v>
      </c>
    </row>
    <row r="12422" spans="1:2" x14ac:dyDescent="0.45">
      <c r="A12422">
        <v>13997.25</v>
      </c>
      <c r="B12422">
        <v>3051622.0007850099</v>
      </c>
    </row>
    <row r="12423" spans="1:2" x14ac:dyDescent="0.45">
      <c r="A12423">
        <v>13998.26</v>
      </c>
      <c r="B12423">
        <v>2400536.3818702302</v>
      </c>
    </row>
    <row r="12424" spans="1:2" x14ac:dyDescent="0.45">
      <c r="A12424">
        <v>13999.61</v>
      </c>
      <c r="B12424">
        <v>4427730.3020180799</v>
      </c>
    </row>
    <row r="12425" spans="1:2" x14ac:dyDescent="0.45">
      <c r="A12425">
        <v>14001.62</v>
      </c>
      <c r="B12425">
        <v>6706177.5163276298</v>
      </c>
    </row>
    <row r="12426" spans="1:2" x14ac:dyDescent="0.45">
      <c r="A12426">
        <v>14003.31</v>
      </c>
      <c r="B12426">
        <v>7412455.5172009598</v>
      </c>
    </row>
    <row r="12427" spans="1:2" x14ac:dyDescent="0.45">
      <c r="A12427">
        <v>14004.32</v>
      </c>
      <c r="B12427">
        <v>2060182.52080475</v>
      </c>
    </row>
    <row r="12428" spans="1:2" x14ac:dyDescent="0.45">
      <c r="A12428">
        <v>14005.32</v>
      </c>
      <c r="B12428">
        <v>3057154.5815107999</v>
      </c>
    </row>
    <row r="12429" spans="1:2" x14ac:dyDescent="0.45">
      <c r="A12429">
        <v>14006</v>
      </c>
      <c r="B12429">
        <v>2490103.3331554602</v>
      </c>
    </row>
    <row r="12430" spans="1:2" x14ac:dyDescent="0.45">
      <c r="A12430">
        <v>14008.02</v>
      </c>
      <c r="B12430">
        <v>3555895.51673913</v>
      </c>
    </row>
    <row r="12431" spans="1:2" x14ac:dyDescent="0.45">
      <c r="A12431">
        <v>14009.36</v>
      </c>
      <c r="B12431">
        <v>4482129.0940724798</v>
      </c>
    </row>
    <row r="12432" spans="1:2" x14ac:dyDescent="0.45">
      <c r="A12432">
        <v>14010.71</v>
      </c>
      <c r="B12432">
        <v>7865838.9813586902</v>
      </c>
    </row>
    <row r="12433" spans="1:2" x14ac:dyDescent="0.45">
      <c r="A12433">
        <v>14012.05</v>
      </c>
      <c r="B12433">
        <v>5529546.8046440799</v>
      </c>
    </row>
    <row r="12434" spans="1:2" x14ac:dyDescent="0.45">
      <c r="A12434">
        <v>14013.06</v>
      </c>
      <c r="B12434">
        <v>4935191.5930960197</v>
      </c>
    </row>
    <row r="12435" spans="1:2" x14ac:dyDescent="0.45">
      <c r="A12435">
        <v>14014.41</v>
      </c>
      <c r="B12435">
        <v>2318660.69688001</v>
      </c>
    </row>
    <row r="12436" spans="1:2" x14ac:dyDescent="0.45">
      <c r="A12436">
        <v>14015.08</v>
      </c>
      <c r="B12436">
        <v>3274596.4469881798</v>
      </c>
    </row>
    <row r="12437" spans="1:2" x14ac:dyDescent="0.45">
      <c r="A12437">
        <v>14015.76</v>
      </c>
      <c r="B12437">
        <v>2716835.9549753098</v>
      </c>
    </row>
    <row r="12438" spans="1:2" x14ac:dyDescent="0.45">
      <c r="A12438">
        <v>14016.76</v>
      </c>
      <c r="B12438">
        <v>2407430.1913129902</v>
      </c>
    </row>
    <row r="12439" spans="1:2" x14ac:dyDescent="0.45">
      <c r="A12439">
        <v>14017.44</v>
      </c>
      <c r="B12439">
        <v>2145357.9526035301</v>
      </c>
    </row>
    <row r="12440" spans="1:2" x14ac:dyDescent="0.45">
      <c r="A12440">
        <v>14018.45</v>
      </c>
      <c r="B12440">
        <v>464953.05464466399</v>
      </c>
    </row>
    <row r="12441" spans="1:2" x14ac:dyDescent="0.45">
      <c r="A12441">
        <v>14019.12</v>
      </c>
      <c r="B12441">
        <v>793211.68026897695</v>
      </c>
    </row>
    <row r="12442" spans="1:2" x14ac:dyDescent="0.45">
      <c r="A12442">
        <v>14019.79</v>
      </c>
      <c r="B12442">
        <v>9939607.8072297592</v>
      </c>
    </row>
    <row r="12443" spans="1:2" x14ac:dyDescent="0.45">
      <c r="A12443">
        <v>14020.8</v>
      </c>
      <c r="B12443">
        <v>1017733.09617534</v>
      </c>
    </row>
    <row r="12444" spans="1:2" x14ac:dyDescent="0.45">
      <c r="A12444">
        <v>14022.48</v>
      </c>
      <c r="B12444">
        <v>7336770.90486308</v>
      </c>
    </row>
    <row r="12445" spans="1:2" x14ac:dyDescent="0.45">
      <c r="A12445">
        <v>14023.49</v>
      </c>
      <c r="B12445" s="1">
        <v>10220007.478297999</v>
      </c>
    </row>
    <row r="12446" spans="1:2" x14ac:dyDescent="0.45">
      <c r="A12446">
        <v>14024.5</v>
      </c>
      <c r="B12446">
        <v>512868.84449918597</v>
      </c>
    </row>
    <row r="12447" spans="1:2" x14ac:dyDescent="0.45">
      <c r="A12447">
        <v>14025.18</v>
      </c>
      <c r="B12447">
        <v>5856347.7191904997</v>
      </c>
    </row>
    <row r="12448" spans="1:2" x14ac:dyDescent="0.45">
      <c r="A12448">
        <v>14026.52</v>
      </c>
      <c r="B12448">
        <v>3100644.8450509198</v>
      </c>
    </row>
    <row r="12449" spans="1:2" x14ac:dyDescent="0.45">
      <c r="A12449">
        <v>14027.19</v>
      </c>
      <c r="B12449">
        <v>9660913.9422498606</v>
      </c>
    </row>
    <row r="12450" spans="1:2" x14ac:dyDescent="0.45">
      <c r="A12450">
        <v>14027.87</v>
      </c>
      <c r="B12450">
        <v>4991091.5051383404</v>
      </c>
    </row>
    <row r="12451" spans="1:2" x14ac:dyDescent="0.45">
      <c r="A12451">
        <v>14028.88</v>
      </c>
      <c r="B12451">
        <v>7919121.3927206602</v>
      </c>
    </row>
    <row r="12452" spans="1:2" x14ac:dyDescent="0.45">
      <c r="A12452">
        <v>14029.55</v>
      </c>
      <c r="B12452">
        <v>6346557.8816574104</v>
      </c>
    </row>
    <row r="12453" spans="1:2" x14ac:dyDescent="0.45">
      <c r="A12453">
        <v>14030.9</v>
      </c>
      <c r="B12453">
        <v>4489000.5812446503</v>
      </c>
    </row>
    <row r="12454" spans="1:2" x14ac:dyDescent="0.45">
      <c r="A12454">
        <v>14034.26</v>
      </c>
      <c r="B12454">
        <v>5428404.6010765899</v>
      </c>
    </row>
    <row r="12455" spans="1:2" x14ac:dyDescent="0.45">
      <c r="A12455">
        <v>14035.61</v>
      </c>
      <c r="B12455">
        <v>3482334.9921629801</v>
      </c>
    </row>
    <row r="12456" spans="1:2" x14ac:dyDescent="0.45">
      <c r="A12456">
        <v>14036.62</v>
      </c>
      <c r="B12456">
        <v>4178368.9163646498</v>
      </c>
    </row>
    <row r="12457" spans="1:2" x14ac:dyDescent="0.45">
      <c r="A12457">
        <v>14037.29</v>
      </c>
      <c r="B12457">
        <v>5958517.7160613798</v>
      </c>
    </row>
    <row r="12458" spans="1:2" x14ac:dyDescent="0.45">
      <c r="A12458">
        <v>14037.96</v>
      </c>
      <c r="B12458">
        <v>5956469.3104471397</v>
      </c>
    </row>
    <row r="12459" spans="1:2" x14ac:dyDescent="0.45">
      <c r="A12459">
        <v>14038.63</v>
      </c>
      <c r="B12459">
        <v>582722.54453341698</v>
      </c>
    </row>
    <row r="12460" spans="1:2" x14ac:dyDescent="0.45">
      <c r="A12460">
        <v>14040.65</v>
      </c>
      <c r="B12460">
        <v>1994590.0614108399</v>
      </c>
    </row>
    <row r="12461" spans="1:2" x14ac:dyDescent="0.45">
      <c r="A12461">
        <v>14042.34</v>
      </c>
      <c r="B12461">
        <v>1286904.84750185</v>
      </c>
    </row>
    <row r="12462" spans="1:2" x14ac:dyDescent="0.45">
      <c r="A12462">
        <v>14043.68</v>
      </c>
      <c r="B12462">
        <v>4058491.1995602702</v>
      </c>
    </row>
    <row r="12463" spans="1:2" x14ac:dyDescent="0.45">
      <c r="A12463">
        <v>14045.03</v>
      </c>
      <c r="B12463" s="1">
        <v>12101065.983445801</v>
      </c>
    </row>
    <row r="12464" spans="1:2" x14ac:dyDescent="0.45">
      <c r="A12464">
        <v>14046.04</v>
      </c>
      <c r="B12464">
        <v>9717958.3459588494</v>
      </c>
    </row>
    <row r="12465" spans="1:2" x14ac:dyDescent="0.45">
      <c r="A12465">
        <v>14046.71</v>
      </c>
      <c r="B12465">
        <v>2552886.7214035499</v>
      </c>
    </row>
    <row r="12466" spans="1:2" x14ac:dyDescent="0.45">
      <c r="A12466">
        <v>14047.38</v>
      </c>
      <c r="B12466">
        <v>3660616.99068275</v>
      </c>
    </row>
    <row r="12467" spans="1:2" x14ac:dyDescent="0.45">
      <c r="A12467">
        <v>14048.39</v>
      </c>
      <c r="B12467">
        <v>2893517.29436022</v>
      </c>
    </row>
    <row r="12468" spans="1:2" x14ac:dyDescent="0.45">
      <c r="A12468">
        <v>14049.4</v>
      </c>
      <c r="B12468">
        <v>1671099.72059871</v>
      </c>
    </row>
    <row r="12469" spans="1:2" x14ac:dyDescent="0.45">
      <c r="A12469">
        <v>14050.41</v>
      </c>
      <c r="B12469">
        <v>3519164.6582978298</v>
      </c>
    </row>
    <row r="12470" spans="1:2" x14ac:dyDescent="0.45">
      <c r="A12470">
        <v>14051.08</v>
      </c>
      <c r="B12470">
        <v>4842506.8865635302</v>
      </c>
    </row>
    <row r="12471" spans="1:2" x14ac:dyDescent="0.45">
      <c r="A12471">
        <v>14052.43</v>
      </c>
      <c r="B12471">
        <v>2806743.28662368</v>
      </c>
    </row>
    <row r="12472" spans="1:2" x14ac:dyDescent="0.45">
      <c r="A12472">
        <v>14053.1</v>
      </c>
      <c r="B12472">
        <v>3239299.9286837499</v>
      </c>
    </row>
    <row r="12473" spans="1:2" x14ac:dyDescent="0.45">
      <c r="A12473">
        <v>14053.77</v>
      </c>
      <c r="B12473">
        <v>5733407.722383</v>
      </c>
    </row>
    <row r="12474" spans="1:2" x14ac:dyDescent="0.45">
      <c r="A12474">
        <v>14054.45</v>
      </c>
      <c r="B12474">
        <v>5408804.2334312899</v>
      </c>
    </row>
    <row r="12475" spans="1:2" x14ac:dyDescent="0.45">
      <c r="A12475">
        <v>14056.8</v>
      </c>
      <c r="B12475">
        <v>7112549.0452309502</v>
      </c>
    </row>
    <row r="12476" spans="1:2" x14ac:dyDescent="0.45">
      <c r="A12476">
        <v>14058.15</v>
      </c>
      <c r="B12476">
        <v>4614352.8776247203</v>
      </c>
    </row>
    <row r="12477" spans="1:2" x14ac:dyDescent="0.45">
      <c r="A12477">
        <v>14058.82</v>
      </c>
      <c r="B12477">
        <v>7904757.9534261404</v>
      </c>
    </row>
    <row r="12478" spans="1:2" x14ac:dyDescent="0.45">
      <c r="A12478">
        <v>14059.49</v>
      </c>
      <c r="B12478">
        <v>5455895.9279386802</v>
      </c>
    </row>
    <row r="12479" spans="1:2" x14ac:dyDescent="0.45">
      <c r="A12479">
        <v>14061.51</v>
      </c>
      <c r="B12479">
        <v>7422806.2496356703</v>
      </c>
    </row>
    <row r="12480" spans="1:2" x14ac:dyDescent="0.45">
      <c r="A12480">
        <v>14062.52</v>
      </c>
      <c r="B12480">
        <v>3549668.87454197</v>
      </c>
    </row>
    <row r="12481" spans="1:2" x14ac:dyDescent="0.45">
      <c r="A12481">
        <v>14063.2</v>
      </c>
      <c r="B12481">
        <v>2085165.81164143</v>
      </c>
    </row>
    <row r="12482" spans="1:2" x14ac:dyDescent="0.45">
      <c r="A12482">
        <v>14064.88</v>
      </c>
      <c r="B12482">
        <v>3230520.7722600498</v>
      </c>
    </row>
    <row r="12483" spans="1:2" x14ac:dyDescent="0.45">
      <c r="A12483">
        <v>14065.55</v>
      </c>
      <c r="B12483">
        <v>5214096.2289213296</v>
      </c>
    </row>
    <row r="12484" spans="1:2" x14ac:dyDescent="0.45">
      <c r="A12484">
        <v>14066.56</v>
      </c>
      <c r="B12484">
        <v>3510996.5933518698</v>
      </c>
    </row>
    <row r="12485" spans="1:2" x14ac:dyDescent="0.45">
      <c r="A12485">
        <v>14067.91</v>
      </c>
      <c r="B12485">
        <v>5126990.07326396</v>
      </c>
    </row>
    <row r="12486" spans="1:2" x14ac:dyDescent="0.45">
      <c r="A12486">
        <v>14068.58</v>
      </c>
      <c r="B12486">
        <v>3072798.2733700401</v>
      </c>
    </row>
    <row r="12487" spans="1:2" x14ac:dyDescent="0.45">
      <c r="A12487">
        <v>14070.93</v>
      </c>
      <c r="B12487">
        <v>4628170.3533659698</v>
      </c>
    </row>
    <row r="12488" spans="1:2" x14ac:dyDescent="0.45">
      <c r="A12488">
        <v>14071.61</v>
      </c>
      <c r="B12488">
        <v>8472491.8743822295</v>
      </c>
    </row>
    <row r="12489" spans="1:2" x14ac:dyDescent="0.45">
      <c r="A12489">
        <v>14072.62</v>
      </c>
      <c r="B12489">
        <v>6518116.4738440504</v>
      </c>
    </row>
    <row r="12490" spans="1:2" x14ac:dyDescent="0.45">
      <c r="A12490">
        <v>14073.29</v>
      </c>
      <c r="B12490">
        <v>4958848.2071313001</v>
      </c>
    </row>
    <row r="12491" spans="1:2" x14ac:dyDescent="0.45">
      <c r="A12491">
        <v>14073.96</v>
      </c>
      <c r="B12491">
        <v>5085345.4805925405</v>
      </c>
    </row>
    <row r="12492" spans="1:2" x14ac:dyDescent="0.45">
      <c r="A12492">
        <v>14074.63</v>
      </c>
      <c r="B12492">
        <v>6606464.7011882802</v>
      </c>
    </row>
    <row r="12493" spans="1:2" x14ac:dyDescent="0.45">
      <c r="A12493">
        <v>14075.98</v>
      </c>
      <c r="B12493">
        <v>5702528.1934433402</v>
      </c>
    </row>
    <row r="12494" spans="1:2" x14ac:dyDescent="0.45">
      <c r="A12494">
        <v>14076.65</v>
      </c>
      <c r="B12494">
        <v>1846415.7491977899</v>
      </c>
    </row>
    <row r="12495" spans="1:2" x14ac:dyDescent="0.45">
      <c r="A12495">
        <v>14077.66</v>
      </c>
      <c r="B12495">
        <v>7079524.6828774298</v>
      </c>
    </row>
    <row r="12496" spans="1:2" x14ac:dyDescent="0.45">
      <c r="A12496">
        <v>14080.35</v>
      </c>
      <c r="B12496">
        <v>1911995.5779579401</v>
      </c>
    </row>
    <row r="12497" spans="1:2" x14ac:dyDescent="0.45">
      <c r="A12497">
        <v>14081.7</v>
      </c>
      <c r="B12497">
        <v>4965505.4655211298</v>
      </c>
    </row>
    <row r="12498" spans="1:2" x14ac:dyDescent="0.45">
      <c r="A12498">
        <v>14082.37</v>
      </c>
      <c r="B12498">
        <v>5104452.7387942001</v>
      </c>
    </row>
    <row r="12499" spans="1:2" x14ac:dyDescent="0.45">
      <c r="A12499">
        <v>14083.38</v>
      </c>
      <c r="B12499">
        <v>5186140.4453296103</v>
      </c>
    </row>
    <row r="12500" spans="1:2" x14ac:dyDescent="0.45">
      <c r="A12500">
        <v>14084.06</v>
      </c>
      <c r="B12500">
        <v>8690218.3244416099</v>
      </c>
    </row>
    <row r="12501" spans="1:2" x14ac:dyDescent="0.45">
      <c r="A12501">
        <v>14086.41</v>
      </c>
      <c r="B12501">
        <v>4111318.50458261</v>
      </c>
    </row>
    <row r="12502" spans="1:2" x14ac:dyDescent="0.45">
      <c r="A12502">
        <v>14087.08</v>
      </c>
      <c r="B12502">
        <v>751060.65804797399</v>
      </c>
    </row>
    <row r="12503" spans="1:2" x14ac:dyDescent="0.45">
      <c r="A12503">
        <v>14087.76</v>
      </c>
      <c r="B12503">
        <v>5257092.4469961496</v>
      </c>
    </row>
    <row r="12504" spans="1:2" x14ac:dyDescent="0.45">
      <c r="A12504">
        <v>14088.77</v>
      </c>
      <c r="B12504">
        <v>5123712.0407242402</v>
      </c>
    </row>
    <row r="12505" spans="1:2" x14ac:dyDescent="0.45">
      <c r="A12505">
        <v>14090.45</v>
      </c>
      <c r="B12505">
        <v>5184998.5722726099</v>
      </c>
    </row>
    <row r="12506" spans="1:2" x14ac:dyDescent="0.45">
      <c r="A12506">
        <v>14091.46</v>
      </c>
      <c r="B12506">
        <v>1849810.7911837699</v>
      </c>
    </row>
    <row r="12507" spans="1:2" x14ac:dyDescent="0.45">
      <c r="A12507">
        <v>14092.13</v>
      </c>
      <c r="B12507">
        <v>3072598.6591678099</v>
      </c>
    </row>
    <row r="12508" spans="1:2" x14ac:dyDescent="0.45">
      <c r="A12508">
        <v>14092.8</v>
      </c>
      <c r="B12508">
        <v>8655531.1516939402</v>
      </c>
    </row>
    <row r="12509" spans="1:2" x14ac:dyDescent="0.45">
      <c r="A12509">
        <v>14093.48</v>
      </c>
      <c r="B12509">
        <v>4651831.6752772201</v>
      </c>
    </row>
    <row r="12510" spans="1:2" x14ac:dyDescent="0.45">
      <c r="A12510">
        <v>14094.15</v>
      </c>
      <c r="B12510">
        <v>693501.95244382601</v>
      </c>
    </row>
    <row r="12511" spans="1:2" x14ac:dyDescent="0.45">
      <c r="A12511">
        <v>14094.82</v>
      </c>
      <c r="B12511">
        <v>6465051.9983296096</v>
      </c>
    </row>
    <row r="12512" spans="1:2" x14ac:dyDescent="0.45">
      <c r="A12512">
        <v>14095.5</v>
      </c>
      <c r="B12512">
        <v>4989721.6708508004</v>
      </c>
    </row>
    <row r="12513" spans="1:2" x14ac:dyDescent="0.45">
      <c r="A12513">
        <v>14096.17</v>
      </c>
      <c r="B12513">
        <v>5124705.27953518</v>
      </c>
    </row>
    <row r="12514" spans="1:2" x14ac:dyDescent="0.45">
      <c r="A12514">
        <v>14096.84</v>
      </c>
      <c r="B12514">
        <v>9637995.2048184294</v>
      </c>
    </row>
    <row r="12515" spans="1:2" x14ac:dyDescent="0.45">
      <c r="A12515">
        <v>14097.51</v>
      </c>
      <c r="B12515">
        <v>7578836.3879046002</v>
      </c>
    </row>
    <row r="12516" spans="1:2" x14ac:dyDescent="0.45">
      <c r="A12516">
        <v>14098.19</v>
      </c>
      <c r="B12516">
        <v>3660864.1978671299</v>
      </c>
    </row>
    <row r="12517" spans="1:2" x14ac:dyDescent="0.45">
      <c r="A12517">
        <v>14098.86</v>
      </c>
      <c r="B12517">
        <v>795412.29008269205</v>
      </c>
    </row>
    <row r="12518" spans="1:2" x14ac:dyDescent="0.45">
      <c r="A12518">
        <v>14100.21</v>
      </c>
      <c r="B12518">
        <v>4039420.3447493999</v>
      </c>
    </row>
    <row r="12519" spans="1:2" x14ac:dyDescent="0.45">
      <c r="A12519">
        <v>14101.89</v>
      </c>
      <c r="B12519">
        <v>5803989.4097513203</v>
      </c>
    </row>
    <row r="12520" spans="1:2" x14ac:dyDescent="0.45">
      <c r="A12520">
        <v>14102.56</v>
      </c>
      <c r="B12520">
        <v>5208105.0456866501</v>
      </c>
    </row>
    <row r="12521" spans="1:2" x14ac:dyDescent="0.45">
      <c r="A12521">
        <v>14103.57</v>
      </c>
      <c r="B12521">
        <v>5940033.05947957</v>
      </c>
    </row>
    <row r="12522" spans="1:2" x14ac:dyDescent="0.45">
      <c r="A12522">
        <v>14104.58</v>
      </c>
      <c r="B12522">
        <v>3166486.0391931101</v>
      </c>
    </row>
    <row r="12523" spans="1:2" x14ac:dyDescent="0.45">
      <c r="A12523">
        <v>14105.25</v>
      </c>
      <c r="B12523" s="1">
        <v>11267829.353889201</v>
      </c>
    </row>
    <row r="12524" spans="1:2" x14ac:dyDescent="0.45">
      <c r="A12524">
        <v>14105.93</v>
      </c>
      <c r="B12524" s="1">
        <v>10539200.8537977</v>
      </c>
    </row>
    <row r="12525" spans="1:2" x14ac:dyDescent="0.45">
      <c r="A12525">
        <v>14106.6</v>
      </c>
      <c r="B12525">
        <v>3273850.2490362902</v>
      </c>
    </row>
    <row r="12526" spans="1:2" x14ac:dyDescent="0.45">
      <c r="A12526">
        <v>14107.61</v>
      </c>
      <c r="B12526">
        <v>3603308.2865661099</v>
      </c>
    </row>
    <row r="12527" spans="1:2" x14ac:dyDescent="0.45">
      <c r="A12527">
        <v>14108.62</v>
      </c>
      <c r="B12527">
        <v>9645127.0636379998</v>
      </c>
    </row>
    <row r="12528" spans="1:2" x14ac:dyDescent="0.45">
      <c r="A12528">
        <v>14110.64</v>
      </c>
      <c r="B12528">
        <v>5663854.1999467099</v>
      </c>
    </row>
    <row r="12529" spans="1:2" x14ac:dyDescent="0.45">
      <c r="A12529">
        <v>14111.31</v>
      </c>
      <c r="B12529" s="1">
        <v>10265546.381763799</v>
      </c>
    </row>
    <row r="12530" spans="1:2" x14ac:dyDescent="0.45">
      <c r="A12530">
        <v>14111.98</v>
      </c>
      <c r="B12530">
        <v>8948596.5369251892</v>
      </c>
    </row>
    <row r="12531" spans="1:2" x14ac:dyDescent="0.45">
      <c r="A12531">
        <v>14112.99</v>
      </c>
      <c r="B12531">
        <v>6707416.9352808604</v>
      </c>
    </row>
    <row r="12532" spans="1:2" x14ac:dyDescent="0.45">
      <c r="A12532">
        <v>14113.66</v>
      </c>
      <c r="B12532">
        <v>1953403.75815828</v>
      </c>
    </row>
    <row r="12533" spans="1:2" x14ac:dyDescent="0.45">
      <c r="A12533">
        <v>14114.34</v>
      </c>
      <c r="B12533">
        <v>3592782.63850606</v>
      </c>
    </row>
    <row r="12534" spans="1:2" x14ac:dyDescent="0.45">
      <c r="A12534">
        <v>14115.35</v>
      </c>
      <c r="B12534">
        <v>4512439.7339555398</v>
      </c>
    </row>
    <row r="12535" spans="1:2" x14ac:dyDescent="0.45">
      <c r="A12535">
        <v>14116.02</v>
      </c>
      <c r="B12535">
        <v>5821261.7500207499</v>
      </c>
    </row>
    <row r="12536" spans="1:2" x14ac:dyDescent="0.45">
      <c r="A12536">
        <v>14116.69</v>
      </c>
      <c r="B12536">
        <v>5087258.3526425296</v>
      </c>
    </row>
    <row r="12537" spans="1:2" x14ac:dyDescent="0.45">
      <c r="A12537">
        <v>14117.36</v>
      </c>
      <c r="B12537">
        <v>4020827.0350491102</v>
      </c>
    </row>
    <row r="12538" spans="1:2" x14ac:dyDescent="0.45">
      <c r="A12538">
        <v>14118.04</v>
      </c>
      <c r="B12538">
        <v>5688757.8328171102</v>
      </c>
    </row>
    <row r="12539" spans="1:2" x14ac:dyDescent="0.45">
      <c r="A12539">
        <v>14119.05</v>
      </c>
      <c r="B12539">
        <v>2358131.2309297901</v>
      </c>
    </row>
    <row r="12540" spans="1:2" x14ac:dyDescent="0.45">
      <c r="A12540">
        <v>14120.39</v>
      </c>
      <c r="B12540">
        <v>7615916.5873381998</v>
      </c>
    </row>
    <row r="12541" spans="1:2" x14ac:dyDescent="0.45">
      <c r="A12541">
        <v>14122.08</v>
      </c>
      <c r="B12541">
        <v>7231986.3193148104</v>
      </c>
    </row>
    <row r="12542" spans="1:2" x14ac:dyDescent="0.45">
      <c r="A12542">
        <v>14122.75</v>
      </c>
      <c r="B12542">
        <v>3008241.5360878399</v>
      </c>
    </row>
    <row r="12543" spans="1:2" x14ac:dyDescent="0.45">
      <c r="A12543">
        <v>14123.76</v>
      </c>
      <c r="B12543">
        <v>3588768.3939443901</v>
      </c>
    </row>
    <row r="12544" spans="1:2" x14ac:dyDescent="0.45">
      <c r="A12544">
        <v>14125.44</v>
      </c>
      <c r="B12544">
        <v>2032104.7295919999</v>
      </c>
    </row>
    <row r="12545" spans="1:2" x14ac:dyDescent="0.45">
      <c r="A12545">
        <v>14126.45</v>
      </c>
      <c r="B12545">
        <v>1326299.5979114801</v>
      </c>
    </row>
    <row r="12546" spans="1:2" x14ac:dyDescent="0.45">
      <c r="A12546">
        <v>14127.46</v>
      </c>
      <c r="B12546">
        <v>8488381.4665419292</v>
      </c>
    </row>
    <row r="12547" spans="1:2" x14ac:dyDescent="0.45">
      <c r="A12547">
        <v>14129.14</v>
      </c>
      <c r="B12547">
        <v>9287968.4247258995</v>
      </c>
    </row>
    <row r="12548" spans="1:2" x14ac:dyDescent="0.45">
      <c r="A12548">
        <v>14130.15</v>
      </c>
      <c r="B12548">
        <v>3387117.0378047498</v>
      </c>
    </row>
    <row r="12549" spans="1:2" x14ac:dyDescent="0.45">
      <c r="A12549">
        <v>14130.82</v>
      </c>
      <c r="B12549">
        <v>4166229.5779492501</v>
      </c>
    </row>
    <row r="12550" spans="1:2" x14ac:dyDescent="0.45">
      <c r="A12550">
        <v>14131.83</v>
      </c>
      <c r="B12550">
        <v>452039.20131926698</v>
      </c>
    </row>
    <row r="12551" spans="1:2" x14ac:dyDescent="0.45">
      <c r="A12551">
        <v>14133.51</v>
      </c>
      <c r="B12551">
        <v>1706328.0712695799</v>
      </c>
    </row>
    <row r="12552" spans="1:2" x14ac:dyDescent="0.45">
      <c r="A12552">
        <v>14134.86</v>
      </c>
      <c r="B12552">
        <v>7397079.2976863598</v>
      </c>
    </row>
    <row r="12553" spans="1:2" x14ac:dyDescent="0.45">
      <c r="A12553">
        <v>14135.53</v>
      </c>
      <c r="B12553">
        <v>2991482.7299874998</v>
      </c>
    </row>
    <row r="12554" spans="1:2" x14ac:dyDescent="0.45">
      <c r="A12554">
        <v>14136.54</v>
      </c>
      <c r="B12554">
        <v>3477704.2269827598</v>
      </c>
    </row>
    <row r="12555" spans="1:2" x14ac:dyDescent="0.45">
      <c r="A12555">
        <v>14137.89</v>
      </c>
      <c r="B12555">
        <v>987458.74559114105</v>
      </c>
    </row>
    <row r="12556" spans="1:2" x14ac:dyDescent="0.45">
      <c r="A12556">
        <v>14138.56</v>
      </c>
      <c r="B12556">
        <v>5518837.2190645495</v>
      </c>
    </row>
    <row r="12557" spans="1:2" x14ac:dyDescent="0.45">
      <c r="A12557">
        <v>14139.91</v>
      </c>
      <c r="B12557" s="1">
        <v>10010862.152203999</v>
      </c>
    </row>
    <row r="12558" spans="1:2" x14ac:dyDescent="0.45">
      <c r="A12558">
        <v>14141.25</v>
      </c>
      <c r="B12558">
        <v>4695135.4773877701</v>
      </c>
    </row>
    <row r="12559" spans="1:2" x14ac:dyDescent="0.45">
      <c r="A12559">
        <v>14141.93</v>
      </c>
      <c r="B12559">
        <v>8660419.0648378003</v>
      </c>
    </row>
    <row r="12560" spans="1:2" x14ac:dyDescent="0.45">
      <c r="A12560">
        <v>14142.6</v>
      </c>
      <c r="B12560">
        <v>1749255.69656889</v>
      </c>
    </row>
    <row r="12561" spans="1:2" x14ac:dyDescent="0.45">
      <c r="A12561">
        <v>14143.61</v>
      </c>
      <c r="B12561">
        <v>5650655.6819244605</v>
      </c>
    </row>
    <row r="12562" spans="1:2" x14ac:dyDescent="0.45">
      <c r="A12562">
        <v>14144.28</v>
      </c>
      <c r="B12562">
        <v>2698975.5105437501</v>
      </c>
    </row>
    <row r="12563" spans="1:2" x14ac:dyDescent="0.45">
      <c r="A12563">
        <v>14144.95</v>
      </c>
      <c r="B12563">
        <v>7750295.19817797</v>
      </c>
    </row>
    <row r="12564" spans="1:2" x14ac:dyDescent="0.45">
      <c r="A12564">
        <v>14145.96</v>
      </c>
      <c r="B12564">
        <v>3477001.0327350302</v>
      </c>
    </row>
    <row r="12565" spans="1:2" x14ac:dyDescent="0.45">
      <c r="A12565">
        <v>14146.97</v>
      </c>
      <c r="B12565">
        <v>3129490.45545875</v>
      </c>
    </row>
    <row r="12566" spans="1:2" x14ac:dyDescent="0.45">
      <c r="A12566">
        <v>14147.98</v>
      </c>
      <c r="B12566">
        <v>4432470.0579158897</v>
      </c>
    </row>
    <row r="12567" spans="1:2" x14ac:dyDescent="0.45">
      <c r="A12567">
        <v>14148.66</v>
      </c>
      <c r="B12567">
        <v>5952598.7269584797</v>
      </c>
    </row>
    <row r="12568" spans="1:2" x14ac:dyDescent="0.45">
      <c r="A12568">
        <v>14150</v>
      </c>
      <c r="B12568">
        <v>2591284.7988575101</v>
      </c>
    </row>
    <row r="12569" spans="1:2" x14ac:dyDescent="0.45">
      <c r="A12569">
        <v>14151.35</v>
      </c>
      <c r="B12569">
        <v>4161116.2673199</v>
      </c>
    </row>
    <row r="12570" spans="1:2" x14ac:dyDescent="0.45">
      <c r="A12570">
        <v>14152.02</v>
      </c>
      <c r="B12570">
        <v>2033367.2923377</v>
      </c>
    </row>
    <row r="12571" spans="1:2" x14ac:dyDescent="0.45">
      <c r="A12571">
        <v>14152.69</v>
      </c>
      <c r="B12571">
        <v>7317151.3549415097</v>
      </c>
    </row>
    <row r="12572" spans="1:2" x14ac:dyDescent="0.45">
      <c r="A12572">
        <v>14153.37</v>
      </c>
      <c r="B12572">
        <v>4524617.6311759204</v>
      </c>
    </row>
    <row r="12573" spans="1:2" x14ac:dyDescent="0.45">
      <c r="A12573">
        <v>14154.71</v>
      </c>
      <c r="B12573">
        <v>9177146.16415493</v>
      </c>
    </row>
    <row r="12574" spans="1:2" x14ac:dyDescent="0.45">
      <c r="A12574">
        <v>14155.72</v>
      </c>
      <c r="B12574">
        <v>3265062.5366396401</v>
      </c>
    </row>
    <row r="12575" spans="1:2" x14ac:dyDescent="0.45">
      <c r="A12575">
        <v>14156.39</v>
      </c>
      <c r="B12575">
        <v>4217652.8015418397</v>
      </c>
    </row>
    <row r="12576" spans="1:2" x14ac:dyDescent="0.45">
      <c r="A12576">
        <v>14158.08</v>
      </c>
      <c r="B12576">
        <v>5859579.1839479301</v>
      </c>
    </row>
    <row r="12577" spans="1:2" x14ac:dyDescent="0.45">
      <c r="A12577">
        <v>14159.42</v>
      </c>
      <c r="B12577">
        <v>3143879.6780145601</v>
      </c>
    </row>
    <row r="12578" spans="1:2" x14ac:dyDescent="0.45">
      <c r="A12578">
        <v>14161.1</v>
      </c>
      <c r="B12578">
        <v>5343604.3849400403</v>
      </c>
    </row>
    <row r="12579" spans="1:2" x14ac:dyDescent="0.45">
      <c r="A12579">
        <v>14162.79</v>
      </c>
      <c r="B12579">
        <v>4454211.3017689902</v>
      </c>
    </row>
    <row r="12580" spans="1:2" x14ac:dyDescent="0.45">
      <c r="A12580">
        <v>14163.46</v>
      </c>
      <c r="B12580">
        <v>4359869.2429242004</v>
      </c>
    </row>
    <row r="12581" spans="1:2" x14ac:dyDescent="0.45">
      <c r="A12581">
        <v>14165.14</v>
      </c>
      <c r="B12581">
        <v>1524552.7285237501</v>
      </c>
    </row>
    <row r="12582" spans="1:2" x14ac:dyDescent="0.45">
      <c r="A12582">
        <v>14166.82</v>
      </c>
      <c r="B12582">
        <v>6537124.8987895995</v>
      </c>
    </row>
    <row r="12583" spans="1:2" x14ac:dyDescent="0.45">
      <c r="A12583">
        <v>14167.5</v>
      </c>
      <c r="B12583">
        <v>2865689.93501742</v>
      </c>
    </row>
    <row r="12584" spans="1:2" x14ac:dyDescent="0.45">
      <c r="A12584">
        <v>14169.85</v>
      </c>
      <c r="B12584">
        <v>2739424.6483487701</v>
      </c>
    </row>
    <row r="12585" spans="1:2" x14ac:dyDescent="0.45">
      <c r="A12585">
        <v>14171.2</v>
      </c>
      <c r="B12585">
        <v>2055415.0497512801</v>
      </c>
    </row>
    <row r="12586" spans="1:2" x14ac:dyDescent="0.45">
      <c r="A12586">
        <v>14173.55</v>
      </c>
      <c r="B12586">
        <v>4154144.7527386998</v>
      </c>
    </row>
    <row r="12587" spans="1:2" x14ac:dyDescent="0.45">
      <c r="A12587">
        <v>14174.56</v>
      </c>
      <c r="B12587">
        <v>6929161.9736333303</v>
      </c>
    </row>
    <row r="12588" spans="1:2" x14ac:dyDescent="0.45">
      <c r="A12588">
        <v>14175.91</v>
      </c>
      <c r="B12588">
        <v>9173170.7865759395</v>
      </c>
    </row>
    <row r="12589" spans="1:2" x14ac:dyDescent="0.45">
      <c r="A12589">
        <v>14176.58</v>
      </c>
      <c r="B12589">
        <v>8363582.9214376202</v>
      </c>
    </row>
    <row r="12590" spans="1:2" x14ac:dyDescent="0.45">
      <c r="A12590">
        <v>14178.26</v>
      </c>
      <c r="B12590">
        <v>7527290.9495534701</v>
      </c>
    </row>
    <row r="12591" spans="1:2" x14ac:dyDescent="0.45">
      <c r="A12591">
        <v>14179.27</v>
      </c>
      <c r="B12591">
        <v>7086064.2375224801</v>
      </c>
    </row>
    <row r="12592" spans="1:2" x14ac:dyDescent="0.45">
      <c r="A12592">
        <v>14180.62</v>
      </c>
      <c r="B12592">
        <v>7017668.6713817297</v>
      </c>
    </row>
    <row r="12593" spans="1:2" x14ac:dyDescent="0.45">
      <c r="A12593">
        <v>14182.64</v>
      </c>
      <c r="B12593">
        <v>5646203.8750376999</v>
      </c>
    </row>
    <row r="12594" spans="1:2" x14ac:dyDescent="0.45">
      <c r="A12594">
        <v>14183.65</v>
      </c>
      <c r="B12594">
        <v>4066875.44288021</v>
      </c>
    </row>
    <row r="12595" spans="1:2" x14ac:dyDescent="0.45">
      <c r="A12595">
        <v>14184.99</v>
      </c>
      <c r="B12595" s="1">
        <v>13067083.0134714</v>
      </c>
    </row>
    <row r="12596" spans="1:2" x14ac:dyDescent="0.45">
      <c r="A12596">
        <v>14186</v>
      </c>
      <c r="B12596">
        <v>4546014.5435130401</v>
      </c>
    </row>
    <row r="12597" spans="1:2" x14ac:dyDescent="0.45">
      <c r="A12597">
        <v>14187.35</v>
      </c>
      <c r="B12597">
        <v>5119471.2170439595</v>
      </c>
    </row>
    <row r="12598" spans="1:2" x14ac:dyDescent="0.45">
      <c r="A12598">
        <v>14188.02</v>
      </c>
      <c r="B12598">
        <v>6833292.7966950098</v>
      </c>
    </row>
    <row r="12599" spans="1:2" x14ac:dyDescent="0.45">
      <c r="A12599">
        <v>14188.69</v>
      </c>
      <c r="B12599">
        <v>8210693.0713277301</v>
      </c>
    </row>
    <row r="12600" spans="1:2" x14ac:dyDescent="0.45">
      <c r="A12600">
        <v>14189.7</v>
      </c>
      <c r="B12600">
        <v>3732946.8005935</v>
      </c>
    </row>
    <row r="12601" spans="1:2" x14ac:dyDescent="0.45">
      <c r="A12601">
        <v>14190.38</v>
      </c>
      <c r="B12601">
        <v>4775618.8947954001</v>
      </c>
    </row>
    <row r="12602" spans="1:2" x14ac:dyDescent="0.45">
      <c r="A12602">
        <v>14191.39</v>
      </c>
      <c r="B12602" s="1">
        <v>10378147.143171299</v>
      </c>
    </row>
    <row r="12603" spans="1:2" x14ac:dyDescent="0.45">
      <c r="A12603">
        <v>14192.06</v>
      </c>
      <c r="B12603">
        <v>6048437.7082992103</v>
      </c>
    </row>
    <row r="12604" spans="1:2" x14ac:dyDescent="0.45">
      <c r="A12604">
        <v>14192.73</v>
      </c>
      <c r="B12604">
        <v>5155697.9300734</v>
      </c>
    </row>
    <row r="12605" spans="1:2" x14ac:dyDescent="0.45">
      <c r="A12605">
        <v>14193.74</v>
      </c>
      <c r="B12605">
        <v>2772220.7377193002</v>
      </c>
    </row>
    <row r="12606" spans="1:2" x14ac:dyDescent="0.45">
      <c r="A12606">
        <v>14194.41</v>
      </c>
      <c r="B12606">
        <v>4652834.4902333897</v>
      </c>
    </row>
    <row r="12607" spans="1:2" x14ac:dyDescent="0.45">
      <c r="A12607">
        <v>14195.76</v>
      </c>
      <c r="B12607">
        <v>6868981.54319188</v>
      </c>
    </row>
    <row r="12608" spans="1:2" x14ac:dyDescent="0.45">
      <c r="A12608">
        <v>14196.43</v>
      </c>
      <c r="B12608">
        <v>3552096.9722191002</v>
      </c>
    </row>
    <row r="12609" spans="1:2" x14ac:dyDescent="0.45">
      <c r="A12609">
        <v>14197.1</v>
      </c>
      <c r="B12609">
        <v>5695579.6737361401</v>
      </c>
    </row>
    <row r="12610" spans="1:2" x14ac:dyDescent="0.45">
      <c r="A12610">
        <v>14197.78</v>
      </c>
      <c r="B12610">
        <v>3551544.6123515302</v>
      </c>
    </row>
    <row r="12611" spans="1:2" x14ac:dyDescent="0.45">
      <c r="A12611">
        <v>14198.45</v>
      </c>
      <c r="B12611">
        <v>4685484.5670652697</v>
      </c>
    </row>
    <row r="12612" spans="1:2" x14ac:dyDescent="0.45">
      <c r="A12612">
        <v>14200.47</v>
      </c>
      <c r="B12612">
        <v>5718331.0343521098</v>
      </c>
    </row>
    <row r="12613" spans="1:2" x14ac:dyDescent="0.45">
      <c r="A12613">
        <v>14201.48</v>
      </c>
      <c r="B12613">
        <v>1542096.5686170701</v>
      </c>
    </row>
    <row r="12614" spans="1:2" x14ac:dyDescent="0.45">
      <c r="A12614">
        <v>14202.49</v>
      </c>
      <c r="B12614">
        <v>8823655.5875229109</v>
      </c>
    </row>
    <row r="12615" spans="1:2" x14ac:dyDescent="0.45">
      <c r="A12615">
        <v>14203.5</v>
      </c>
      <c r="B12615">
        <v>6600824.6985637201</v>
      </c>
    </row>
    <row r="12616" spans="1:2" x14ac:dyDescent="0.45">
      <c r="A12616">
        <v>14204.51</v>
      </c>
      <c r="B12616">
        <v>1184041.13418053</v>
      </c>
    </row>
    <row r="12617" spans="1:2" x14ac:dyDescent="0.45">
      <c r="A12617">
        <v>14205.18</v>
      </c>
      <c r="B12617">
        <v>7611124.2526802197</v>
      </c>
    </row>
    <row r="12618" spans="1:2" x14ac:dyDescent="0.45">
      <c r="A12618">
        <v>14205.85</v>
      </c>
      <c r="B12618" s="1">
        <v>10447636.0921285</v>
      </c>
    </row>
    <row r="12619" spans="1:2" x14ac:dyDescent="0.45">
      <c r="A12619">
        <v>14207.2</v>
      </c>
      <c r="B12619">
        <v>5402542.9471982196</v>
      </c>
    </row>
    <row r="12620" spans="1:2" x14ac:dyDescent="0.45">
      <c r="A12620">
        <v>14208.21</v>
      </c>
      <c r="B12620">
        <v>1600733.67329985</v>
      </c>
    </row>
    <row r="12621" spans="1:2" x14ac:dyDescent="0.45">
      <c r="A12621">
        <v>14209.22</v>
      </c>
      <c r="B12621">
        <v>5692216.7734915698</v>
      </c>
    </row>
    <row r="12622" spans="1:2" x14ac:dyDescent="0.45">
      <c r="A12622">
        <v>14210.56</v>
      </c>
      <c r="B12622">
        <v>2038049.5106558199</v>
      </c>
    </row>
    <row r="12623" spans="1:2" x14ac:dyDescent="0.45">
      <c r="A12623">
        <v>14211.57</v>
      </c>
      <c r="B12623">
        <v>989704.023318992</v>
      </c>
    </row>
    <row r="12624" spans="1:2" x14ac:dyDescent="0.45">
      <c r="A12624">
        <v>14212.58</v>
      </c>
      <c r="B12624">
        <v>5697040.4368663104</v>
      </c>
    </row>
    <row r="12625" spans="1:2" x14ac:dyDescent="0.45">
      <c r="A12625">
        <v>14213.25</v>
      </c>
      <c r="B12625">
        <v>2332408.3546452802</v>
      </c>
    </row>
    <row r="12626" spans="1:2" x14ac:dyDescent="0.45">
      <c r="A12626">
        <v>14214.6</v>
      </c>
      <c r="B12626">
        <v>6641188.8857369004</v>
      </c>
    </row>
    <row r="12627" spans="1:2" x14ac:dyDescent="0.45">
      <c r="A12627">
        <v>14215.61</v>
      </c>
      <c r="B12627">
        <v>5039572.7253112998</v>
      </c>
    </row>
    <row r="12628" spans="1:2" x14ac:dyDescent="0.45">
      <c r="A12628">
        <v>14216.62</v>
      </c>
      <c r="B12628">
        <v>4685055.7299765097</v>
      </c>
    </row>
    <row r="12629" spans="1:2" x14ac:dyDescent="0.45">
      <c r="A12629">
        <v>14218.3</v>
      </c>
      <c r="B12629">
        <v>9194185.6962800603</v>
      </c>
    </row>
    <row r="12630" spans="1:2" x14ac:dyDescent="0.45">
      <c r="A12630">
        <v>14218.97</v>
      </c>
      <c r="B12630" s="1">
        <v>10376872.7723752</v>
      </c>
    </row>
    <row r="12631" spans="1:2" x14ac:dyDescent="0.45">
      <c r="A12631">
        <v>14220.66</v>
      </c>
      <c r="B12631">
        <v>7801532.6549518704</v>
      </c>
    </row>
    <row r="12632" spans="1:2" x14ac:dyDescent="0.45">
      <c r="A12632">
        <v>14221.67</v>
      </c>
      <c r="B12632">
        <v>4848060.3747422304</v>
      </c>
    </row>
    <row r="12633" spans="1:2" x14ac:dyDescent="0.45">
      <c r="A12633">
        <v>14222.34</v>
      </c>
      <c r="B12633">
        <v>3882258.1161125801</v>
      </c>
    </row>
    <row r="12634" spans="1:2" x14ac:dyDescent="0.45">
      <c r="A12634">
        <v>14223.01</v>
      </c>
      <c r="B12634">
        <v>4762583.0786627401</v>
      </c>
    </row>
    <row r="12635" spans="1:2" x14ac:dyDescent="0.45">
      <c r="A12635">
        <v>14224.02</v>
      </c>
      <c r="B12635">
        <v>1517543.1620237899</v>
      </c>
    </row>
    <row r="12636" spans="1:2" x14ac:dyDescent="0.45">
      <c r="A12636">
        <v>14224.69</v>
      </c>
      <c r="B12636">
        <v>2526614.48915075</v>
      </c>
    </row>
    <row r="12637" spans="1:2" x14ac:dyDescent="0.45">
      <c r="A12637">
        <v>14225.37</v>
      </c>
      <c r="B12637">
        <v>5553124.6322222697</v>
      </c>
    </row>
    <row r="12638" spans="1:2" x14ac:dyDescent="0.45">
      <c r="A12638">
        <v>14226.04</v>
      </c>
      <c r="B12638">
        <v>5373077.7706721202</v>
      </c>
    </row>
    <row r="12639" spans="1:2" x14ac:dyDescent="0.45">
      <c r="A12639">
        <v>14228.73</v>
      </c>
      <c r="B12639">
        <v>3394286.33245089</v>
      </c>
    </row>
    <row r="12640" spans="1:2" x14ac:dyDescent="0.45">
      <c r="A12640">
        <v>14229.4</v>
      </c>
      <c r="B12640">
        <v>4661138.6508657904</v>
      </c>
    </row>
    <row r="12641" spans="1:2" x14ac:dyDescent="0.45">
      <c r="A12641">
        <v>14232.1</v>
      </c>
      <c r="B12641">
        <v>1444789.6629313901</v>
      </c>
    </row>
    <row r="12642" spans="1:2" x14ac:dyDescent="0.45">
      <c r="A12642">
        <v>14233.11</v>
      </c>
      <c r="B12642" s="1">
        <v>13541230.6974518</v>
      </c>
    </row>
    <row r="12643" spans="1:2" x14ac:dyDescent="0.45">
      <c r="A12643">
        <v>14233.78</v>
      </c>
      <c r="B12643">
        <v>4449311.4349357802</v>
      </c>
    </row>
    <row r="12644" spans="1:2" x14ac:dyDescent="0.45">
      <c r="A12644">
        <v>14234.45</v>
      </c>
      <c r="B12644">
        <v>9563281.7363800891</v>
      </c>
    </row>
    <row r="12645" spans="1:2" x14ac:dyDescent="0.45">
      <c r="A12645">
        <v>14235.8</v>
      </c>
      <c r="B12645">
        <v>2566377.1504285</v>
      </c>
    </row>
    <row r="12646" spans="1:2" x14ac:dyDescent="0.45">
      <c r="A12646">
        <v>14236.47</v>
      </c>
      <c r="B12646" s="1">
        <v>10506507.270585399</v>
      </c>
    </row>
    <row r="12647" spans="1:2" x14ac:dyDescent="0.45">
      <c r="A12647">
        <v>14237.48</v>
      </c>
      <c r="B12647">
        <v>6413191.2776381001</v>
      </c>
    </row>
    <row r="12648" spans="1:2" x14ac:dyDescent="0.45">
      <c r="A12648">
        <v>14239.5</v>
      </c>
      <c r="B12648">
        <v>6260725.9571701903</v>
      </c>
    </row>
    <row r="12649" spans="1:2" x14ac:dyDescent="0.45">
      <c r="A12649">
        <v>14240.51</v>
      </c>
      <c r="B12649">
        <v>4995202.3643569499</v>
      </c>
    </row>
    <row r="12650" spans="1:2" x14ac:dyDescent="0.45">
      <c r="A12650">
        <v>14241.18</v>
      </c>
      <c r="B12650">
        <v>1846259.79237301</v>
      </c>
    </row>
    <row r="12651" spans="1:2" x14ac:dyDescent="0.45">
      <c r="A12651">
        <v>14242.19</v>
      </c>
      <c r="B12651">
        <v>2138120.2202371899</v>
      </c>
    </row>
    <row r="12652" spans="1:2" x14ac:dyDescent="0.45">
      <c r="A12652">
        <v>14243.2</v>
      </c>
      <c r="B12652">
        <v>3811087.3740361598</v>
      </c>
    </row>
    <row r="12653" spans="1:2" x14ac:dyDescent="0.45">
      <c r="A12653">
        <v>14244.21</v>
      </c>
      <c r="B12653">
        <v>6009508.0225978801</v>
      </c>
    </row>
    <row r="12654" spans="1:2" x14ac:dyDescent="0.45">
      <c r="A12654">
        <v>14245.22</v>
      </c>
      <c r="B12654">
        <v>8354351.8929904196</v>
      </c>
    </row>
    <row r="12655" spans="1:2" x14ac:dyDescent="0.45">
      <c r="A12655">
        <v>14247.24</v>
      </c>
      <c r="B12655">
        <v>5757863.1140785301</v>
      </c>
    </row>
    <row r="12656" spans="1:2" x14ac:dyDescent="0.45">
      <c r="A12656">
        <v>14248.25</v>
      </c>
      <c r="B12656">
        <v>5292110.3405685602</v>
      </c>
    </row>
    <row r="12657" spans="1:2" x14ac:dyDescent="0.45">
      <c r="A12657">
        <v>14248.92</v>
      </c>
      <c r="B12657">
        <v>4302659.37582241</v>
      </c>
    </row>
    <row r="12658" spans="1:2" x14ac:dyDescent="0.45">
      <c r="A12658">
        <v>14249.59</v>
      </c>
      <c r="B12658">
        <v>8244299.9962090999</v>
      </c>
    </row>
    <row r="12659" spans="1:2" x14ac:dyDescent="0.45">
      <c r="A12659">
        <v>14250.6</v>
      </c>
      <c r="B12659">
        <v>5911223.3705858402</v>
      </c>
    </row>
    <row r="12660" spans="1:2" x14ac:dyDescent="0.45">
      <c r="A12660">
        <v>14251.27</v>
      </c>
      <c r="B12660">
        <v>6279927.1812105998</v>
      </c>
    </row>
    <row r="12661" spans="1:2" x14ac:dyDescent="0.45">
      <c r="A12661">
        <v>14252.28</v>
      </c>
      <c r="B12661">
        <v>5574787.2712024497</v>
      </c>
    </row>
    <row r="12662" spans="1:2" x14ac:dyDescent="0.45">
      <c r="A12662">
        <v>14252.96</v>
      </c>
      <c r="B12662">
        <v>2078875.3325374201</v>
      </c>
    </row>
    <row r="12663" spans="1:2" x14ac:dyDescent="0.45">
      <c r="A12663">
        <v>14253.63</v>
      </c>
      <c r="B12663">
        <v>4484392.0903547397</v>
      </c>
    </row>
    <row r="12664" spans="1:2" x14ac:dyDescent="0.45">
      <c r="A12664">
        <v>14254.64</v>
      </c>
      <c r="B12664">
        <v>3958135.31823465</v>
      </c>
    </row>
    <row r="12665" spans="1:2" x14ac:dyDescent="0.45">
      <c r="A12665">
        <v>14255.31</v>
      </c>
      <c r="B12665">
        <v>4794883.7345943004</v>
      </c>
    </row>
    <row r="12666" spans="1:2" x14ac:dyDescent="0.45">
      <c r="A12666">
        <v>14255.98</v>
      </c>
      <c r="B12666">
        <v>8958185.3833566699</v>
      </c>
    </row>
    <row r="12667" spans="1:2" x14ac:dyDescent="0.45">
      <c r="A12667">
        <v>14258</v>
      </c>
      <c r="B12667" s="1">
        <v>11667695.578838401</v>
      </c>
    </row>
    <row r="12668" spans="1:2" x14ac:dyDescent="0.45">
      <c r="A12668">
        <v>14258.68</v>
      </c>
      <c r="B12668">
        <v>6306403.8896349901</v>
      </c>
    </row>
    <row r="12669" spans="1:2" x14ac:dyDescent="0.45">
      <c r="A12669">
        <v>14259.69</v>
      </c>
      <c r="B12669">
        <v>5328866.8441013098</v>
      </c>
    </row>
    <row r="12670" spans="1:2" x14ac:dyDescent="0.45">
      <c r="A12670">
        <v>14260.7</v>
      </c>
      <c r="B12670">
        <v>7079199.6759737898</v>
      </c>
    </row>
    <row r="12671" spans="1:2" x14ac:dyDescent="0.45">
      <c r="A12671">
        <v>14261.7</v>
      </c>
      <c r="B12671">
        <v>4876663.1338686999</v>
      </c>
    </row>
    <row r="12672" spans="1:2" x14ac:dyDescent="0.45">
      <c r="A12672">
        <v>14262.71</v>
      </c>
      <c r="B12672">
        <v>3003672.7560822102</v>
      </c>
    </row>
    <row r="12673" spans="1:2" x14ac:dyDescent="0.45">
      <c r="A12673">
        <v>14264.06</v>
      </c>
      <c r="B12673">
        <v>2395993.9981028601</v>
      </c>
    </row>
    <row r="12674" spans="1:2" x14ac:dyDescent="0.45">
      <c r="A12674">
        <v>14264.73</v>
      </c>
      <c r="B12674">
        <v>2123578.1996687502</v>
      </c>
    </row>
    <row r="12675" spans="1:2" x14ac:dyDescent="0.45">
      <c r="A12675">
        <v>14265.41</v>
      </c>
      <c r="B12675">
        <v>5929252.2420212999</v>
      </c>
    </row>
    <row r="12676" spans="1:2" x14ac:dyDescent="0.45">
      <c r="A12676">
        <v>14266.75</v>
      </c>
      <c r="B12676">
        <v>8163951.9822196104</v>
      </c>
    </row>
    <row r="12677" spans="1:2" x14ac:dyDescent="0.45">
      <c r="A12677">
        <v>14268.1</v>
      </c>
      <c r="B12677" s="1">
        <v>10888534.510014899</v>
      </c>
    </row>
    <row r="12678" spans="1:2" x14ac:dyDescent="0.45">
      <c r="A12678">
        <v>14269.44</v>
      </c>
      <c r="B12678">
        <v>9268889.3788559306</v>
      </c>
    </row>
    <row r="12679" spans="1:2" x14ac:dyDescent="0.45">
      <c r="A12679">
        <v>14270.12</v>
      </c>
      <c r="B12679">
        <v>3061322.7947367299</v>
      </c>
    </row>
    <row r="12680" spans="1:2" x14ac:dyDescent="0.45">
      <c r="A12680">
        <v>14270.79</v>
      </c>
      <c r="B12680">
        <v>5360482.5195289999</v>
      </c>
    </row>
    <row r="12681" spans="1:2" x14ac:dyDescent="0.45">
      <c r="A12681">
        <v>14272.13</v>
      </c>
      <c r="B12681">
        <v>3693980.2956749499</v>
      </c>
    </row>
    <row r="12682" spans="1:2" x14ac:dyDescent="0.45">
      <c r="A12682">
        <v>14272.81</v>
      </c>
      <c r="B12682" s="1">
        <v>10274876.951757001</v>
      </c>
    </row>
    <row r="12683" spans="1:2" x14ac:dyDescent="0.45">
      <c r="A12683">
        <v>14273.48</v>
      </c>
      <c r="B12683">
        <v>3925414.5373313301</v>
      </c>
    </row>
    <row r="12684" spans="1:2" x14ac:dyDescent="0.45">
      <c r="A12684">
        <v>14274.15</v>
      </c>
      <c r="B12684" s="1">
        <v>16023605.0662001</v>
      </c>
    </row>
    <row r="12685" spans="1:2" x14ac:dyDescent="0.45">
      <c r="A12685">
        <v>14274.83</v>
      </c>
      <c r="B12685">
        <v>3591430.87885954</v>
      </c>
    </row>
    <row r="12686" spans="1:2" x14ac:dyDescent="0.45">
      <c r="A12686">
        <v>14276.17</v>
      </c>
      <c r="B12686" s="1">
        <v>12108481.9714901</v>
      </c>
    </row>
    <row r="12687" spans="1:2" x14ac:dyDescent="0.45">
      <c r="A12687">
        <v>14276.85</v>
      </c>
      <c r="B12687">
        <v>5840093.5162331704</v>
      </c>
    </row>
    <row r="12688" spans="1:2" x14ac:dyDescent="0.45">
      <c r="A12688">
        <v>14278.19</v>
      </c>
      <c r="B12688">
        <v>6746649.6897426397</v>
      </c>
    </row>
    <row r="12689" spans="1:2" x14ac:dyDescent="0.45">
      <c r="A12689">
        <v>14279.2</v>
      </c>
      <c r="B12689">
        <v>8171116.97649239</v>
      </c>
    </row>
    <row r="12690" spans="1:2" x14ac:dyDescent="0.45">
      <c r="A12690">
        <v>14279.87</v>
      </c>
      <c r="B12690" s="1">
        <v>17250604.827576</v>
      </c>
    </row>
    <row r="12691" spans="1:2" x14ac:dyDescent="0.45">
      <c r="A12691">
        <v>14281.22</v>
      </c>
      <c r="B12691">
        <v>2349480.3042938798</v>
      </c>
    </row>
    <row r="12692" spans="1:2" x14ac:dyDescent="0.45">
      <c r="A12692">
        <v>14281.89</v>
      </c>
      <c r="B12692" s="1">
        <v>10347749.901068101</v>
      </c>
    </row>
    <row r="12693" spans="1:2" x14ac:dyDescent="0.45">
      <c r="A12693">
        <v>14282.9</v>
      </c>
      <c r="B12693">
        <v>4542950.1821079897</v>
      </c>
    </row>
    <row r="12694" spans="1:2" x14ac:dyDescent="0.45">
      <c r="A12694">
        <v>14283.57</v>
      </c>
      <c r="B12694">
        <v>7906260.8522217404</v>
      </c>
    </row>
    <row r="12695" spans="1:2" x14ac:dyDescent="0.45">
      <c r="A12695">
        <v>14284.25</v>
      </c>
      <c r="B12695" s="1">
        <v>12482822.498718901</v>
      </c>
    </row>
    <row r="12696" spans="1:2" x14ac:dyDescent="0.45">
      <c r="A12696">
        <v>14285.26</v>
      </c>
      <c r="B12696">
        <v>5199643.5049257902</v>
      </c>
    </row>
    <row r="12697" spans="1:2" x14ac:dyDescent="0.45">
      <c r="A12697">
        <v>14285.93</v>
      </c>
      <c r="B12697">
        <v>6334161.2966528302</v>
      </c>
    </row>
    <row r="12698" spans="1:2" x14ac:dyDescent="0.45">
      <c r="A12698">
        <v>14286.6</v>
      </c>
      <c r="B12698">
        <v>6483215.0125102103</v>
      </c>
    </row>
    <row r="12699" spans="1:2" x14ac:dyDescent="0.45">
      <c r="A12699">
        <v>14289.97</v>
      </c>
      <c r="B12699">
        <v>7562753.7085511796</v>
      </c>
    </row>
    <row r="12700" spans="1:2" x14ac:dyDescent="0.45">
      <c r="A12700">
        <v>14290.64</v>
      </c>
      <c r="B12700">
        <v>5285273.2004177002</v>
      </c>
    </row>
    <row r="12701" spans="1:2" x14ac:dyDescent="0.45">
      <c r="A12701">
        <v>14291.65</v>
      </c>
      <c r="B12701">
        <v>3986281.6399021</v>
      </c>
    </row>
    <row r="12702" spans="1:2" x14ac:dyDescent="0.45">
      <c r="A12702">
        <v>14292.32</v>
      </c>
      <c r="B12702">
        <v>6613594.2688056799</v>
      </c>
    </row>
    <row r="12703" spans="1:2" x14ac:dyDescent="0.45">
      <c r="A12703">
        <v>14294.34</v>
      </c>
      <c r="B12703">
        <v>3225967.4371833899</v>
      </c>
    </row>
    <row r="12704" spans="1:2" x14ac:dyDescent="0.45">
      <c r="A12704">
        <v>14295.01</v>
      </c>
      <c r="B12704" s="1">
        <v>13627241.7568889</v>
      </c>
    </row>
    <row r="12705" spans="1:2" x14ac:dyDescent="0.45">
      <c r="A12705">
        <v>14295.69</v>
      </c>
      <c r="B12705">
        <v>4778231.4722298896</v>
      </c>
    </row>
    <row r="12706" spans="1:2" x14ac:dyDescent="0.45">
      <c r="A12706">
        <v>14296.7</v>
      </c>
      <c r="B12706">
        <v>8954535.3409120906</v>
      </c>
    </row>
    <row r="12707" spans="1:2" x14ac:dyDescent="0.45">
      <c r="A12707">
        <v>14297.71</v>
      </c>
      <c r="B12707">
        <v>7749005.9971634904</v>
      </c>
    </row>
    <row r="12708" spans="1:2" x14ac:dyDescent="0.45">
      <c r="A12708">
        <v>14298.71</v>
      </c>
      <c r="B12708">
        <v>4024998.19765895</v>
      </c>
    </row>
    <row r="12709" spans="1:2" x14ac:dyDescent="0.45">
      <c r="A12709">
        <v>14299.39</v>
      </c>
      <c r="B12709">
        <v>4765557.4424891304</v>
      </c>
    </row>
    <row r="12710" spans="1:2" x14ac:dyDescent="0.45">
      <c r="A12710">
        <v>14300.4</v>
      </c>
      <c r="B12710" s="1">
        <v>10248845.3911727</v>
      </c>
    </row>
    <row r="12711" spans="1:2" x14ac:dyDescent="0.45">
      <c r="A12711">
        <v>14301.07</v>
      </c>
      <c r="B12711">
        <v>6208097.1162374299</v>
      </c>
    </row>
    <row r="12712" spans="1:2" x14ac:dyDescent="0.45">
      <c r="A12712">
        <v>14301.74</v>
      </c>
      <c r="B12712">
        <v>8632030.8790001906</v>
      </c>
    </row>
    <row r="12713" spans="1:2" x14ac:dyDescent="0.45">
      <c r="A12713">
        <v>14302.42</v>
      </c>
      <c r="B12713" s="1">
        <v>12175267.282108599</v>
      </c>
    </row>
    <row r="12714" spans="1:2" x14ac:dyDescent="0.45">
      <c r="A12714">
        <v>14303.76</v>
      </c>
      <c r="B12714">
        <v>5244983.4298355104</v>
      </c>
    </row>
    <row r="12715" spans="1:2" x14ac:dyDescent="0.45">
      <c r="A12715">
        <v>14304.43</v>
      </c>
      <c r="B12715">
        <v>5416129.74747511</v>
      </c>
    </row>
    <row r="12716" spans="1:2" x14ac:dyDescent="0.45">
      <c r="A12716">
        <v>14305.11</v>
      </c>
      <c r="B12716">
        <v>4018750.1321482901</v>
      </c>
    </row>
    <row r="12717" spans="1:2" x14ac:dyDescent="0.45">
      <c r="A12717">
        <v>14306.12</v>
      </c>
      <c r="B12717">
        <v>5247629.03304704</v>
      </c>
    </row>
    <row r="12718" spans="1:2" x14ac:dyDescent="0.45">
      <c r="A12718">
        <v>14307.46</v>
      </c>
      <c r="B12718">
        <v>5096784.6860579597</v>
      </c>
    </row>
    <row r="12719" spans="1:2" x14ac:dyDescent="0.45">
      <c r="A12719">
        <v>14308.14</v>
      </c>
      <c r="B12719">
        <v>9292455.5210753698</v>
      </c>
    </row>
    <row r="12720" spans="1:2" x14ac:dyDescent="0.45">
      <c r="A12720">
        <v>14309.14</v>
      </c>
      <c r="B12720" s="1">
        <v>12890052.510272199</v>
      </c>
    </row>
    <row r="12721" spans="1:2" x14ac:dyDescent="0.45">
      <c r="A12721">
        <v>14310.15</v>
      </c>
      <c r="B12721">
        <v>3671205.9147828599</v>
      </c>
    </row>
    <row r="12722" spans="1:2" x14ac:dyDescent="0.45">
      <c r="A12722">
        <v>14311.16</v>
      </c>
      <c r="B12722">
        <v>2993562.0997822802</v>
      </c>
    </row>
    <row r="12723" spans="1:2" x14ac:dyDescent="0.45">
      <c r="A12723">
        <v>14312.85</v>
      </c>
      <c r="B12723">
        <v>4843674.1217256598</v>
      </c>
    </row>
    <row r="12724" spans="1:2" x14ac:dyDescent="0.45">
      <c r="A12724">
        <v>14313.86</v>
      </c>
      <c r="B12724">
        <v>4389997.5932795601</v>
      </c>
    </row>
    <row r="12725" spans="1:2" x14ac:dyDescent="0.45">
      <c r="A12725">
        <v>14314.53</v>
      </c>
      <c r="B12725">
        <v>2467095.22097445</v>
      </c>
    </row>
    <row r="12726" spans="1:2" x14ac:dyDescent="0.45">
      <c r="A12726">
        <v>14315.2</v>
      </c>
      <c r="B12726" s="1">
        <v>10414725.332381099</v>
      </c>
    </row>
    <row r="12727" spans="1:2" x14ac:dyDescent="0.45">
      <c r="A12727">
        <v>14316.88</v>
      </c>
      <c r="B12727">
        <v>4637466.1989942901</v>
      </c>
    </row>
    <row r="12728" spans="1:2" x14ac:dyDescent="0.45">
      <c r="A12728">
        <v>14317.56</v>
      </c>
      <c r="B12728">
        <v>4981699.2224603305</v>
      </c>
    </row>
    <row r="12729" spans="1:2" x14ac:dyDescent="0.45">
      <c r="A12729">
        <v>14318.23</v>
      </c>
      <c r="B12729">
        <v>6307003.2363980804</v>
      </c>
    </row>
    <row r="12730" spans="1:2" x14ac:dyDescent="0.45">
      <c r="A12730">
        <v>14319.24</v>
      </c>
      <c r="B12730">
        <v>7028811.1667710403</v>
      </c>
    </row>
    <row r="12731" spans="1:2" x14ac:dyDescent="0.45">
      <c r="A12731">
        <v>14319.91</v>
      </c>
      <c r="B12731" s="1">
        <v>11532630.895095499</v>
      </c>
    </row>
    <row r="12732" spans="1:2" x14ac:dyDescent="0.45">
      <c r="A12732">
        <v>14320.92</v>
      </c>
      <c r="B12732">
        <v>8316493.7554558804</v>
      </c>
    </row>
    <row r="12733" spans="1:2" x14ac:dyDescent="0.45">
      <c r="A12733">
        <v>14321.93</v>
      </c>
      <c r="B12733">
        <v>3631741.2670226502</v>
      </c>
    </row>
    <row r="12734" spans="1:2" x14ac:dyDescent="0.45">
      <c r="A12734">
        <v>14322.6</v>
      </c>
      <c r="B12734">
        <v>8604878.8896906096</v>
      </c>
    </row>
    <row r="12735" spans="1:2" x14ac:dyDescent="0.45">
      <c r="A12735">
        <v>14325.63</v>
      </c>
      <c r="B12735">
        <v>8302213.0463324497</v>
      </c>
    </row>
    <row r="12736" spans="1:2" x14ac:dyDescent="0.45">
      <c r="A12736">
        <v>14327.31</v>
      </c>
      <c r="B12736" s="1">
        <v>22588454.429870699</v>
      </c>
    </row>
    <row r="12737" spans="1:2" x14ac:dyDescent="0.45">
      <c r="A12737">
        <v>14328.32</v>
      </c>
      <c r="B12737">
        <v>1377743.89525453</v>
      </c>
    </row>
    <row r="12738" spans="1:2" x14ac:dyDescent="0.45">
      <c r="A12738">
        <v>14329.67</v>
      </c>
      <c r="B12738" s="1">
        <v>12210293.1934018</v>
      </c>
    </row>
    <row r="12739" spans="1:2" x14ac:dyDescent="0.45">
      <c r="A12739">
        <v>14330.34</v>
      </c>
      <c r="B12739" s="1">
        <v>17872384.526461098</v>
      </c>
    </row>
    <row r="12740" spans="1:2" x14ac:dyDescent="0.45">
      <c r="A12740">
        <v>14331.01</v>
      </c>
      <c r="B12740">
        <v>5179519.1668200204</v>
      </c>
    </row>
    <row r="12741" spans="1:2" x14ac:dyDescent="0.45">
      <c r="A12741">
        <v>14332.36</v>
      </c>
      <c r="B12741" s="1">
        <v>11573222.4849381</v>
      </c>
    </row>
    <row r="12742" spans="1:2" x14ac:dyDescent="0.45">
      <c r="A12742">
        <v>14333.03</v>
      </c>
      <c r="B12742">
        <v>2393608.62975271</v>
      </c>
    </row>
    <row r="12743" spans="1:2" x14ac:dyDescent="0.45">
      <c r="A12743">
        <v>14334.38</v>
      </c>
      <c r="B12743">
        <v>8256654.5528976899</v>
      </c>
    </row>
    <row r="12744" spans="1:2" x14ac:dyDescent="0.45">
      <c r="A12744">
        <v>14335.39</v>
      </c>
      <c r="B12744">
        <v>3665337.8507368001</v>
      </c>
    </row>
    <row r="12745" spans="1:2" x14ac:dyDescent="0.45">
      <c r="A12745">
        <v>14336.06</v>
      </c>
      <c r="B12745">
        <v>5815629.8448640201</v>
      </c>
    </row>
    <row r="12746" spans="1:2" x14ac:dyDescent="0.45">
      <c r="A12746">
        <v>14337.07</v>
      </c>
      <c r="B12746" s="1">
        <v>12329009.065128401</v>
      </c>
    </row>
    <row r="12747" spans="1:2" x14ac:dyDescent="0.45">
      <c r="A12747">
        <v>14338.42</v>
      </c>
      <c r="B12747" s="1">
        <v>10128483.9981787</v>
      </c>
    </row>
    <row r="12748" spans="1:2" x14ac:dyDescent="0.45">
      <c r="A12748">
        <v>14339.43</v>
      </c>
      <c r="B12748" s="1">
        <v>11882318.514844799</v>
      </c>
    </row>
    <row r="12749" spans="1:2" x14ac:dyDescent="0.45">
      <c r="A12749">
        <v>14341.11</v>
      </c>
      <c r="B12749">
        <v>4633060.6029557502</v>
      </c>
    </row>
    <row r="12750" spans="1:2" x14ac:dyDescent="0.45">
      <c r="A12750">
        <v>14341.78</v>
      </c>
      <c r="B12750" s="1">
        <v>11132005.333548101</v>
      </c>
    </row>
    <row r="12751" spans="1:2" x14ac:dyDescent="0.45">
      <c r="A12751">
        <v>14342.45</v>
      </c>
      <c r="B12751" s="1">
        <v>13984303.223307099</v>
      </c>
    </row>
    <row r="12752" spans="1:2" x14ac:dyDescent="0.45">
      <c r="A12752">
        <v>14344.47</v>
      </c>
      <c r="B12752">
        <v>7925997.5607322603</v>
      </c>
    </row>
    <row r="12753" spans="1:2" x14ac:dyDescent="0.45">
      <c r="A12753">
        <v>14345.48</v>
      </c>
      <c r="B12753">
        <v>3759436.6313629202</v>
      </c>
    </row>
    <row r="12754" spans="1:2" x14ac:dyDescent="0.45">
      <c r="A12754">
        <v>14347.16</v>
      </c>
      <c r="B12754" s="1">
        <v>11386889.040400499</v>
      </c>
    </row>
    <row r="12755" spans="1:2" x14ac:dyDescent="0.45">
      <c r="A12755">
        <v>14348.51</v>
      </c>
      <c r="B12755" s="1">
        <v>12321520.659151001</v>
      </c>
    </row>
    <row r="12756" spans="1:2" x14ac:dyDescent="0.45">
      <c r="A12756">
        <v>14350.19</v>
      </c>
      <c r="B12756">
        <v>7228281.6670048004</v>
      </c>
    </row>
    <row r="12757" spans="1:2" x14ac:dyDescent="0.45">
      <c r="A12757">
        <v>14350.87</v>
      </c>
      <c r="B12757">
        <v>8900743.9135372695</v>
      </c>
    </row>
    <row r="12758" spans="1:2" x14ac:dyDescent="0.45">
      <c r="A12758">
        <v>14351.54</v>
      </c>
      <c r="B12758">
        <v>4113955.0377778802</v>
      </c>
    </row>
    <row r="12759" spans="1:2" x14ac:dyDescent="0.45">
      <c r="A12759">
        <v>14353.22</v>
      </c>
      <c r="B12759">
        <v>7783947.2122758599</v>
      </c>
    </row>
    <row r="12760" spans="1:2" x14ac:dyDescent="0.45">
      <c r="A12760">
        <v>14355.91</v>
      </c>
      <c r="B12760">
        <v>6596427.7701429604</v>
      </c>
    </row>
    <row r="12761" spans="1:2" x14ac:dyDescent="0.45">
      <c r="A12761">
        <v>14357.93</v>
      </c>
      <c r="B12761">
        <v>8049344.7388677998</v>
      </c>
    </row>
    <row r="12762" spans="1:2" x14ac:dyDescent="0.45">
      <c r="A12762">
        <v>14359.28</v>
      </c>
      <c r="B12762">
        <v>4914664.2970764404</v>
      </c>
    </row>
    <row r="12763" spans="1:2" x14ac:dyDescent="0.45">
      <c r="A12763">
        <v>14360.62</v>
      </c>
      <c r="B12763" s="1">
        <v>12403001.2555793</v>
      </c>
    </row>
    <row r="12764" spans="1:2" x14ac:dyDescent="0.45">
      <c r="A12764">
        <v>14361.63</v>
      </c>
      <c r="B12764">
        <v>5310533.4944417197</v>
      </c>
    </row>
    <row r="12765" spans="1:2" x14ac:dyDescent="0.45">
      <c r="A12765">
        <v>14362.98</v>
      </c>
      <c r="B12765">
        <v>7636427.8238640297</v>
      </c>
    </row>
    <row r="12766" spans="1:2" x14ac:dyDescent="0.45">
      <c r="A12766">
        <v>14364.66</v>
      </c>
      <c r="B12766">
        <v>4888874.49071314</v>
      </c>
    </row>
    <row r="12767" spans="1:2" x14ac:dyDescent="0.45">
      <c r="A12767">
        <v>14365.67</v>
      </c>
      <c r="B12767">
        <v>4406829.1194193801</v>
      </c>
    </row>
    <row r="12768" spans="1:2" x14ac:dyDescent="0.45">
      <c r="A12768">
        <v>14366.34</v>
      </c>
      <c r="B12768">
        <v>4168069.3197260601</v>
      </c>
    </row>
    <row r="12769" spans="1:2" x14ac:dyDescent="0.45">
      <c r="A12769">
        <v>14367.02</v>
      </c>
      <c r="B12769" s="1">
        <v>11880307.633545</v>
      </c>
    </row>
    <row r="12770" spans="1:2" x14ac:dyDescent="0.45">
      <c r="A12770">
        <v>14368.36</v>
      </c>
      <c r="B12770">
        <v>6011368.5081682904</v>
      </c>
    </row>
    <row r="12771" spans="1:2" x14ac:dyDescent="0.45">
      <c r="A12771">
        <v>14370.04</v>
      </c>
      <c r="B12771">
        <v>4011362.9307967098</v>
      </c>
    </row>
    <row r="12772" spans="1:2" x14ac:dyDescent="0.45">
      <c r="A12772">
        <v>14371.05</v>
      </c>
      <c r="B12772">
        <v>5326509.5942559196</v>
      </c>
    </row>
    <row r="12773" spans="1:2" x14ac:dyDescent="0.45">
      <c r="A12773">
        <v>14372.06</v>
      </c>
      <c r="B12773" s="1">
        <v>11073711.2620435</v>
      </c>
    </row>
    <row r="12774" spans="1:2" x14ac:dyDescent="0.45">
      <c r="A12774">
        <v>14373.41</v>
      </c>
      <c r="B12774">
        <v>8747189.4510042798</v>
      </c>
    </row>
    <row r="12775" spans="1:2" x14ac:dyDescent="0.45">
      <c r="A12775">
        <v>14375.09</v>
      </c>
      <c r="B12775">
        <v>9952370.2577941809</v>
      </c>
    </row>
    <row r="12776" spans="1:2" x14ac:dyDescent="0.45">
      <c r="A12776">
        <v>14376.1</v>
      </c>
      <c r="B12776" s="1">
        <v>14521756.7994534</v>
      </c>
    </row>
    <row r="12777" spans="1:2" x14ac:dyDescent="0.45">
      <c r="A12777">
        <v>14377.11</v>
      </c>
      <c r="B12777">
        <v>2544594.1741582602</v>
      </c>
    </row>
    <row r="12778" spans="1:2" x14ac:dyDescent="0.45">
      <c r="A12778">
        <v>14378.12</v>
      </c>
      <c r="B12778">
        <v>5835714.9922573902</v>
      </c>
    </row>
    <row r="12779" spans="1:2" x14ac:dyDescent="0.45">
      <c r="A12779">
        <v>14378.79</v>
      </c>
      <c r="B12779">
        <v>3176057.8017402799</v>
      </c>
    </row>
    <row r="12780" spans="1:2" x14ac:dyDescent="0.45">
      <c r="A12780">
        <v>14381.15</v>
      </c>
      <c r="B12780">
        <v>9872734.7991436608</v>
      </c>
    </row>
    <row r="12781" spans="1:2" x14ac:dyDescent="0.45">
      <c r="A12781">
        <v>14382.16</v>
      </c>
      <c r="B12781">
        <v>6376029.8402519897</v>
      </c>
    </row>
    <row r="12782" spans="1:2" x14ac:dyDescent="0.45">
      <c r="A12782">
        <v>14382.83</v>
      </c>
      <c r="B12782">
        <v>6331036.1546548801</v>
      </c>
    </row>
    <row r="12783" spans="1:2" x14ac:dyDescent="0.45">
      <c r="A12783">
        <v>14383.5</v>
      </c>
      <c r="B12783" s="1">
        <v>13589115.300591899</v>
      </c>
    </row>
    <row r="12784" spans="1:2" x14ac:dyDescent="0.45">
      <c r="A12784">
        <v>14384.17</v>
      </c>
      <c r="B12784" s="1">
        <v>14026696.5761816</v>
      </c>
    </row>
    <row r="12785" spans="1:2" x14ac:dyDescent="0.45">
      <c r="A12785">
        <v>14384.85</v>
      </c>
      <c r="B12785">
        <v>3867697.9018207798</v>
      </c>
    </row>
    <row r="12786" spans="1:2" x14ac:dyDescent="0.45">
      <c r="A12786">
        <v>14387.2</v>
      </c>
      <c r="B12786">
        <v>3423434.56649228</v>
      </c>
    </row>
    <row r="12787" spans="1:2" x14ac:dyDescent="0.45">
      <c r="A12787">
        <v>14388.89</v>
      </c>
      <c r="B12787">
        <v>6396222.0786064202</v>
      </c>
    </row>
    <row r="12788" spans="1:2" x14ac:dyDescent="0.45">
      <c r="A12788">
        <v>14390.57</v>
      </c>
      <c r="B12788">
        <v>2421702.0640543699</v>
      </c>
    </row>
    <row r="12789" spans="1:2" x14ac:dyDescent="0.45">
      <c r="A12789">
        <v>14392.59</v>
      </c>
      <c r="B12789">
        <v>2890196.25787863</v>
      </c>
    </row>
    <row r="12790" spans="1:2" x14ac:dyDescent="0.45">
      <c r="A12790">
        <v>14393.93</v>
      </c>
      <c r="B12790">
        <v>8330673.4538095398</v>
      </c>
    </row>
    <row r="12791" spans="1:2" x14ac:dyDescent="0.45">
      <c r="A12791">
        <v>14396.29</v>
      </c>
      <c r="B12791">
        <v>4814990.8518954199</v>
      </c>
    </row>
    <row r="12792" spans="1:2" x14ac:dyDescent="0.45">
      <c r="A12792">
        <v>14397.97</v>
      </c>
      <c r="B12792">
        <v>3877174.5684119398</v>
      </c>
    </row>
    <row r="12793" spans="1:2" x14ac:dyDescent="0.45">
      <c r="A12793">
        <v>14398.64</v>
      </c>
      <c r="B12793" s="1">
        <v>14279335.6332356</v>
      </c>
    </row>
    <row r="12794" spans="1:2" x14ac:dyDescent="0.45">
      <c r="A12794">
        <v>14400.66</v>
      </c>
      <c r="B12794">
        <v>7298493.69157477</v>
      </c>
    </row>
    <row r="12795" spans="1:2" x14ac:dyDescent="0.45">
      <c r="A12795">
        <v>14401.33</v>
      </c>
      <c r="B12795">
        <v>3245919.6278171502</v>
      </c>
    </row>
    <row r="12796" spans="1:2" x14ac:dyDescent="0.45">
      <c r="A12796">
        <v>14402.01</v>
      </c>
      <c r="B12796">
        <v>3382418.6408257899</v>
      </c>
    </row>
    <row r="12797" spans="1:2" x14ac:dyDescent="0.45">
      <c r="A12797">
        <v>14403.02</v>
      </c>
      <c r="B12797" s="1">
        <v>10054898.221963899</v>
      </c>
    </row>
    <row r="12798" spans="1:2" x14ac:dyDescent="0.45">
      <c r="A12798">
        <v>14403.69</v>
      </c>
      <c r="B12798">
        <v>2672825.5218692301</v>
      </c>
    </row>
    <row r="12799" spans="1:2" x14ac:dyDescent="0.45">
      <c r="A12799">
        <v>14404.36</v>
      </c>
      <c r="B12799">
        <v>8103010.8071883703</v>
      </c>
    </row>
    <row r="12800" spans="1:2" x14ac:dyDescent="0.45">
      <c r="A12800">
        <v>14405.03</v>
      </c>
      <c r="B12800">
        <v>8659332.4287094306</v>
      </c>
    </row>
    <row r="12801" spans="1:2" x14ac:dyDescent="0.45">
      <c r="A12801">
        <v>14405.71</v>
      </c>
      <c r="B12801">
        <v>6379884.6875766404</v>
      </c>
    </row>
    <row r="12802" spans="1:2" x14ac:dyDescent="0.45">
      <c r="A12802">
        <v>14407.05</v>
      </c>
      <c r="B12802">
        <v>7169227.5655970303</v>
      </c>
    </row>
    <row r="12803" spans="1:2" x14ac:dyDescent="0.45">
      <c r="A12803">
        <v>14408.06</v>
      </c>
      <c r="B12803">
        <v>2153969.55976453</v>
      </c>
    </row>
    <row r="12804" spans="1:2" x14ac:dyDescent="0.45">
      <c r="A12804">
        <v>14409.07</v>
      </c>
      <c r="B12804">
        <v>8146060.8211025102</v>
      </c>
    </row>
    <row r="12805" spans="1:2" x14ac:dyDescent="0.45">
      <c r="A12805">
        <v>14410.08</v>
      </c>
      <c r="B12805">
        <v>9267087.9130565692</v>
      </c>
    </row>
    <row r="12806" spans="1:2" x14ac:dyDescent="0.45">
      <c r="A12806">
        <v>14411.09</v>
      </c>
      <c r="B12806">
        <v>6250835.2023726301</v>
      </c>
    </row>
    <row r="12807" spans="1:2" x14ac:dyDescent="0.45">
      <c r="A12807">
        <v>14413.45</v>
      </c>
      <c r="B12807">
        <v>9097401.9193293694</v>
      </c>
    </row>
    <row r="12808" spans="1:2" x14ac:dyDescent="0.45">
      <c r="A12808">
        <v>14414.46</v>
      </c>
      <c r="B12808">
        <v>5288587.7205951205</v>
      </c>
    </row>
    <row r="12809" spans="1:2" x14ac:dyDescent="0.45">
      <c r="A12809">
        <v>14415.13</v>
      </c>
      <c r="B12809">
        <v>5712419.9736068202</v>
      </c>
    </row>
    <row r="12810" spans="1:2" x14ac:dyDescent="0.45">
      <c r="A12810">
        <v>14415.8</v>
      </c>
      <c r="B12810">
        <v>2560382.2682636301</v>
      </c>
    </row>
    <row r="12811" spans="1:2" x14ac:dyDescent="0.45">
      <c r="A12811">
        <v>14416.81</v>
      </c>
      <c r="B12811">
        <v>7145136.9337550905</v>
      </c>
    </row>
    <row r="12812" spans="1:2" x14ac:dyDescent="0.45">
      <c r="A12812">
        <v>14417.82</v>
      </c>
      <c r="B12812" s="1">
        <v>10367368.627376899</v>
      </c>
    </row>
    <row r="12813" spans="1:2" x14ac:dyDescent="0.45">
      <c r="A12813">
        <v>14418.83</v>
      </c>
      <c r="B12813">
        <v>2917781.7976485002</v>
      </c>
    </row>
    <row r="12814" spans="1:2" x14ac:dyDescent="0.45">
      <c r="A12814">
        <v>14419.84</v>
      </c>
      <c r="B12814" s="1">
        <v>13820874.5103519</v>
      </c>
    </row>
    <row r="12815" spans="1:2" x14ac:dyDescent="0.45">
      <c r="A12815">
        <v>14421.18</v>
      </c>
      <c r="B12815" s="1">
        <v>10565324.3254366</v>
      </c>
    </row>
    <row r="12816" spans="1:2" x14ac:dyDescent="0.45">
      <c r="A12816">
        <v>14422.53</v>
      </c>
      <c r="B12816">
        <v>4262657.0999058504</v>
      </c>
    </row>
    <row r="12817" spans="1:2" x14ac:dyDescent="0.45">
      <c r="A12817">
        <v>14423.2</v>
      </c>
      <c r="B12817" s="1">
        <v>10312402.0701253</v>
      </c>
    </row>
    <row r="12818" spans="1:2" x14ac:dyDescent="0.45">
      <c r="A12818">
        <v>14424.21</v>
      </c>
      <c r="B12818">
        <v>6195894.2680461099</v>
      </c>
    </row>
    <row r="12819" spans="1:2" x14ac:dyDescent="0.45">
      <c r="A12819">
        <v>14424.89</v>
      </c>
      <c r="B12819">
        <v>4931027.2679334199</v>
      </c>
    </row>
    <row r="12820" spans="1:2" x14ac:dyDescent="0.45">
      <c r="A12820">
        <v>14425.9</v>
      </c>
      <c r="B12820">
        <v>8154633.4648476997</v>
      </c>
    </row>
    <row r="12821" spans="1:2" x14ac:dyDescent="0.45">
      <c r="A12821">
        <v>14427.24</v>
      </c>
      <c r="B12821" s="1">
        <v>12683040.754887899</v>
      </c>
    </row>
    <row r="12822" spans="1:2" x14ac:dyDescent="0.45">
      <c r="A12822">
        <v>14428.92</v>
      </c>
      <c r="B12822">
        <v>1254095.2012475799</v>
      </c>
    </row>
    <row r="12823" spans="1:2" x14ac:dyDescent="0.45">
      <c r="A12823">
        <v>14430.27</v>
      </c>
      <c r="B12823">
        <v>7845232.2708067503</v>
      </c>
    </row>
    <row r="12824" spans="1:2" x14ac:dyDescent="0.45">
      <c r="A12824">
        <v>14431.28</v>
      </c>
      <c r="B12824" s="1">
        <v>14530366.139903501</v>
      </c>
    </row>
    <row r="12825" spans="1:2" x14ac:dyDescent="0.45">
      <c r="A12825">
        <v>14432.29</v>
      </c>
      <c r="B12825">
        <v>6144444.6088996399</v>
      </c>
    </row>
    <row r="12826" spans="1:2" x14ac:dyDescent="0.45">
      <c r="A12826">
        <v>14433.3</v>
      </c>
      <c r="B12826">
        <v>6962841.5078681</v>
      </c>
    </row>
    <row r="12827" spans="1:2" x14ac:dyDescent="0.45">
      <c r="A12827">
        <v>14433.97</v>
      </c>
      <c r="B12827">
        <v>9479589.6722869407</v>
      </c>
    </row>
    <row r="12828" spans="1:2" x14ac:dyDescent="0.45">
      <c r="A12828">
        <v>14434.64</v>
      </c>
      <c r="B12828" s="1">
        <v>10005302.671942201</v>
      </c>
    </row>
    <row r="12829" spans="1:2" x14ac:dyDescent="0.45">
      <c r="A12829">
        <v>14435.65</v>
      </c>
      <c r="B12829">
        <v>3139616.57406436</v>
      </c>
    </row>
    <row r="12830" spans="1:2" x14ac:dyDescent="0.45">
      <c r="A12830">
        <v>14436.33</v>
      </c>
      <c r="B12830">
        <v>4309533.0052490504</v>
      </c>
    </row>
    <row r="12831" spans="1:2" x14ac:dyDescent="0.45">
      <c r="A12831">
        <v>14437.33</v>
      </c>
      <c r="B12831">
        <v>7897292.9856783198</v>
      </c>
    </row>
    <row r="12832" spans="1:2" x14ac:dyDescent="0.45">
      <c r="A12832">
        <v>14438.34</v>
      </c>
      <c r="B12832">
        <v>1082115.46969123</v>
      </c>
    </row>
    <row r="12833" spans="1:2" x14ac:dyDescent="0.45">
      <c r="A12833">
        <v>14439.69</v>
      </c>
      <c r="B12833" s="1">
        <v>19576021.475668602</v>
      </c>
    </row>
    <row r="12834" spans="1:2" x14ac:dyDescent="0.45">
      <c r="A12834">
        <v>14440.7</v>
      </c>
      <c r="B12834">
        <v>7950021.7787697399</v>
      </c>
    </row>
    <row r="12835" spans="1:2" x14ac:dyDescent="0.45">
      <c r="A12835">
        <v>14441.37</v>
      </c>
      <c r="B12835">
        <v>4122660.87611773</v>
      </c>
    </row>
    <row r="12836" spans="1:2" x14ac:dyDescent="0.45">
      <c r="A12836">
        <v>14442.05</v>
      </c>
      <c r="B12836" s="1">
        <v>13051523.8931247</v>
      </c>
    </row>
    <row r="12837" spans="1:2" x14ac:dyDescent="0.45">
      <c r="A12837">
        <v>14442.72</v>
      </c>
      <c r="B12837">
        <v>6390450.3897821503</v>
      </c>
    </row>
    <row r="12838" spans="1:2" x14ac:dyDescent="0.45">
      <c r="A12838">
        <v>14444.06</v>
      </c>
      <c r="B12838">
        <v>8206300.4887223197</v>
      </c>
    </row>
    <row r="12839" spans="1:2" x14ac:dyDescent="0.45">
      <c r="A12839">
        <v>14444.74</v>
      </c>
      <c r="B12839">
        <v>8056975.8827218004</v>
      </c>
    </row>
    <row r="12840" spans="1:2" x14ac:dyDescent="0.45">
      <c r="A12840">
        <v>14445.75</v>
      </c>
      <c r="B12840">
        <v>6457221.6555376202</v>
      </c>
    </row>
    <row r="12841" spans="1:2" x14ac:dyDescent="0.45">
      <c r="A12841">
        <v>14447.76</v>
      </c>
      <c r="B12841">
        <v>5754349.6603224399</v>
      </c>
    </row>
    <row r="12842" spans="1:2" x14ac:dyDescent="0.45">
      <c r="A12842">
        <v>14448.44</v>
      </c>
      <c r="B12842" s="1">
        <v>15178199.489820199</v>
      </c>
    </row>
    <row r="12843" spans="1:2" x14ac:dyDescent="0.45">
      <c r="A12843">
        <v>14449.11</v>
      </c>
      <c r="B12843">
        <v>8775528.0729111899</v>
      </c>
    </row>
    <row r="12844" spans="1:2" x14ac:dyDescent="0.45">
      <c r="A12844">
        <v>14450.79</v>
      </c>
      <c r="B12844">
        <v>5411829.1443018001</v>
      </c>
    </row>
    <row r="12845" spans="1:2" x14ac:dyDescent="0.45">
      <c r="A12845">
        <v>14451.47</v>
      </c>
      <c r="B12845">
        <v>5657412.1944017904</v>
      </c>
    </row>
    <row r="12846" spans="1:2" x14ac:dyDescent="0.45">
      <c r="A12846">
        <v>14452.48</v>
      </c>
      <c r="B12846">
        <v>4649282.7398507204</v>
      </c>
    </row>
    <row r="12847" spans="1:2" x14ac:dyDescent="0.45">
      <c r="A12847">
        <v>14454.16</v>
      </c>
      <c r="B12847">
        <v>1940832.7758601201</v>
      </c>
    </row>
    <row r="12848" spans="1:2" x14ac:dyDescent="0.45">
      <c r="A12848">
        <v>14455.5</v>
      </c>
      <c r="B12848">
        <v>2205102.1225074301</v>
      </c>
    </row>
    <row r="12849" spans="1:2" x14ac:dyDescent="0.45">
      <c r="A12849">
        <v>14457.52</v>
      </c>
      <c r="B12849">
        <v>6296407.6580099603</v>
      </c>
    </row>
    <row r="12850" spans="1:2" x14ac:dyDescent="0.45">
      <c r="A12850">
        <v>14458.53</v>
      </c>
      <c r="B12850" s="1">
        <v>11468150.519197799</v>
      </c>
    </row>
    <row r="12851" spans="1:2" x14ac:dyDescent="0.45">
      <c r="A12851">
        <v>14459.54</v>
      </c>
      <c r="B12851">
        <v>4988375.2732689502</v>
      </c>
    </row>
    <row r="12852" spans="1:2" x14ac:dyDescent="0.45">
      <c r="A12852">
        <v>14460.21</v>
      </c>
      <c r="B12852">
        <v>61450.080980934697</v>
      </c>
    </row>
    <row r="12853" spans="1:2" x14ac:dyDescent="0.45">
      <c r="A12853">
        <v>14460.89</v>
      </c>
      <c r="B12853" s="1">
        <v>11851518.7528552</v>
      </c>
    </row>
    <row r="12854" spans="1:2" x14ac:dyDescent="0.45">
      <c r="A12854">
        <v>14461.9</v>
      </c>
      <c r="B12854">
        <v>839630.38633716805</v>
      </c>
    </row>
    <row r="12855" spans="1:2" x14ac:dyDescent="0.45">
      <c r="A12855">
        <v>14462.91</v>
      </c>
      <c r="B12855">
        <v>5131492.3296950003</v>
      </c>
    </row>
    <row r="12856" spans="1:2" x14ac:dyDescent="0.45">
      <c r="A12856">
        <v>14463.91</v>
      </c>
      <c r="B12856" s="1">
        <v>11977375.001595501</v>
      </c>
    </row>
    <row r="12857" spans="1:2" x14ac:dyDescent="0.45">
      <c r="A12857">
        <v>14464.59</v>
      </c>
      <c r="B12857">
        <v>1396035.1695824999</v>
      </c>
    </row>
    <row r="12858" spans="1:2" x14ac:dyDescent="0.45">
      <c r="A12858">
        <v>14465.6</v>
      </c>
      <c r="B12858">
        <v>8907303.2538022902</v>
      </c>
    </row>
    <row r="12859" spans="1:2" x14ac:dyDescent="0.45">
      <c r="A12859">
        <v>14466.94</v>
      </c>
      <c r="B12859">
        <v>6795152.8866709303</v>
      </c>
    </row>
    <row r="12860" spans="1:2" x14ac:dyDescent="0.45">
      <c r="A12860">
        <v>14467.62</v>
      </c>
      <c r="B12860">
        <v>5510379.1577451304</v>
      </c>
    </row>
    <row r="12861" spans="1:2" x14ac:dyDescent="0.45">
      <c r="A12861">
        <v>14468.63</v>
      </c>
      <c r="B12861">
        <v>5356815.3238407299</v>
      </c>
    </row>
    <row r="12862" spans="1:2" x14ac:dyDescent="0.45">
      <c r="A12862">
        <v>14469.3</v>
      </c>
      <c r="B12862">
        <v>8924387.6426778995</v>
      </c>
    </row>
    <row r="12863" spans="1:2" x14ac:dyDescent="0.45">
      <c r="A12863">
        <v>14470.31</v>
      </c>
      <c r="B12863">
        <v>7973274.8604399301</v>
      </c>
    </row>
    <row r="12864" spans="1:2" x14ac:dyDescent="0.45">
      <c r="A12864">
        <v>14470.98</v>
      </c>
      <c r="B12864">
        <v>5745303.3274246603</v>
      </c>
    </row>
    <row r="12865" spans="1:2" x14ac:dyDescent="0.45">
      <c r="A12865">
        <v>14471.99</v>
      </c>
      <c r="B12865">
        <v>9315934.0992804207</v>
      </c>
    </row>
    <row r="12866" spans="1:2" x14ac:dyDescent="0.45">
      <c r="A12866">
        <v>14472.66</v>
      </c>
      <c r="B12866" s="1">
        <v>15044737.2417309</v>
      </c>
    </row>
    <row r="12867" spans="1:2" x14ac:dyDescent="0.45">
      <c r="A12867">
        <v>14473.67</v>
      </c>
      <c r="B12867">
        <v>5814999.3700795798</v>
      </c>
    </row>
    <row r="12868" spans="1:2" x14ac:dyDescent="0.45">
      <c r="A12868">
        <v>14475.02</v>
      </c>
      <c r="B12868">
        <v>9751837.6449140608</v>
      </c>
    </row>
    <row r="12869" spans="1:2" x14ac:dyDescent="0.45">
      <c r="A12869">
        <v>14476.03</v>
      </c>
      <c r="B12869">
        <v>6489928.6987622501</v>
      </c>
    </row>
    <row r="12870" spans="1:2" x14ac:dyDescent="0.45">
      <c r="A12870">
        <v>14476.7</v>
      </c>
      <c r="B12870">
        <v>5633623.05254234</v>
      </c>
    </row>
    <row r="12871" spans="1:2" x14ac:dyDescent="0.45">
      <c r="A12871">
        <v>14478.05</v>
      </c>
      <c r="B12871">
        <v>8194520.1083090696</v>
      </c>
    </row>
    <row r="12872" spans="1:2" x14ac:dyDescent="0.45">
      <c r="A12872">
        <v>14479.06</v>
      </c>
      <c r="B12872" s="1">
        <v>11855026.111976299</v>
      </c>
    </row>
    <row r="12873" spans="1:2" x14ac:dyDescent="0.45">
      <c r="A12873">
        <v>14480.74</v>
      </c>
      <c r="B12873">
        <v>6456316.1086162003</v>
      </c>
    </row>
    <row r="12874" spans="1:2" x14ac:dyDescent="0.45">
      <c r="A12874">
        <v>14481.41</v>
      </c>
      <c r="B12874">
        <v>8020418.6637973301</v>
      </c>
    </row>
    <row r="12875" spans="1:2" x14ac:dyDescent="0.45">
      <c r="A12875">
        <v>14482.08</v>
      </c>
      <c r="B12875">
        <v>4474888.6278720796</v>
      </c>
    </row>
    <row r="12876" spans="1:2" x14ac:dyDescent="0.45">
      <c r="A12876">
        <v>14483.09</v>
      </c>
      <c r="B12876">
        <v>1368654.6418107699</v>
      </c>
    </row>
    <row r="12877" spans="1:2" x14ac:dyDescent="0.45">
      <c r="A12877">
        <v>14483.77</v>
      </c>
      <c r="B12877" s="1">
        <v>10868325.5835067</v>
      </c>
    </row>
    <row r="12878" spans="1:2" x14ac:dyDescent="0.45">
      <c r="A12878">
        <v>14484.44</v>
      </c>
      <c r="B12878">
        <v>8064499.1466004401</v>
      </c>
    </row>
    <row r="12879" spans="1:2" x14ac:dyDescent="0.45">
      <c r="A12879">
        <v>14487.47</v>
      </c>
      <c r="B12879">
        <v>5691130.0128857903</v>
      </c>
    </row>
    <row r="12880" spans="1:2" x14ac:dyDescent="0.45">
      <c r="A12880">
        <v>14488.48</v>
      </c>
      <c r="B12880">
        <v>5631150.4539237004</v>
      </c>
    </row>
    <row r="12881" spans="1:2" x14ac:dyDescent="0.45">
      <c r="A12881">
        <v>14489.15</v>
      </c>
      <c r="B12881" s="1">
        <v>12134390.569422901</v>
      </c>
    </row>
    <row r="12882" spans="1:2" x14ac:dyDescent="0.45">
      <c r="A12882">
        <v>14489.82</v>
      </c>
      <c r="B12882">
        <v>6334979.03039046</v>
      </c>
    </row>
    <row r="12883" spans="1:2" x14ac:dyDescent="0.45">
      <c r="A12883">
        <v>14490.49</v>
      </c>
      <c r="B12883">
        <v>6553422.42879338</v>
      </c>
    </row>
    <row r="12884" spans="1:2" x14ac:dyDescent="0.45">
      <c r="A12884">
        <v>14491.17</v>
      </c>
      <c r="B12884">
        <v>7310560.7992396699</v>
      </c>
    </row>
    <row r="12885" spans="1:2" x14ac:dyDescent="0.45">
      <c r="A12885">
        <v>14492.18</v>
      </c>
      <c r="B12885">
        <v>4001698.9787726002</v>
      </c>
    </row>
    <row r="12886" spans="1:2" x14ac:dyDescent="0.45">
      <c r="A12886">
        <v>14493.52</v>
      </c>
      <c r="B12886">
        <v>3054100.1157375099</v>
      </c>
    </row>
    <row r="12887" spans="1:2" x14ac:dyDescent="0.45">
      <c r="A12887">
        <v>14494.2</v>
      </c>
      <c r="B12887">
        <v>9668493.4629744794</v>
      </c>
    </row>
    <row r="12888" spans="1:2" x14ac:dyDescent="0.45">
      <c r="A12888">
        <v>14495.88</v>
      </c>
      <c r="B12888">
        <v>8063654.2886157399</v>
      </c>
    </row>
    <row r="12889" spans="1:2" x14ac:dyDescent="0.45">
      <c r="A12889">
        <v>14496.89</v>
      </c>
      <c r="B12889">
        <v>6151807.17998379</v>
      </c>
    </row>
    <row r="12890" spans="1:2" x14ac:dyDescent="0.45">
      <c r="A12890">
        <v>14497.56</v>
      </c>
      <c r="B12890">
        <v>6833917.2035991801</v>
      </c>
    </row>
    <row r="12891" spans="1:2" x14ac:dyDescent="0.45">
      <c r="A12891">
        <v>14498.23</v>
      </c>
      <c r="B12891">
        <v>3920093.9826226002</v>
      </c>
    </row>
    <row r="12892" spans="1:2" x14ac:dyDescent="0.45">
      <c r="A12892">
        <v>14499.58</v>
      </c>
      <c r="B12892">
        <v>2642874.0760444799</v>
      </c>
    </row>
    <row r="12893" spans="1:2" x14ac:dyDescent="0.45">
      <c r="A12893">
        <v>14500.59</v>
      </c>
      <c r="B12893">
        <v>8877425.3397796396</v>
      </c>
    </row>
    <row r="12894" spans="1:2" x14ac:dyDescent="0.45">
      <c r="A12894">
        <v>14501.26</v>
      </c>
      <c r="B12894">
        <v>5597855.4668415999</v>
      </c>
    </row>
    <row r="12895" spans="1:2" x14ac:dyDescent="0.45">
      <c r="A12895">
        <v>14502.27</v>
      </c>
      <c r="B12895">
        <v>3661674.9507996999</v>
      </c>
    </row>
    <row r="12896" spans="1:2" x14ac:dyDescent="0.45">
      <c r="A12896">
        <v>14503.95</v>
      </c>
      <c r="B12896">
        <v>6620769.5242132796</v>
      </c>
    </row>
    <row r="12897" spans="1:2" x14ac:dyDescent="0.45">
      <c r="A12897">
        <v>14504.63</v>
      </c>
      <c r="B12897">
        <v>1574249.7633878801</v>
      </c>
    </row>
    <row r="12898" spans="1:2" x14ac:dyDescent="0.45">
      <c r="A12898">
        <v>14506.98</v>
      </c>
      <c r="B12898">
        <v>5706448.6200276697</v>
      </c>
    </row>
    <row r="12899" spans="1:2" x14ac:dyDescent="0.45">
      <c r="A12899">
        <v>14507.65</v>
      </c>
      <c r="B12899">
        <v>5245392.3133295299</v>
      </c>
    </row>
    <row r="12900" spans="1:2" x14ac:dyDescent="0.45">
      <c r="A12900">
        <v>14508.66</v>
      </c>
      <c r="B12900">
        <v>4917615.0469031297</v>
      </c>
    </row>
    <row r="12901" spans="1:2" x14ac:dyDescent="0.45">
      <c r="A12901">
        <v>14509.34</v>
      </c>
      <c r="B12901">
        <v>7794682.2797967996</v>
      </c>
    </row>
    <row r="12902" spans="1:2" x14ac:dyDescent="0.45">
      <c r="A12902">
        <v>14510.01</v>
      </c>
      <c r="B12902">
        <v>9818618.6456056703</v>
      </c>
    </row>
    <row r="12903" spans="1:2" x14ac:dyDescent="0.45">
      <c r="A12903">
        <v>14510.68</v>
      </c>
      <c r="B12903">
        <v>3182138.3605923201</v>
      </c>
    </row>
    <row r="12904" spans="1:2" x14ac:dyDescent="0.45">
      <c r="A12904">
        <v>14511.69</v>
      </c>
      <c r="B12904">
        <v>6347415.4009964196</v>
      </c>
    </row>
    <row r="12905" spans="1:2" x14ac:dyDescent="0.45">
      <c r="A12905">
        <v>14512.7</v>
      </c>
      <c r="B12905">
        <v>2415145.5075082202</v>
      </c>
    </row>
    <row r="12906" spans="1:2" x14ac:dyDescent="0.45">
      <c r="A12906">
        <v>14513.71</v>
      </c>
      <c r="B12906">
        <v>6897202.8914077599</v>
      </c>
    </row>
    <row r="12907" spans="1:2" x14ac:dyDescent="0.45">
      <c r="A12907">
        <v>14514.72</v>
      </c>
      <c r="B12907">
        <v>3274057.8673203699</v>
      </c>
    </row>
    <row r="12908" spans="1:2" x14ac:dyDescent="0.45">
      <c r="A12908">
        <v>14516.07</v>
      </c>
      <c r="B12908" s="1">
        <v>12950042.6098684</v>
      </c>
    </row>
    <row r="12909" spans="1:2" x14ac:dyDescent="0.45">
      <c r="A12909">
        <v>14517.75</v>
      </c>
      <c r="B12909">
        <v>6248069.9417147804</v>
      </c>
    </row>
    <row r="12910" spans="1:2" x14ac:dyDescent="0.45">
      <c r="A12910">
        <v>14518.42</v>
      </c>
      <c r="B12910">
        <v>6153255.9506231397</v>
      </c>
    </row>
    <row r="12911" spans="1:2" x14ac:dyDescent="0.45">
      <c r="A12911">
        <v>14519.09</v>
      </c>
      <c r="B12911">
        <v>5344416.5963658402</v>
      </c>
    </row>
    <row r="12912" spans="1:2" x14ac:dyDescent="0.45">
      <c r="A12912">
        <v>14519.77</v>
      </c>
      <c r="B12912" s="1">
        <v>10704336.775101</v>
      </c>
    </row>
    <row r="12913" spans="1:2" x14ac:dyDescent="0.45">
      <c r="A12913">
        <v>14520.44</v>
      </c>
      <c r="B12913">
        <v>3046718.14028322</v>
      </c>
    </row>
    <row r="12914" spans="1:2" x14ac:dyDescent="0.45">
      <c r="A12914">
        <v>14521.11</v>
      </c>
      <c r="B12914">
        <v>4139510.1084014201</v>
      </c>
    </row>
    <row r="12915" spans="1:2" x14ac:dyDescent="0.45">
      <c r="A12915">
        <v>14523.13</v>
      </c>
      <c r="B12915">
        <v>7128064.4965838203</v>
      </c>
    </row>
    <row r="12916" spans="1:2" x14ac:dyDescent="0.45">
      <c r="A12916">
        <v>14525.15</v>
      </c>
      <c r="B12916">
        <v>8233164.0336290998</v>
      </c>
    </row>
    <row r="12917" spans="1:2" x14ac:dyDescent="0.45">
      <c r="A12917">
        <v>14526.16</v>
      </c>
      <c r="B12917">
        <v>4031144.22513024</v>
      </c>
    </row>
    <row r="12918" spans="1:2" x14ac:dyDescent="0.45">
      <c r="A12918">
        <v>14527.17</v>
      </c>
      <c r="B12918">
        <v>2694490.1931857802</v>
      </c>
    </row>
    <row r="12919" spans="1:2" x14ac:dyDescent="0.45">
      <c r="A12919">
        <v>14527.84</v>
      </c>
      <c r="B12919">
        <v>5027534.6435518004</v>
      </c>
    </row>
    <row r="12920" spans="1:2" x14ac:dyDescent="0.45">
      <c r="A12920">
        <v>14529.19</v>
      </c>
      <c r="B12920">
        <v>3374320.7532338798</v>
      </c>
    </row>
    <row r="12921" spans="1:2" x14ac:dyDescent="0.45">
      <c r="A12921">
        <v>14530.2</v>
      </c>
      <c r="B12921">
        <v>2300158.7507321201</v>
      </c>
    </row>
    <row r="12922" spans="1:2" x14ac:dyDescent="0.45">
      <c r="A12922">
        <v>14530.87</v>
      </c>
      <c r="B12922">
        <v>5204543.5837478703</v>
      </c>
    </row>
    <row r="12923" spans="1:2" x14ac:dyDescent="0.45">
      <c r="A12923">
        <v>14531.88</v>
      </c>
      <c r="B12923">
        <v>1493287.6098350601</v>
      </c>
    </row>
    <row r="12924" spans="1:2" x14ac:dyDescent="0.45">
      <c r="A12924">
        <v>14532.89</v>
      </c>
      <c r="B12924">
        <v>7564052.5112415198</v>
      </c>
    </row>
    <row r="12925" spans="1:2" x14ac:dyDescent="0.45">
      <c r="A12925">
        <v>14533.9</v>
      </c>
      <c r="B12925">
        <v>1289089.3654851799</v>
      </c>
    </row>
    <row r="12926" spans="1:2" x14ac:dyDescent="0.45">
      <c r="A12926">
        <v>14536.25</v>
      </c>
      <c r="B12926">
        <v>7370643.9894567896</v>
      </c>
    </row>
    <row r="12927" spans="1:2" x14ac:dyDescent="0.45">
      <c r="A12927">
        <v>14537.6</v>
      </c>
      <c r="B12927">
        <v>4730829.1295243902</v>
      </c>
    </row>
    <row r="12928" spans="1:2" x14ac:dyDescent="0.45">
      <c r="A12928">
        <v>14538.61</v>
      </c>
      <c r="B12928">
        <v>4988088.9042083099</v>
      </c>
    </row>
    <row r="12929" spans="1:2" x14ac:dyDescent="0.45">
      <c r="A12929">
        <v>14539.95</v>
      </c>
      <c r="B12929">
        <v>925868.27342991496</v>
      </c>
    </row>
    <row r="12930" spans="1:2" x14ac:dyDescent="0.45">
      <c r="A12930">
        <v>14541.3</v>
      </c>
      <c r="B12930">
        <v>5714356.5032573696</v>
      </c>
    </row>
    <row r="12931" spans="1:2" x14ac:dyDescent="0.45">
      <c r="A12931">
        <v>14542.31</v>
      </c>
      <c r="B12931">
        <v>7179911.65122528</v>
      </c>
    </row>
    <row r="12932" spans="1:2" x14ac:dyDescent="0.45">
      <c r="A12932">
        <v>14543.65</v>
      </c>
      <c r="B12932">
        <v>6299571.0157872699</v>
      </c>
    </row>
    <row r="12933" spans="1:2" x14ac:dyDescent="0.45">
      <c r="A12933">
        <v>14544.33</v>
      </c>
      <c r="B12933">
        <v>6483729.3486615503</v>
      </c>
    </row>
    <row r="12934" spans="1:2" x14ac:dyDescent="0.45">
      <c r="A12934">
        <v>14545.34</v>
      </c>
      <c r="B12934">
        <v>4294441.8563270699</v>
      </c>
    </row>
    <row r="12935" spans="1:2" x14ac:dyDescent="0.45">
      <c r="A12935">
        <v>14546.01</v>
      </c>
      <c r="B12935">
        <v>8092002.3720203703</v>
      </c>
    </row>
    <row r="12936" spans="1:2" x14ac:dyDescent="0.45">
      <c r="A12936">
        <v>14547.36</v>
      </c>
      <c r="B12936" s="1">
        <v>12744570.3575058</v>
      </c>
    </row>
    <row r="12937" spans="1:2" x14ac:dyDescent="0.45">
      <c r="A12937">
        <v>14548.03</v>
      </c>
      <c r="B12937" s="1">
        <v>14064051.4792099</v>
      </c>
    </row>
    <row r="12938" spans="1:2" x14ac:dyDescent="0.45">
      <c r="A12938">
        <v>14549.04</v>
      </c>
      <c r="B12938">
        <v>7111557.0020642504</v>
      </c>
    </row>
    <row r="12939" spans="1:2" x14ac:dyDescent="0.45">
      <c r="A12939">
        <v>14552.4</v>
      </c>
      <c r="B12939">
        <v>5705856.8274579998</v>
      </c>
    </row>
    <row r="12940" spans="1:2" x14ac:dyDescent="0.45">
      <c r="A12940">
        <v>14553.41</v>
      </c>
      <c r="B12940">
        <v>3562153.4101925502</v>
      </c>
    </row>
    <row r="12941" spans="1:2" x14ac:dyDescent="0.45">
      <c r="A12941">
        <v>14554.42</v>
      </c>
      <c r="B12941">
        <v>1092610.1290086801</v>
      </c>
    </row>
    <row r="12942" spans="1:2" x14ac:dyDescent="0.45">
      <c r="A12942">
        <v>14555.09</v>
      </c>
      <c r="B12942">
        <v>5095100.3328265902</v>
      </c>
    </row>
    <row r="12943" spans="1:2" x14ac:dyDescent="0.45">
      <c r="A12943">
        <v>14555.77</v>
      </c>
      <c r="B12943">
        <v>5157863.9842370097</v>
      </c>
    </row>
    <row r="12944" spans="1:2" x14ac:dyDescent="0.45">
      <c r="A12944">
        <v>14556.78</v>
      </c>
      <c r="B12944">
        <v>5829701.31984731</v>
      </c>
    </row>
    <row r="12945" spans="1:2" x14ac:dyDescent="0.45">
      <c r="A12945">
        <v>14558.46</v>
      </c>
      <c r="B12945">
        <v>9682269.6355291903</v>
      </c>
    </row>
    <row r="12946" spans="1:2" x14ac:dyDescent="0.45">
      <c r="A12946">
        <v>14559.13</v>
      </c>
      <c r="B12946" s="1">
        <v>10282021.6270795</v>
      </c>
    </row>
    <row r="12947" spans="1:2" x14ac:dyDescent="0.45">
      <c r="A12947">
        <v>14560.48</v>
      </c>
      <c r="B12947">
        <v>8695995.0096197296</v>
      </c>
    </row>
    <row r="12948" spans="1:2" x14ac:dyDescent="0.45">
      <c r="A12948">
        <v>14561.15</v>
      </c>
      <c r="B12948">
        <v>9603655.0937639102</v>
      </c>
    </row>
    <row r="12949" spans="1:2" x14ac:dyDescent="0.45">
      <c r="A12949">
        <v>14562.16</v>
      </c>
      <c r="B12949">
        <v>4834154.5882215397</v>
      </c>
    </row>
    <row r="12950" spans="1:2" x14ac:dyDescent="0.45">
      <c r="A12950">
        <v>14563.84</v>
      </c>
      <c r="B12950">
        <v>9755278.2705503106</v>
      </c>
    </row>
    <row r="12951" spans="1:2" x14ac:dyDescent="0.45">
      <c r="A12951">
        <v>14565.86</v>
      </c>
      <c r="B12951">
        <v>6673921.4293300603</v>
      </c>
    </row>
    <row r="12952" spans="1:2" x14ac:dyDescent="0.45">
      <c r="A12952">
        <v>14566.53</v>
      </c>
      <c r="B12952">
        <v>329723.91486432502</v>
      </c>
    </row>
    <row r="12953" spans="1:2" x14ac:dyDescent="0.45">
      <c r="A12953">
        <v>14567.54</v>
      </c>
      <c r="B12953">
        <v>2745244.8855069499</v>
      </c>
    </row>
    <row r="12954" spans="1:2" x14ac:dyDescent="0.45">
      <c r="A12954">
        <v>14568.89</v>
      </c>
      <c r="B12954">
        <v>9317051.7117535397</v>
      </c>
    </row>
    <row r="12955" spans="1:2" x14ac:dyDescent="0.45">
      <c r="A12955">
        <v>14569.9</v>
      </c>
      <c r="B12955">
        <v>7847417.1747533102</v>
      </c>
    </row>
    <row r="12956" spans="1:2" x14ac:dyDescent="0.45">
      <c r="A12956">
        <v>14570.91</v>
      </c>
      <c r="B12956">
        <v>9121040.2459947206</v>
      </c>
    </row>
    <row r="12957" spans="1:2" x14ac:dyDescent="0.45">
      <c r="A12957">
        <v>14571.58</v>
      </c>
      <c r="B12957">
        <v>9380667.9734000396</v>
      </c>
    </row>
    <row r="12958" spans="1:2" x14ac:dyDescent="0.45">
      <c r="A12958">
        <v>14572.59</v>
      </c>
      <c r="B12958">
        <v>2954071.3891113098</v>
      </c>
    </row>
    <row r="12959" spans="1:2" x14ac:dyDescent="0.45">
      <c r="A12959">
        <v>14573.26</v>
      </c>
      <c r="B12959" s="1">
        <v>13052038.4777484</v>
      </c>
    </row>
    <row r="12960" spans="1:2" x14ac:dyDescent="0.45">
      <c r="A12960">
        <v>14574.61</v>
      </c>
      <c r="B12960">
        <v>5391521.6585746603</v>
      </c>
    </row>
    <row r="12961" spans="1:2" x14ac:dyDescent="0.45">
      <c r="A12961">
        <v>14576.96</v>
      </c>
      <c r="B12961">
        <v>1479197.3588960399</v>
      </c>
    </row>
    <row r="12962" spans="1:2" x14ac:dyDescent="0.45">
      <c r="A12962">
        <v>14577.64</v>
      </c>
      <c r="B12962">
        <v>5863589.6896020798</v>
      </c>
    </row>
    <row r="12963" spans="1:2" x14ac:dyDescent="0.45">
      <c r="A12963">
        <v>14578.98</v>
      </c>
      <c r="B12963">
        <v>8449947.9606651906</v>
      </c>
    </row>
    <row r="12964" spans="1:2" x14ac:dyDescent="0.45">
      <c r="A12964">
        <v>14579.99</v>
      </c>
      <c r="B12964">
        <v>5784652.03508058</v>
      </c>
    </row>
    <row r="12965" spans="1:2" x14ac:dyDescent="0.45">
      <c r="A12965">
        <v>14580.67</v>
      </c>
      <c r="B12965">
        <v>399126.65310032002</v>
      </c>
    </row>
    <row r="12966" spans="1:2" x14ac:dyDescent="0.45">
      <c r="A12966">
        <v>14581.34</v>
      </c>
      <c r="B12966">
        <v>6112144.2323077796</v>
      </c>
    </row>
    <row r="12967" spans="1:2" x14ac:dyDescent="0.45">
      <c r="A12967">
        <v>14582.01</v>
      </c>
      <c r="B12967">
        <v>3258419.0740601001</v>
      </c>
    </row>
    <row r="12968" spans="1:2" x14ac:dyDescent="0.45">
      <c r="A12968">
        <v>14583.36</v>
      </c>
      <c r="B12968">
        <v>3317507.3566693598</v>
      </c>
    </row>
    <row r="12969" spans="1:2" x14ac:dyDescent="0.45">
      <c r="A12969">
        <v>14584.03</v>
      </c>
      <c r="B12969">
        <v>6213243.9227128001</v>
      </c>
    </row>
    <row r="12970" spans="1:2" x14ac:dyDescent="0.45">
      <c r="A12970">
        <v>14585.71</v>
      </c>
      <c r="B12970" s="1">
        <v>10924504.5153572</v>
      </c>
    </row>
    <row r="12971" spans="1:2" x14ac:dyDescent="0.45">
      <c r="A12971">
        <v>14586.38</v>
      </c>
      <c r="B12971">
        <v>4480466.0298858602</v>
      </c>
    </row>
    <row r="12972" spans="1:2" x14ac:dyDescent="0.45">
      <c r="A12972">
        <v>14587.39</v>
      </c>
      <c r="B12972">
        <v>6359110.4484857405</v>
      </c>
    </row>
    <row r="12973" spans="1:2" x14ac:dyDescent="0.45">
      <c r="A12973">
        <v>14588.74</v>
      </c>
      <c r="B12973">
        <v>3931029.4117812398</v>
      </c>
    </row>
    <row r="12974" spans="1:2" x14ac:dyDescent="0.45">
      <c r="A12974">
        <v>14589.41</v>
      </c>
      <c r="B12974">
        <v>5604389.1197814299</v>
      </c>
    </row>
    <row r="12975" spans="1:2" x14ac:dyDescent="0.45">
      <c r="A12975">
        <v>14591.1</v>
      </c>
      <c r="B12975">
        <v>3633715.0338871102</v>
      </c>
    </row>
    <row r="12976" spans="1:2" x14ac:dyDescent="0.45">
      <c r="A12976">
        <v>14592.44</v>
      </c>
      <c r="B12976">
        <v>1834952.3027565801</v>
      </c>
    </row>
    <row r="12977" spans="1:2" x14ac:dyDescent="0.45">
      <c r="A12977">
        <v>14593.79</v>
      </c>
      <c r="B12977">
        <v>9160822.64148481</v>
      </c>
    </row>
    <row r="12978" spans="1:2" x14ac:dyDescent="0.45">
      <c r="A12978">
        <v>14594.46</v>
      </c>
      <c r="B12978">
        <v>9423973.36975112</v>
      </c>
    </row>
    <row r="12979" spans="1:2" x14ac:dyDescent="0.45">
      <c r="A12979">
        <v>14595.47</v>
      </c>
      <c r="B12979">
        <v>5119544.9210305298</v>
      </c>
    </row>
    <row r="12980" spans="1:2" x14ac:dyDescent="0.45">
      <c r="A12980">
        <v>14598.16</v>
      </c>
      <c r="B12980" s="1">
        <v>13734895.103180001</v>
      </c>
    </row>
    <row r="12981" spans="1:2" x14ac:dyDescent="0.45">
      <c r="A12981">
        <v>14598.83</v>
      </c>
      <c r="B12981">
        <v>4977812.4542785902</v>
      </c>
    </row>
    <row r="12982" spans="1:2" x14ac:dyDescent="0.45">
      <c r="A12982">
        <v>14600.85</v>
      </c>
      <c r="B12982">
        <v>7005653.2447265396</v>
      </c>
    </row>
    <row r="12983" spans="1:2" x14ac:dyDescent="0.45">
      <c r="A12983">
        <v>14602.2</v>
      </c>
      <c r="B12983">
        <v>6474452.2890953198</v>
      </c>
    </row>
    <row r="12984" spans="1:2" x14ac:dyDescent="0.45">
      <c r="A12984">
        <v>14603.21</v>
      </c>
      <c r="B12984">
        <v>4474508.3394703697</v>
      </c>
    </row>
    <row r="12985" spans="1:2" x14ac:dyDescent="0.45">
      <c r="A12985">
        <v>14603.88</v>
      </c>
      <c r="B12985">
        <v>3261930.8396486999</v>
      </c>
    </row>
    <row r="12986" spans="1:2" x14ac:dyDescent="0.45">
      <c r="A12986">
        <v>14604.89</v>
      </c>
      <c r="B12986" s="1">
        <v>13886186.845662801</v>
      </c>
    </row>
    <row r="12987" spans="1:2" x14ac:dyDescent="0.45">
      <c r="A12987">
        <v>14605.56</v>
      </c>
      <c r="B12987">
        <v>4312832.3802139396</v>
      </c>
    </row>
    <row r="12988" spans="1:2" x14ac:dyDescent="0.45">
      <c r="A12988">
        <v>14606.91</v>
      </c>
      <c r="B12988">
        <v>7570054.2331312299</v>
      </c>
    </row>
    <row r="12989" spans="1:2" x14ac:dyDescent="0.45">
      <c r="A12989">
        <v>14609.94</v>
      </c>
      <c r="B12989" s="1">
        <v>11090033.8804258</v>
      </c>
    </row>
    <row r="12990" spans="1:2" x14ac:dyDescent="0.45">
      <c r="A12990">
        <v>14611.62</v>
      </c>
      <c r="B12990">
        <v>8021281.8613502895</v>
      </c>
    </row>
    <row r="12991" spans="1:2" x14ac:dyDescent="0.45">
      <c r="A12991">
        <v>14612.29</v>
      </c>
      <c r="B12991">
        <v>3091175.1866903701</v>
      </c>
    </row>
    <row r="12992" spans="1:2" x14ac:dyDescent="0.45">
      <c r="A12992">
        <v>14613.3</v>
      </c>
      <c r="B12992" s="1">
        <v>11143437.504344299</v>
      </c>
    </row>
    <row r="12993" spans="1:2" x14ac:dyDescent="0.45">
      <c r="A12993">
        <v>14614.65</v>
      </c>
      <c r="B12993" s="1">
        <v>11849904.986849399</v>
      </c>
    </row>
    <row r="12994" spans="1:2" x14ac:dyDescent="0.45">
      <c r="A12994">
        <v>14615.66</v>
      </c>
      <c r="B12994">
        <v>2489487.8497973899</v>
      </c>
    </row>
    <row r="12995" spans="1:2" x14ac:dyDescent="0.45">
      <c r="A12995">
        <v>14616.33</v>
      </c>
      <c r="B12995">
        <v>5266538.24862854</v>
      </c>
    </row>
    <row r="12996" spans="1:2" x14ac:dyDescent="0.45">
      <c r="A12996">
        <v>14618.01</v>
      </c>
      <c r="B12996">
        <v>4700303.6159284199</v>
      </c>
    </row>
    <row r="12997" spans="1:2" x14ac:dyDescent="0.45">
      <c r="A12997">
        <v>14618.68</v>
      </c>
      <c r="B12997">
        <v>8703370.8651508093</v>
      </c>
    </row>
    <row r="12998" spans="1:2" x14ac:dyDescent="0.45">
      <c r="A12998">
        <v>14619.69</v>
      </c>
      <c r="B12998">
        <v>620575.02377185901</v>
      </c>
    </row>
    <row r="12999" spans="1:2" x14ac:dyDescent="0.45">
      <c r="A12999">
        <v>14620.7</v>
      </c>
      <c r="B12999">
        <v>6276502.9527496798</v>
      </c>
    </row>
    <row r="13000" spans="1:2" x14ac:dyDescent="0.45">
      <c r="A13000">
        <v>14621.38</v>
      </c>
      <c r="B13000">
        <v>8425793.8240411505</v>
      </c>
    </row>
    <row r="13001" spans="1:2" x14ac:dyDescent="0.45">
      <c r="A13001">
        <v>14623.4</v>
      </c>
      <c r="B13001" s="1">
        <v>12648678.562432</v>
      </c>
    </row>
    <row r="13002" spans="1:2" x14ac:dyDescent="0.45">
      <c r="A13002">
        <v>14624.74</v>
      </c>
      <c r="B13002">
        <v>8694150.7199262902</v>
      </c>
    </row>
    <row r="13003" spans="1:2" x14ac:dyDescent="0.45">
      <c r="A13003">
        <v>14625.75</v>
      </c>
      <c r="B13003">
        <v>2841600.8129079901</v>
      </c>
    </row>
    <row r="13004" spans="1:2" x14ac:dyDescent="0.45">
      <c r="A13004">
        <v>14628.78</v>
      </c>
      <c r="B13004">
        <v>7561898.3892280599</v>
      </c>
    </row>
    <row r="13005" spans="1:2" x14ac:dyDescent="0.45">
      <c r="A13005">
        <v>14629.79</v>
      </c>
      <c r="B13005">
        <v>528526.501443733</v>
      </c>
    </row>
    <row r="13006" spans="1:2" x14ac:dyDescent="0.45">
      <c r="A13006">
        <v>14630.46</v>
      </c>
      <c r="B13006">
        <v>9712057.3869075608</v>
      </c>
    </row>
    <row r="13007" spans="1:2" x14ac:dyDescent="0.45">
      <c r="A13007">
        <v>14631.47</v>
      </c>
      <c r="B13007">
        <v>8824123.3052608296</v>
      </c>
    </row>
    <row r="13008" spans="1:2" x14ac:dyDescent="0.45">
      <c r="A13008">
        <v>14632.82</v>
      </c>
      <c r="B13008">
        <v>6522785.3245431297</v>
      </c>
    </row>
    <row r="13009" spans="1:2" x14ac:dyDescent="0.45">
      <c r="A13009">
        <v>14633.49</v>
      </c>
      <c r="B13009">
        <v>4175666.2436990002</v>
      </c>
    </row>
    <row r="13010" spans="1:2" x14ac:dyDescent="0.45">
      <c r="A13010">
        <v>14634.5</v>
      </c>
      <c r="B13010">
        <v>6333772.15571009</v>
      </c>
    </row>
    <row r="13011" spans="1:2" x14ac:dyDescent="0.45">
      <c r="A13011">
        <v>14635.17</v>
      </c>
      <c r="B13011">
        <v>5743277.2055540597</v>
      </c>
    </row>
    <row r="13012" spans="1:2" x14ac:dyDescent="0.45">
      <c r="A13012">
        <v>14637.19</v>
      </c>
      <c r="B13012">
        <v>6227925.7735550096</v>
      </c>
    </row>
    <row r="13013" spans="1:2" x14ac:dyDescent="0.45">
      <c r="A13013">
        <v>14638.2</v>
      </c>
      <c r="B13013">
        <v>8530884.1954675</v>
      </c>
    </row>
    <row r="13014" spans="1:2" x14ac:dyDescent="0.45">
      <c r="A13014">
        <v>14640.22</v>
      </c>
      <c r="B13014">
        <v>7463591.8013785305</v>
      </c>
    </row>
    <row r="13015" spans="1:2" x14ac:dyDescent="0.45">
      <c r="A13015">
        <v>14641.23</v>
      </c>
      <c r="B13015">
        <v>9746260.3843327798</v>
      </c>
    </row>
    <row r="13016" spans="1:2" x14ac:dyDescent="0.45">
      <c r="A13016">
        <v>14641.9</v>
      </c>
      <c r="B13016">
        <v>4010849.95350172</v>
      </c>
    </row>
    <row r="13017" spans="1:2" x14ac:dyDescent="0.45">
      <c r="A13017">
        <v>14643.25</v>
      </c>
      <c r="B13017">
        <v>1038211.96551741</v>
      </c>
    </row>
    <row r="13018" spans="1:2" x14ac:dyDescent="0.45">
      <c r="A13018">
        <v>14646.27</v>
      </c>
      <c r="B13018" s="1">
        <v>11456864.0229409</v>
      </c>
    </row>
    <row r="13019" spans="1:2" x14ac:dyDescent="0.45">
      <c r="A13019">
        <v>14646.95</v>
      </c>
      <c r="B13019">
        <v>3244338.9680171399</v>
      </c>
    </row>
    <row r="13020" spans="1:2" x14ac:dyDescent="0.45">
      <c r="A13020">
        <v>14647.62</v>
      </c>
      <c r="B13020">
        <v>4768033.06177558</v>
      </c>
    </row>
    <row r="13021" spans="1:2" x14ac:dyDescent="0.45">
      <c r="A13021">
        <v>14649.3</v>
      </c>
      <c r="B13021">
        <v>2390610.3346073199</v>
      </c>
    </row>
    <row r="13022" spans="1:2" x14ac:dyDescent="0.45">
      <c r="A13022">
        <v>14651.99</v>
      </c>
      <c r="B13022">
        <v>7459038.56566686</v>
      </c>
    </row>
    <row r="13023" spans="1:2" x14ac:dyDescent="0.45">
      <c r="A13023">
        <v>14652.67</v>
      </c>
      <c r="B13023">
        <v>4563094.5900586499</v>
      </c>
    </row>
    <row r="13024" spans="1:2" x14ac:dyDescent="0.45">
      <c r="A13024">
        <v>14654.35</v>
      </c>
      <c r="B13024" s="1">
        <v>12819211.527779199</v>
      </c>
    </row>
    <row r="13025" spans="1:2" x14ac:dyDescent="0.45">
      <c r="A13025">
        <v>14655.36</v>
      </c>
      <c r="B13025">
        <v>7198643.1876088604</v>
      </c>
    </row>
    <row r="13026" spans="1:2" x14ac:dyDescent="0.45">
      <c r="A13026">
        <v>14657.04</v>
      </c>
      <c r="B13026">
        <v>4887107.1086962102</v>
      </c>
    </row>
    <row r="13027" spans="1:2" x14ac:dyDescent="0.45">
      <c r="A13027">
        <v>14658.05</v>
      </c>
      <c r="B13027">
        <v>5239319.1766303703</v>
      </c>
    </row>
    <row r="13028" spans="1:2" x14ac:dyDescent="0.45">
      <c r="A13028">
        <v>14659.73</v>
      </c>
      <c r="B13028" s="1">
        <v>19101737.867490798</v>
      </c>
    </row>
    <row r="13029" spans="1:2" x14ac:dyDescent="0.45">
      <c r="A13029">
        <v>14662.42</v>
      </c>
      <c r="B13029">
        <v>4326035.2616890604</v>
      </c>
    </row>
    <row r="13030" spans="1:2" x14ac:dyDescent="0.45">
      <c r="A13030">
        <v>14663.1</v>
      </c>
      <c r="B13030">
        <v>6804316.2588422596</v>
      </c>
    </row>
    <row r="13031" spans="1:2" x14ac:dyDescent="0.45">
      <c r="A13031">
        <v>14664.44</v>
      </c>
      <c r="B13031">
        <v>4725831.9512652699</v>
      </c>
    </row>
    <row r="13032" spans="1:2" x14ac:dyDescent="0.45">
      <c r="A13032">
        <v>14665.45</v>
      </c>
      <c r="B13032">
        <v>5593253.4887227304</v>
      </c>
    </row>
    <row r="13033" spans="1:2" x14ac:dyDescent="0.45">
      <c r="A13033">
        <v>14666.13</v>
      </c>
      <c r="B13033">
        <v>5862004.38095144</v>
      </c>
    </row>
    <row r="13034" spans="1:2" x14ac:dyDescent="0.45">
      <c r="A13034">
        <v>14666.8</v>
      </c>
      <c r="B13034">
        <v>4417177.1840339601</v>
      </c>
    </row>
    <row r="13035" spans="1:2" x14ac:dyDescent="0.45">
      <c r="A13035">
        <v>14668.14</v>
      </c>
      <c r="B13035">
        <v>4398918.9856437398</v>
      </c>
    </row>
    <row r="13036" spans="1:2" x14ac:dyDescent="0.45">
      <c r="A13036">
        <v>14669.15</v>
      </c>
      <c r="B13036">
        <v>8922100.9517159108</v>
      </c>
    </row>
    <row r="13037" spans="1:2" x14ac:dyDescent="0.45">
      <c r="A13037">
        <v>14671.51</v>
      </c>
      <c r="B13037">
        <v>2397689.8290258399</v>
      </c>
    </row>
    <row r="13038" spans="1:2" x14ac:dyDescent="0.45">
      <c r="A13038">
        <v>14672.18</v>
      </c>
      <c r="B13038" s="1">
        <v>15709048.8171749</v>
      </c>
    </row>
    <row r="13039" spans="1:2" x14ac:dyDescent="0.45">
      <c r="A13039">
        <v>14673.53</v>
      </c>
      <c r="B13039">
        <v>4512379.0499230297</v>
      </c>
    </row>
    <row r="13040" spans="1:2" x14ac:dyDescent="0.45">
      <c r="A13040">
        <v>14674.2</v>
      </c>
      <c r="B13040">
        <v>4857146.2360509997</v>
      </c>
    </row>
    <row r="13041" spans="1:2" x14ac:dyDescent="0.45">
      <c r="A13041">
        <v>14676.22</v>
      </c>
      <c r="B13041">
        <v>2544292.6489273501</v>
      </c>
    </row>
    <row r="13042" spans="1:2" x14ac:dyDescent="0.45">
      <c r="A13042">
        <v>14676.89</v>
      </c>
      <c r="B13042">
        <v>5980128.0798564497</v>
      </c>
    </row>
    <row r="13043" spans="1:2" x14ac:dyDescent="0.45">
      <c r="A13043">
        <v>14677.9</v>
      </c>
      <c r="B13043">
        <v>2436393.1163869398</v>
      </c>
    </row>
    <row r="13044" spans="1:2" x14ac:dyDescent="0.45">
      <c r="A13044">
        <v>14680.59</v>
      </c>
      <c r="B13044">
        <v>9801198.8445921</v>
      </c>
    </row>
    <row r="13045" spans="1:2" x14ac:dyDescent="0.45">
      <c r="A13045">
        <v>14681.27</v>
      </c>
      <c r="B13045">
        <v>4383493.3300881796</v>
      </c>
    </row>
    <row r="13046" spans="1:2" x14ac:dyDescent="0.45">
      <c r="A13046">
        <v>14681.94</v>
      </c>
      <c r="B13046">
        <v>4598977.7248185398</v>
      </c>
    </row>
    <row r="13047" spans="1:2" x14ac:dyDescent="0.45">
      <c r="A13047">
        <v>14682.61</v>
      </c>
      <c r="B13047">
        <v>7068209.5801365897</v>
      </c>
    </row>
    <row r="13048" spans="1:2" x14ac:dyDescent="0.45">
      <c r="A13048">
        <v>14683.28</v>
      </c>
      <c r="B13048">
        <v>4613136.57282985</v>
      </c>
    </row>
    <row r="13049" spans="1:2" x14ac:dyDescent="0.45">
      <c r="A13049">
        <v>14685.3</v>
      </c>
      <c r="B13049" s="1">
        <v>10681689.3399151</v>
      </c>
    </row>
    <row r="13050" spans="1:2" x14ac:dyDescent="0.45">
      <c r="A13050">
        <v>14686.31</v>
      </c>
      <c r="B13050">
        <v>4661338.60179694</v>
      </c>
    </row>
    <row r="13051" spans="1:2" x14ac:dyDescent="0.45">
      <c r="A13051">
        <v>14686.99</v>
      </c>
      <c r="B13051">
        <v>4169669.08732983</v>
      </c>
    </row>
    <row r="13052" spans="1:2" x14ac:dyDescent="0.45">
      <c r="A13052">
        <v>14687.99</v>
      </c>
      <c r="B13052">
        <v>8472960.0851477496</v>
      </c>
    </row>
    <row r="13053" spans="1:2" x14ac:dyDescent="0.45">
      <c r="A13053">
        <v>14689.34</v>
      </c>
      <c r="B13053">
        <v>3434732.0333851599</v>
      </c>
    </row>
    <row r="13054" spans="1:2" x14ac:dyDescent="0.45">
      <c r="A13054">
        <v>14690.01</v>
      </c>
      <c r="B13054" s="1">
        <v>11659943.535166601</v>
      </c>
    </row>
    <row r="13055" spans="1:2" x14ac:dyDescent="0.45">
      <c r="A13055">
        <v>14691.02</v>
      </c>
      <c r="B13055">
        <v>3963719.41434662</v>
      </c>
    </row>
    <row r="13056" spans="1:2" x14ac:dyDescent="0.45">
      <c r="A13056">
        <v>14692.03</v>
      </c>
      <c r="B13056">
        <v>6925416.4109893404</v>
      </c>
    </row>
    <row r="13057" spans="1:2" x14ac:dyDescent="0.45">
      <c r="A13057">
        <v>14692.71</v>
      </c>
      <c r="B13057">
        <v>2725938.9382821401</v>
      </c>
    </row>
    <row r="13058" spans="1:2" x14ac:dyDescent="0.45">
      <c r="A13058">
        <v>14695.06</v>
      </c>
      <c r="B13058">
        <v>3671127.4094708599</v>
      </c>
    </row>
    <row r="13059" spans="1:2" x14ac:dyDescent="0.45">
      <c r="A13059">
        <v>14696.07</v>
      </c>
      <c r="B13059">
        <v>8742288.0581105594</v>
      </c>
    </row>
    <row r="13060" spans="1:2" x14ac:dyDescent="0.45">
      <c r="A13060">
        <v>14697.08</v>
      </c>
      <c r="B13060">
        <v>3151342.8812983599</v>
      </c>
    </row>
    <row r="13061" spans="1:2" x14ac:dyDescent="0.45">
      <c r="A13061">
        <v>14697.75</v>
      </c>
      <c r="B13061">
        <v>2125869.1386599401</v>
      </c>
    </row>
    <row r="13062" spans="1:2" x14ac:dyDescent="0.45">
      <c r="A13062">
        <v>14698.76</v>
      </c>
      <c r="B13062">
        <v>3919361.8483691602</v>
      </c>
    </row>
    <row r="13063" spans="1:2" x14ac:dyDescent="0.45">
      <c r="A13063">
        <v>14699.77</v>
      </c>
      <c r="B13063">
        <v>7541094.2816525204</v>
      </c>
    </row>
    <row r="13064" spans="1:2" x14ac:dyDescent="0.45">
      <c r="A13064">
        <v>14701.12</v>
      </c>
      <c r="B13064">
        <v>7082579.8917440604</v>
      </c>
    </row>
    <row r="13065" spans="1:2" x14ac:dyDescent="0.45">
      <c r="A13065">
        <v>14701.79</v>
      </c>
      <c r="B13065">
        <v>4021617.0584165598</v>
      </c>
    </row>
    <row r="13066" spans="1:2" x14ac:dyDescent="0.45">
      <c r="A13066">
        <v>14704.82</v>
      </c>
      <c r="B13066">
        <v>981334.02989982301</v>
      </c>
    </row>
    <row r="13067" spans="1:2" x14ac:dyDescent="0.45">
      <c r="A13067">
        <v>14706.84</v>
      </c>
      <c r="B13067">
        <v>8194819.4377937596</v>
      </c>
    </row>
    <row r="13068" spans="1:2" x14ac:dyDescent="0.45">
      <c r="A13068">
        <v>14708.18</v>
      </c>
      <c r="B13068">
        <v>9924119.40080899</v>
      </c>
    </row>
    <row r="13069" spans="1:2" x14ac:dyDescent="0.45">
      <c r="A13069">
        <v>14709.53</v>
      </c>
      <c r="B13069">
        <v>8792089.2862004992</v>
      </c>
    </row>
    <row r="13070" spans="1:2" x14ac:dyDescent="0.45">
      <c r="A13070">
        <v>14710.54</v>
      </c>
      <c r="B13070">
        <v>6438771.0344019802</v>
      </c>
    </row>
    <row r="13071" spans="1:2" x14ac:dyDescent="0.45">
      <c r="A13071">
        <v>14711.21</v>
      </c>
      <c r="B13071">
        <v>4066104.70527894</v>
      </c>
    </row>
    <row r="13072" spans="1:2" x14ac:dyDescent="0.45">
      <c r="A13072">
        <v>14713.57</v>
      </c>
      <c r="B13072">
        <v>6079895.6516946303</v>
      </c>
    </row>
    <row r="13073" spans="1:2" x14ac:dyDescent="0.45">
      <c r="A13073">
        <v>14714.57</v>
      </c>
      <c r="B13073">
        <v>7675085.8656898197</v>
      </c>
    </row>
    <row r="13074" spans="1:2" x14ac:dyDescent="0.45">
      <c r="A13074">
        <v>14716.26</v>
      </c>
      <c r="B13074">
        <v>8382834.6014416097</v>
      </c>
    </row>
    <row r="13075" spans="1:2" x14ac:dyDescent="0.45">
      <c r="A13075">
        <v>14716.93</v>
      </c>
      <c r="B13075">
        <v>6701206.7148165498</v>
      </c>
    </row>
    <row r="13076" spans="1:2" x14ac:dyDescent="0.45">
      <c r="A13076">
        <v>14719.29</v>
      </c>
      <c r="B13076">
        <v>2374459.91202485</v>
      </c>
    </row>
    <row r="13077" spans="1:2" x14ac:dyDescent="0.45">
      <c r="A13077">
        <v>14720.29</v>
      </c>
      <c r="B13077">
        <v>1854849.8094158501</v>
      </c>
    </row>
    <row r="13078" spans="1:2" x14ac:dyDescent="0.45">
      <c r="A13078">
        <v>14721.64</v>
      </c>
      <c r="B13078">
        <v>1537400.2728389001</v>
      </c>
    </row>
    <row r="13079" spans="1:2" x14ac:dyDescent="0.45">
      <c r="A13079">
        <v>14722.65</v>
      </c>
      <c r="B13079">
        <v>2772089.0993851302</v>
      </c>
    </row>
    <row r="13080" spans="1:2" x14ac:dyDescent="0.45">
      <c r="A13080">
        <v>14723.32</v>
      </c>
      <c r="B13080">
        <v>1946448.1277437599</v>
      </c>
    </row>
    <row r="13081" spans="1:2" x14ac:dyDescent="0.45">
      <c r="A13081">
        <v>14725</v>
      </c>
      <c r="B13081" s="1">
        <v>12669988.0298067</v>
      </c>
    </row>
    <row r="13082" spans="1:2" x14ac:dyDescent="0.45">
      <c r="A13082">
        <v>14726.01</v>
      </c>
      <c r="B13082">
        <v>8886734.4718275908</v>
      </c>
    </row>
    <row r="13083" spans="1:2" x14ac:dyDescent="0.45">
      <c r="A13083">
        <v>14726.69</v>
      </c>
      <c r="B13083" s="1">
        <v>12016574.099659801</v>
      </c>
    </row>
    <row r="13084" spans="1:2" x14ac:dyDescent="0.45">
      <c r="A13084">
        <v>14728.71</v>
      </c>
      <c r="B13084">
        <v>3728787.2718090001</v>
      </c>
    </row>
    <row r="13085" spans="1:2" x14ac:dyDescent="0.45">
      <c r="A13085">
        <v>14730.05</v>
      </c>
      <c r="B13085">
        <v>6491184.1173000596</v>
      </c>
    </row>
    <row r="13086" spans="1:2" x14ac:dyDescent="0.45">
      <c r="A13086">
        <v>14731.4</v>
      </c>
      <c r="B13086">
        <v>4821028.7018875303</v>
      </c>
    </row>
    <row r="13087" spans="1:2" x14ac:dyDescent="0.45">
      <c r="A13087">
        <v>14733.08</v>
      </c>
      <c r="B13087">
        <v>7360992.5938518196</v>
      </c>
    </row>
    <row r="13088" spans="1:2" x14ac:dyDescent="0.45">
      <c r="A13088">
        <v>14734.09</v>
      </c>
      <c r="B13088">
        <v>5722549.4700467698</v>
      </c>
    </row>
    <row r="13089" spans="1:2" x14ac:dyDescent="0.45">
      <c r="A13089">
        <v>14735.1</v>
      </c>
      <c r="B13089">
        <v>9409271.1340601295</v>
      </c>
    </row>
    <row r="13090" spans="1:2" x14ac:dyDescent="0.45">
      <c r="A13090">
        <v>14736.11</v>
      </c>
      <c r="B13090">
        <v>4877095.4825598104</v>
      </c>
    </row>
    <row r="13091" spans="1:2" x14ac:dyDescent="0.45">
      <c r="A13091">
        <v>14737.12</v>
      </c>
      <c r="B13091">
        <v>8955540.97363244</v>
      </c>
    </row>
    <row r="13092" spans="1:2" x14ac:dyDescent="0.45">
      <c r="A13092">
        <v>14737.79</v>
      </c>
      <c r="B13092" s="1">
        <v>14024103.369350901</v>
      </c>
    </row>
    <row r="13093" spans="1:2" x14ac:dyDescent="0.45">
      <c r="A13093">
        <v>14738.46</v>
      </c>
      <c r="B13093">
        <v>6266392.8332598796</v>
      </c>
    </row>
    <row r="13094" spans="1:2" x14ac:dyDescent="0.45">
      <c r="A13094">
        <v>14739.81</v>
      </c>
      <c r="B13094">
        <v>2590596.7855720199</v>
      </c>
    </row>
    <row r="13095" spans="1:2" x14ac:dyDescent="0.45">
      <c r="A13095">
        <v>14740.82</v>
      </c>
      <c r="B13095">
        <v>6344574.5738659902</v>
      </c>
    </row>
    <row r="13096" spans="1:2" x14ac:dyDescent="0.45">
      <c r="A13096">
        <v>14741.49</v>
      </c>
      <c r="B13096">
        <v>7090828.9113634899</v>
      </c>
    </row>
    <row r="13097" spans="1:2" x14ac:dyDescent="0.45">
      <c r="A13097">
        <v>14742.5</v>
      </c>
      <c r="B13097">
        <v>9017503.7578578107</v>
      </c>
    </row>
    <row r="13098" spans="1:2" x14ac:dyDescent="0.45">
      <c r="A13098">
        <v>14743.51</v>
      </c>
      <c r="B13098">
        <v>9140486.8359493297</v>
      </c>
    </row>
    <row r="13099" spans="1:2" x14ac:dyDescent="0.45">
      <c r="A13099">
        <v>14745.19</v>
      </c>
      <c r="B13099" s="1">
        <v>17236968.355924599</v>
      </c>
    </row>
    <row r="13100" spans="1:2" x14ac:dyDescent="0.45">
      <c r="A13100">
        <v>14746.2</v>
      </c>
      <c r="B13100" s="1">
        <v>10014440.1176617</v>
      </c>
    </row>
    <row r="13101" spans="1:2" x14ac:dyDescent="0.45">
      <c r="A13101">
        <v>14746.87</v>
      </c>
      <c r="B13101">
        <v>6748045.3151016301</v>
      </c>
    </row>
    <row r="13102" spans="1:2" x14ac:dyDescent="0.45">
      <c r="A13102">
        <v>14747.88</v>
      </c>
      <c r="B13102">
        <v>5185378.8014546596</v>
      </c>
    </row>
    <row r="13103" spans="1:2" x14ac:dyDescent="0.45">
      <c r="A13103">
        <v>14749.23</v>
      </c>
      <c r="B13103">
        <v>5817638.8536213804</v>
      </c>
    </row>
    <row r="13104" spans="1:2" x14ac:dyDescent="0.45">
      <c r="A13104">
        <v>14750.24</v>
      </c>
      <c r="B13104">
        <v>720201.27268396399</v>
      </c>
    </row>
    <row r="13105" spans="1:2" x14ac:dyDescent="0.45">
      <c r="A13105">
        <v>14751.92</v>
      </c>
      <c r="B13105">
        <v>1419293.9536657201</v>
      </c>
    </row>
    <row r="13106" spans="1:2" x14ac:dyDescent="0.45">
      <c r="A13106">
        <v>14752.59</v>
      </c>
      <c r="B13106">
        <v>3514696.6250865902</v>
      </c>
    </row>
    <row r="13107" spans="1:2" x14ac:dyDescent="0.45">
      <c r="A13107">
        <v>14754.28</v>
      </c>
      <c r="B13107">
        <v>2565766.6563243899</v>
      </c>
    </row>
    <row r="13108" spans="1:2" x14ac:dyDescent="0.45">
      <c r="A13108">
        <v>14754.95</v>
      </c>
      <c r="B13108">
        <v>7791397.0012289202</v>
      </c>
    </row>
    <row r="13109" spans="1:2" x14ac:dyDescent="0.45">
      <c r="A13109">
        <v>14755.62</v>
      </c>
      <c r="B13109">
        <v>5989636.8962362204</v>
      </c>
    </row>
    <row r="13110" spans="1:2" x14ac:dyDescent="0.45">
      <c r="A13110">
        <v>14756.63</v>
      </c>
      <c r="B13110">
        <v>8117194.3095041001</v>
      </c>
    </row>
    <row r="13111" spans="1:2" x14ac:dyDescent="0.45">
      <c r="A13111">
        <v>14758.31</v>
      </c>
      <c r="B13111" s="1">
        <v>14466117.6656483</v>
      </c>
    </row>
    <row r="13112" spans="1:2" x14ac:dyDescent="0.45">
      <c r="A13112">
        <v>14760.33</v>
      </c>
      <c r="B13112" s="1">
        <v>26573037.216983002</v>
      </c>
    </row>
    <row r="13113" spans="1:2" x14ac:dyDescent="0.45">
      <c r="A13113">
        <v>14763.36</v>
      </c>
      <c r="B13113">
        <v>9112926.9926048499</v>
      </c>
    </row>
    <row r="13114" spans="1:2" x14ac:dyDescent="0.45">
      <c r="A13114">
        <v>14765.38</v>
      </c>
      <c r="B13114">
        <v>2609905.18644745</v>
      </c>
    </row>
    <row r="13115" spans="1:2" x14ac:dyDescent="0.45">
      <c r="A13115">
        <v>14766.05</v>
      </c>
      <c r="B13115">
        <v>2178087.1810337198</v>
      </c>
    </row>
    <row r="13116" spans="1:2" x14ac:dyDescent="0.45">
      <c r="A13116">
        <v>14767.06</v>
      </c>
      <c r="B13116">
        <v>9447471.7177916393</v>
      </c>
    </row>
    <row r="13117" spans="1:2" x14ac:dyDescent="0.45">
      <c r="A13117">
        <v>14768.07</v>
      </c>
      <c r="B13117">
        <v>6850924.6698617795</v>
      </c>
    </row>
    <row r="13118" spans="1:2" x14ac:dyDescent="0.45">
      <c r="A13118">
        <v>14770.09</v>
      </c>
      <c r="B13118">
        <v>5394169.0503761396</v>
      </c>
    </row>
    <row r="13119" spans="1:2" x14ac:dyDescent="0.45">
      <c r="A13119">
        <v>14770.76</v>
      </c>
      <c r="B13119">
        <v>5971829.7445874903</v>
      </c>
    </row>
    <row r="13120" spans="1:2" x14ac:dyDescent="0.45">
      <c r="A13120">
        <v>14771.44</v>
      </c>
      <c r="B13120" s="1">
        <v>13923300.0089243</v>
      </c>
    </row>
    <row r="13121" spans="1:2" x14ac:dyDescent="0.45">
      <c r="A13121">
        <v>14772.45</v>
      </c>
      <c r="B13121">
        <v>5962525.5579816103</v>
      </c>
    </row>
    <row r="13122" spans="1:2" x14ac:dyDescent="0.45">
      <c r="A13122">
        <v>14773.45</v>
      </c>
      <c r="B13122" s="1">
        <v>16207049.7256543</v>
      </c>
    </row>
    <row r="13123" spans="1:2" x14ac:dyDescent="0.45">
      <c r="A13123">
        <v>14775.14</v>
      </c>
      <c r="B13123">
        <v>7132037.0374285895</v>
      </c>
    </row>
    <row r="13124" spans="1:2" x14ac:dyDescent="0.45">
      <c r="A13124">
        <v>14775.81</v>
      </c>
      <c r="B13124">
        <v>9133512.7621720899</v>
      </c>
    </row>
    <row r="13125" spans="1:2" x14ac:dyDescent="0.45">
      <c r="A13125">
        <v>14776.48</v>
      </c>
      <c r="B13125">
        <v>2008645.76633852</v>
      </c>
    </row>
    <row r="13126" spans="1:2" x14ac:dyDescent="0.45">
      <c r="A13126">
        <v>14777.49</v>
      </c>
      <c r="B13126">
        <v>1922797.7559092001</v>
      </c>
    </row>
    <row r="13127" spans="1:2" x14ac:dyDescent="0.45">
      <c r="A13127">
        <v>14778.17</v>
      </c>
      <c r="B13127">
        <v>1896917.0141578901</v>
      </c>
    </row>
    <row r="13128" spans="1:2" x14ac:dyDescent="0.45">
      <c r="A13128">
        <v>14778.84</v>
      </c>
      <c r="B13128">
        <v>9548951.0621438809</v>
      </c>
    </row>
    <row r="13129" spans="1:2" x14ac:dyDescent="0.45">
      <c r="A13129">
        <v>14779.51</v>
      </c>
      <c r="B13129" s="1">
        <v>10201355.9450555</v>
      </c>
    </row>
    <row r="13130" spans="1:2" x14ac:dyDescent="0.45">
      <c r="A13130">
        <v>14780.18</v>
      </c>
      <c r="B13130">
        <v>5595888.6415826604</v>
      </c>
    </row>
    <row r="13131" spans="1:2" x14ac:dyDescent="0.45">
      <c r="A13131">
        <v>14781.87</v>
      </c>
      <c r="B13131">
        <v>8033065.6397685604</v>
      </c>
    </row>
    <row r="13132" spans="1:2" x14ac:dyDescent="0.45">
      <c r="A13132">
        <v>14782.88</v>
      </c>
      <c r="B13132">
        <v>7725353.9019996002</v>
      </c>
    </row>
    <row r="13133" spans="1:2" x14ac:dyDescent="0.45">
      <c r="A13133">
        <v>14784.56</v>
      </c>
      <c r="B13133">
        <v>5923565.5832263697</v>
      </c>
    </row>
    <row r="13134" spans="1:2" x14ac:dyDescent="0.45">
      <c r="A13134">
        <v>14788.6</v>
      </c>
      <c r="B13134" s="1">
        <v>11118954.7991251</v>
      </c>
    </row>
    <row r="13135" spans="1:2" x14ac:dyDescent="0.45">
      <c r="A13135">
        <v>14789.27</v>
      </c>
      <c r="B13135">
        <v>6597271.1815602398</v>
      </c>
    </row>
    <row r="13136" spans="1:2" x14ac:dyDescent="0.45">
      <c r="A13136">
        <v>14789.94</v>
      </c>
      <c r="B13136">
        <v>2101982.9301840798</v>
      </c>
    </row>
    <row r="13137" spans="1:2" x14ac:dyDescent="0.45">
      <c r="A13137">
        <v>14790.61</v>
      </c>
      <c r="B13137">
        <v>6256393.4669194696</v>
      </c>
    </row>
    <row r="13138" spans="1:2" x14ac:dyDescent="0.45">
      <c r="A13138">
        <v>14791.29</v>
      </c>
      <c r="B13138">
        <v>8328463.3581967195</v>
      </c>
    </row>
    <row r="13139" spans="1:2" x14ac:dyDescent="0.45">
      <c r="A13139">
        <v>14793.64</v>
      </c>
      <c r="B13139">
        <v>1682189.95087369</v>
      </c>
    </row>
    <row r="13140" spans="1:2" x14ac:dyDescent="0.45">
      <c r="A13140">
        <v>14796</v>
      </c>
      <c r="B13140">
        <v>3640905.0167370099</v>
      </c>
    </row>
    <row r="13141" spans="1:2" x14ac:dyDescent="0.45">
      <c r="A13141">
        <v>14797.01</v>
      </c>
      <c r="B13141">
        <v>5084512.4715299997</v>
      </c>
    </row>
    <row r="13142" spans="1:2" x14ac:dyDescent="0.45">
      <c r="A13142">
        <v>14798.02</v>
      </c>
      <c r="B13142">
        <v>7552835.53017864</v>
      </c>
    </row>
    <row r="13143" spans="1:2" x14ac:dyDescent="0.45">
      <c r="A13143">
        <v>14800.37</v>
      </c>
      <c r="B13143">
        <v>3228222.9854514701</v>
      </c>
    </row>
    <row r="13144" spans="1:2" x14ac:dyDescent="0.45">
      <c r="A13144">
        <v>14801.38</v>
      </c>
      <c r="B13144">
        <v>4941018.9093542499</v>
      </c>
    </row>
    <row r="13145" spans="1:2" x14ac:dyDescent="0.45">
      <c r="A13145">
        <v>14802.05</v>
      </c>
      <c r="B13145" s="1">
        <v>13527505.423056999</v>
      </c>
    </row>
    <row r="13146" spans="1:2" x14ac:dyDescent="0.45">
      <c r="A13146">
        <v>14803.06</v>
      </c>
      <c r="B13146">
        <v>2484966.2167823301</v>
      </c>
    </row>
    <row r="13147" spans="1:2" x14ac:dyDescent="0.45">
      <c r="A13147">
        <v>14805.42</v>
      </c>
      <c r="B13147" s="1">
        <v>11161955.579808399</v>
      </c>
    </row>
    <row r="13148" spans="1:2" x14ac:dyDescent="0.45">
      <c r="A13148">
        <v>14806.09</v>
      </c>
      <c r="B13148">
        <v>3522919.2165492298</v>
      </c>
    </row>
    <row r="13149" spans="1:2" x14ac:dyDescent="0.45">
      <c r="A13149">
        <v>14807.1</v>
      </c>
      <c r="B13149">
        <v>4022724.3023699499</v>
      </c>
    </row>
    <row r="13150" spans="1:2" x14ac:dyDescent="0.45">
      <c r="A13150">
        <v>14808.45</v>
      </c>
      <c r="B13150">
        <v>5386321.99448888</v>
      </c>
    </row>
    <row r="13151" spans="1:2" x14ac:dyDescent="0.45">
      <c r="A13151">
        <v>14809.46</v>
      </c>
      <c r="B13151">
        <v>7165318.8024221798</v>
      </c>
    </row>
    <row r="13152" spans="1:2" x14ac:dyDescent="0.45">
      <c r="A13152">
        <v>14810.46</v>
      </c>
      <c r="B13152">
        <v>5761395.4216032699</v>
      </c>
    </row>
    <row r="13153" spans="1:2" x14ac:dyDescent="0.45">
      <c r="A13153">
        <v>14811.14</v>
      </c>
      <c r="B13153">
        <v>6213642.76762331</v>
      </c>
    </row>
    <row r="13154" spans="1:2" x14ac:dyDescent="0.45">
      <c r="A13154">
        <v>14812.48</v>
      </c>
      <c r="B13154">
        <v>2991358.20877747</v>
      </c>
    </row>
    <row r="13155" spans="1:2" x14ac:dyDescent="0.45">
      <c r="A13155">
        <v>14813.49</v>
      </c>
      <c r="B13155">
        <v>814214.88324794499</v>
      </c>
    </row>
    <row r="13156" spans="1:2" x14ac:dyDescent="0.45">
      <c r="A13156">
        <v>14814.5</v>
      </c>
      <c r="B13156">
        <v>3247387.9599913498</v>
      </c>
    </row>
    <row r="13157" spans="1:2" x14ac:dyDescent="0.45">
      <c r="A13157">
        <v>14815.51</v>
      </c>
      <c r="B13157">
        <v>2118007.7244675299</v>
      </c>
    </row>
    <row r="13158" spans="1:2" x14ac:dyDescent="0.45">
      <c r="A13158">
        <v>14816.52</v>
      </c>
      <c r="B13158">
        <v>2710945.9128796398</v>
      </c>
    </row>
    <row r="13159" spans="1:2" x14ac:dyDescent="0.45">
      <c r="A13159">
        <v>14818.2</v>
      </c>
      <c r="B13159">
        <v>4776115.8245438701</v>
      </c>
    </row>
    <row r="13160" spans="1:2" x14ac:dyDescent="0.45">
      <c r="A13160">
        <v>14819.55</v>
      </c>
      <c r="B13160">
        <v>3993785.5509496098</v>
      </c>
    </row>
    <row r="13161" spans="1:2" x14ac:dyDescent="0.45">
      <c r="A13161">
        <v>14820.89</v>
      </c>
      <c r="B13161">
        <v>4282321.45184879</v>
      </c>
    </row>
    <row r="13162" spans="1:2" x14ac:dyDescent="0.45">
      <c r="A13162">
        <v>14822.91</v>
      </c>
      <c r="B13162">
        <v>4230327.3677823702</v>
      </c>
    </row>
    <row r="13163" spans="1:2" x14ac:dyDescent="0.45">
      <c r="A13163">
        <v>14823.59</v>
      </c>
      <c r="B13163">
        <v>6339783.2956599696</v>
      </c>
    </row>
    <row r="13164" spans="1:2" x14ac:dyDescent="0.45">
      <c r="A13164">
        <v>14824.26</v>
      </c>
      <c r="B13164">
        <v>8417983.1598159801</v>
      </c>
    </row>
    <row r="13165" spans="1:2" x14ac:dyDescent="0.45">
      <c r="A13165">
        <v>14825.27</v>
      </c>
      <c r="B13165">
        <v>6171583.9738771198</v>
      </c>
    </row>
    <row r="13166" spans="1:2" x14ac:dyDescent="0.45">
      <c r="A13166">
        <v>14825.94</v>
      </c>
      <c r="B13166">
        <v>8427215.1772550009</v>
      </c>
    </row>
    <row r="13167" spans="1:2" x14ac:dyDescent="0.45">
      <c r="A13167">
        <v>14827.29</v>
      </c>
      <c r="B13167">
        <v>6062034.7038091896</v>
      </c>
    </row>
    <row r="13168" spans="1:2" x14ac:dyDescent="0.45">
      <c r="A13168">
        <v>14828.3</v>
      </c>
      <c r="B13168">
        <v>6610067.2482918398</v>
      </c>
    </row>
    <row r="13169" spans="1:2" x14ac:dyDescent="0.45">
      <c r="A13169">
        <v>14828.97</v>
      </c>
      <c r="B13169">
        <v>8271317.5277734902</v>
      </c>
    </row>
    <row r="13170" spans="1:2" x14ac:dyDescent="0.45">
      <c r="A13170">
        <v>14830.99</v>
      </c>
      <c r="B13170">
        <v>3944545.3730905601</v>
      </c>
    </row>
    <row r="13171" spans="1:2" x14ac:dyDescent="0.45">
      <c r="A13171">
        <v>14832.33</v>
      </c>
      <c r="B13171">
        <v>9360681.4582265094</v>
      </c>
    </row>
    <row r="13172" spans="1:2" x14ac:dyDescent="0.45">
      <c r="A13172">
        <v>14833.34</v>
      </c>
      <c r="B13172">
        <v>5290235.4847448403</v>
      </c>
    </row>
    <row r="13173" spans="1:2" x14ac:dyDescent="0.45">
      <c r="A13173">
        <v>14834.35</v>
      </c>
      <c r="B13173">
        <v>5582327.5924367197</v>
      </c>
    </row>
    <row r="13174" spans="1:2" x14ac:dyDescent="0.45">
      <c r="A13174">
        <v>14835.03</v>
      </c>
      <c r="B13174" s="1">
        <v>10062032.5270622</v>
      </c>
    </row>
    <row r="13175" spans="1:2" x14ac:dyDescent="0.45">
      <c r="A13175">
        <v>14837.38</v>
      </c>
      <c r="B13175">
        <v>3222944.9952763398</v>
      </c>
    </row>
    <row r="13176" spans="1:2" x14ac:dyDescent="0.45">
      <c r="A13176">
        <v>14838.39</v>
      </c>
      <c r="B13176">
        <v>7643249.89346876</v>
      </c>
    </row>
    <row r="13177" spans="1:2" x14ac:dyDescent="0.45">
      <c r="A13177">
        <v>14839.4</v>
      </c>
      <c r="B13177">
        <v>7023349.1917657601</v>
      </c>
    </row>
    <row r="13178" spans="1:2" x14ac:dyDescent="0.45">
      <c r="A13178">
        <v>14840.41</v>
      </c>
      <c r="B13178">
        <v>7676081.6834314903</v>
      </c>
    </row>
    <row r="13179" spans="1:2" x14ac:dyDescent="0.45">
      <c r="A13179">
        <v>14841.08</v>
      </c>
      <c r="B13179">
        <v>6950165.4245906603</v>
      </c>
    </row>
    <row r="13180" spans="1:2" x14ac:dyDescent="0.45">
      <c r="A13180">
        <v>14842.09</v>
      </c>
      <c r="B13180">
        <v>4547410.3223868003</v>
      </c>
    </row>
    <row r="13181" spans="1:2" x14ac:dyDescent="0.45">
      <c r="A13181">
        <v>14843.1</v>
      </c>
      <c r="B13181">
        <v>6598068.0459410297</v>
      </c>
    </row>
    <row r="13182" spans="1:2" x14ac:dyDescent="0.45">
      <c r="A13182">
        <v>14845.12</v>
      </c>
      <c r="B13182">
        <v>4685075.2206085604</v>
      </c>
    </row>
    <row r="13183" spans="1:2" x14ac:dyDescent="0.45">
      <c r="A13183">
        <v>14846.13</v>
      </c>
      <c r="B13183">
        <v>3651836.5929961302</v>
      </c>
    </row>
    <row r="13184" spans="1:2" x14ac:dyDescent="0.45">
      <c r="A13184">
        <v>14846.8</v>
      </c>
      <c r="B13184">
        <v>2638633.1714539402</v>
      </c>
    </row>
    <row r="13185" spans="1:2" x14ac:dyDescent="0.45">
      <c r="A13185">
        <v>14847.48</v>
      </c>
      <c r="B13185">
        <v>4761728.0024298904</v>
      </c>
    </row>
    <row r="13186" spans="1:2" x14ac:dyDescent="0.45">
      <c r="A13186">
        <v>14848.15</v>
      </c>
      <c r="B13186">
        <v>5363450.45429454</v>
      </c>
    </row>
    <row r="13187" spans="1:2" x14ac:dyDescent="0.45">
      <c r="A13187">
        <v>14849.16</v>
      </c>
      <c r="B13187">
        <v>1575704.2404942701</v>
      </c>
    </row>
    <row r="13188" spans="1:2" x14ac:dyDescent="0.45">
      <c r="A13188">
        <v>14850.5</v>
      </c>
      <c r="B13188">
        <v>8002789.8226585304</v>
      </c>
    </row>
    <row r="13189" spans="1:2" x14ac:dyDescent="0.45">
      <c r="A13189">
        <v>14851.85</v>
      </c>
      <c r="B13189">
        <v>2169967.6299571302</v>
      </c>
    </row>
    <row r="13190" spans="1:2" x14ac:dyDescent="0.45">
      <c r="A13190">
        <v>14852.52</v>
      </c>
      <c r="B13190">
        <v>1593909.9857616599</v>
      </c>
    </row>
    <row r="13191" spans="1:2" x14ac:dyDescent="0.45">
      <c r="A13191">
        <v>14853.87</v>
      </c>
      <c r="B13191">
        <v>6757723.4634232502</v>
      </c>
    </row>
    <row r="13192" spans="1:2" x14ac:dyDescent="0.45">
      <c r="A13192">
        <v>14855.55</v>
      </c>
      <c r="B13192">
        <v>8767059.5799326599</v>
      </c>
    </row>
    <row r="13193" spans="1:2" x14ac:dyDescent="0.45">
      <c r="A13193">
        <v>14856.9</v>
      </c>
      <c r="B13193">
        <v>6359981.4557835404</v>
      </c>
    </row>
    <row r="13194" spans="1:2" x14ac:dyDescent="0.45">
      <c r="A13194">
        <v>14858.91</v>
      </c>
      <c r="B13194">
        <v>2344028.5867628199</v>
      </c>
    </row>
    <row r="13195" spans="1:2" x14ac:dyDescent="0.45">
      <c r="A13195">
        <v>14859.59</v>
      </c>
      <c r="B13195">
        <v>5947092.2335399697</v>
      </c>
    </row>
    <row r="13196" spans="1:2" x14ac:dyDescent="0.45">
      <c r="A13196">
        <v>14861.27</v>
      </c>
      <c r="B13196">
        <v>3032850.7196006398</v>
      </c>
    </row>
    <row r="13197" spans="1:2" x14ac:dyDescent="0.45">
      <c r="A13197">
        <v>14862.28</v>
      </c>
      <c r="B13197">
        <v>2861411.5521688499</v>
      </c>
    </row>
    <row r="13198" spans="1:2" x14ac:dyDescent="0.45">
      <c r="A13198">
        <v>14864.63</v>
      </c>
      <c r="B13198">
        <v>5066339.2975997804</v>
      </c>
    </row>
    <row r="13199" spans="1:2" x14ac:dyDescent="0.45">
      <c r="A13199">
        <v>14865.64</v>
      </c>
      <c r="B13199">
        <v>6462322.13450839</v>
      </c>
    </row>
    <row r="13200" spans="1:2" x14ac:dyDescent="0.45">
      <c r="A13200">
        <v>14866.99</v>
      </c>
      <c r="B13200">
        <v>2856633.0585137298</v>
      </c>
    </row>
    <row r="13201" spans="1:2" x14ac:dyDescent="0.45">
      <c r="A13201">
        <v>14867.66</v>
      </c>
      <c r="B13201">
        <v>165613.130180673</v>
      </c>
    </row>
    <row r="13202" spans="1:2" x14ac:dyDescent="0.45">
      <c r="A13202">
        <v>14869.68</v>
      </c>
      <c r="B13202">
        <v>3925183.2096333499</v>
      </c>
    </row>
    <row r="13203" spans="1:2" x14ac:dyDescent="0.45">
      <c r="A13203">
        <v>14872.37</v>
      </c>
      <c r="B13203">
        <v>6573237.8956308598</v>
      </c>
    </row>
    <row r="13204" spans="1:2" x14ac:dyDescent="0.45">
      <c r="A13204">
        <v>14873.38</v>
      </c>
      <c r="B13204">
        <v>7080713.8232567403</v>
      </c>
    </row>
    <row r="13205" spans="1:2" x14ac:dyDescent="0.45">
      <c r="A13205">
        <v>14874.39</v>
      </c>
      <c r="B13205">
        <v>5683589.7806111798</v>
      </c>
    </row>
    <row r="13206" spans="1:2" x14ac:dyDescent="0.45">
      <c r="A13206">
        <v>14875.06</v>
      </c>
      <c r="B13206">
        <v>6836061.5603711503</v>
      </c>
    </row>
    <row r="13207" spans="1:2" x14ac:dyDescent="0.45">
      <c r="A13207">
        <v>14875.74</v>
      </c>
      <c r="B13207">
        <v>6954543.1632322799</v>
      </c>
    </row>
    <row r="13208" spans="1:2" x14ac:dyDescent="0.45">
      <c r="A13208">
        <v>14876.75</v>
      </c>
      <c r="B13208">
        <v>4091835.3302469002</v>
      </c>
    </row>
    <row r="13209" spans="1:2" x14ac:dyDescent="0.45">
      <c r="A13209">
        <v>14877.76</v>
      </c>
      <c r="B13209">
        <v>6842846.69539552</v>
      </c>
    </row>
    <row r="13210" spans="1:2" x14ac:dyDescent="0.45">
      <c r="A13210">
        <v>14879.1</v>
      </c>
      <c r="B13210">
        <v>7323386.62918502</v>
      </c>
    </row>
    <row r="13211" spans="1:2" x14ac:dyDescent="0.45">
      <c r="A13211">
        <v>14880.11</v>
      </c>
      <c r="B13211">
        <v>6554774.54681376</v>
      </c>
    </row>
    <row r="13212" spans="1:2" x14ac:dyDescent="0.45">
      <c r="A13212">
        <v>14880.78</v>
      </c>
      <c r="B13212">
        <v>4943729.1082809297</v>
      </c>
    </row>
    <row r="13213" spans="1:2" x14ac:dyDescent="0.45">
      <c r="A13213">
        <v>14882.13</v>
      </c>
      <c r="B13213">
        <v>9628093.8498263191</v>
      </c>
    </row>
    <row r="13214" spans="1:2" x14ac:dyDescent="0.45">
      <c r="A13214">
        <v>14883.14</v>
      </c>
      <c r="B13214">
        <v>1607008.3802879599</v>
      </c>
    </row>
    <row r="13215" spans="1:2" x14ac:dyDescent="0.45">
      <c r="A13215">
        <v>14883.81</v>
      </c>
      <c r="B13215">
        <v>2559804.8864939301</v>
      </c>
    </row>
    <row r="13216" spans="1:2" x14ac:dyDescent="0.45">
      <c r="A13216">
        <v>14884.49</v>
      </c>
      <c r="B13216">
        <v>2864787.3542943802</v>
      </c>
    </row>
    <row r="13217" spans="1:2" x14ac:dyDescent="0.45">
      <c r="A13217">
        <v>14885.49</v>
      </c>
      <c r="B13217">
        <v>6034068.8784487797</v>
      </c>
    </row>
    <row r="13218" spans="1:2" x14ac:dyDescent="0.45">
      <c r="A13218">
        <v>14886.17</v>
      </c>
      <c r="B13218">
        <v>6247828.2374170804</v>
      </c>
    </row>
    <row r="13219" spans="1:2" x14ac:dyDescent="0.45">
      <c r="A13219">
        <v>14888.19</v>
      </c>
      <c r="B13219">
        <v>6863405.1963961497</v>
      </c>
    </row>
    <row r="13220" spans="1:2" x14ac:dyDescent="0.45">
      <c r="A13220">
        <v>14889.53</v>
      </c>
      <c r="B13220">
        <v>5054753.6843993999</v>
      </c>
    </row>
    <row r="13221" spans="1:2" x14ac:dyDescent="0.45">
      <c r="A13221">
        <v>14890.54</v>
      </c>
      <c r="B13221">
        <v>6767495.3486501202</v>
      </c>
    </row>
    <row r="13222" spans="1:2" x14ac:dyDescent="0.45">
      <c r="A13222">
        <v>14891.21</v>
      </c>
      <c r="B13222" s="1">
        <v>11845993.112067999</v>
      </c>
    </row>
    <row r="13223" spans="1:2" x14ac:dyDescent="0.45">
      <c r="A13223">
        <v>14892.9</v>
      </c>
      <c r="B13223">
        <v>969927.62646869896</v>
      </c>
    </row>
    <row r="13224" spans="1:2" x14ac:dyDescent="0.45">
      <c r="A13224">
        <v>14896.26</v>
      </c>
      <c r="B13224">
        <v>8196138.5732011301</v>
      </c>
    </row>
    <row r="13225" spans="1:2" x14ac:dyDescent="0.45">
      <c r="A13225">
        <v>14896.93</v>
      </c>
      <c r="B13225">
        <v>2214398.4055533502</v>
      </c>
    </row>
    <row r="13226" spans="1:2" x14ac:dyDescent="0.45">
      <c r="A13226">
        <v>14897.61</v>
      </c>
      <c r="B13226">
        <v>3298645.2813559598</v>
      </c>
    </row>
    <row r="13227" spans="1:2" x14ac:dyDescent="0.45">
      <c r="A13227">
        <v>14898.95</v>
      </c>
      <c r="B13227">
        <v>5534485.8170236498</v>
      </c>
    </row>
    <row r="13228" spans="1:2" x14ac:dyDescent="0.45">
      <c r="A13228">
        <v>14899.63</v>
      </c>
      <c r="B13228">
        <v>7969375.8054208998</v>
      </c>
    </row>
    <row r="13229" spans="1:2" x14ac:dyDescent="0.45">
      <c r="A13229">
        <v>14900.3</v>
      </c>
      <c r="B13229">
        <v>7294531.5155747999</v>
      </c>
    </row>
    <row r="13230" spans="1:2" x14ac:dyDescent="0.45">
      <c r="A13230">
        <v>14901.31</v>
      </c>
      <c r="B13230" s="1">
        <v>11922067.611202201</v>
      </c>
    </row>
    <row r="13231" spans="1:2" x14ac:dyDescent="0.45">
      <c r="A13231">
        <v>14901.98</v>
      </c>
      <c r="B13231">
        <v>2293063.7674768199</v>
      </c>
    </row>
    <row r="13232" spans="1:2" x14ac:dyDescent="0.45">
      <c r="A13232">
        <v>14903.33</v>
      </c>
      <c r="B13232">
        <v>7168287.7757369801</v>
      </c>
    </row>
    <row r="13233" spans="1:2" x14ac:dyDescent="0.45">
      <c r="A13233">
        <v>14904.34</v>
      </c>
      <c r="B13233">
        <v>5572195.5591521095</v>
      </c>
    </row>
    <row r="13234" spans="1:2" x14ac:dyDescent="0.45">
      <c r="A13234">
        <v>14905.35</v>
      </c>
      <c r="B13234">
        <v>3905475.3189973002</v>
      </c>
    </row>
    <row r="13235" spans="1:2" x14ac:dyDescent="0.45">
      <c r="A13235">
        <v>14906.02</v>
      </c>
      <c r="B13235">
        <v>5995798.3930084603</v>
      </c>
    </row>
    <row r="13236" spans="1:2" x14ac:dyDescent="0.45">
      <c r="A13236">
        <v>14907.36</v>
      </c>
      <c r="B13236">
        <v>4973971.9655283196</v>
      </c>
    </row>
    <row r="13237" spans="1:2" x14ac:dyDescent="0.45">
      <c r="A13237">
        <v>14908.04</v>
      </c>
      <c r="B13237">
        <v>3994307.6245442</v>
      </c>
    </row>
    <row r="13238" spans="1:2" x14ac:dyDescent="0.45">
      <c r="A13238">
        <v>14908.71</v>
      </c>
      <c r="B13238">
        <v>965188.03650736494</v>
      </c>
    </row>
    <row r="13239" spans="1:2" x14ac:dyDescent="0.45">
      <c r="A13239">
        <v>14909.38</v>
      </c>
      <c r="B13239">
        <v>735788.44313790102</v>
      </c>
    </row>
    <row r="13240" spans="1:2" x14ac:dyDescent="0.45">
      <c r="A13240">
        <v>14911.74</v>
      </c>
      <c r="B13240">
        <v>362770.110530295</v>
      </c>
    </row>
    <row r="13241" spans="1:2" x14ac:dyDescent="0.45">
      <c r="A13241">
        <v>14913.08</v>
      </c>
      <c r="B13241">
        <v>7535783.1488905298</v>
      </c>
    </row>
    <row r="13242" spans="1:2" x14ac:dyDescent="0.45">
      <c r="A13242">
        <v>14914.77</v>
      </c>
      <c r="B13242">
        <v>7019646.7803489296</v>
      </c>
    </row>
    <row r="13243" spans="1:2" x14ac:dyDescent="0.45">
      <c r="A13243">
        <v>14915.78</v>
      </c>
      <c r="B13243">
        <v>7442952.1793523598</v>
      </c>
    </row>
    <row r="13244" spans="1:2" x14ac:dyDescent="0.45">
      <c r="A13244">
        <v>14917.46</v>
      </c>
      <c r="B13244">
        <v>2152815.0954427798</v>
      </c>
    </row>
    <row r="13245" spans="1:2" x14ac:dyDescent="0.45">
      <c r="A13245">
        <v>14918.13</v>
      </c>
      <c r="B13245">
        <v>7924987.0761222597</v>
      </c>
    </row>
    <row r="13246" spans="1:2" x14ac:dyDescent="0.45">
      <c r="A13246">
        <v>14918.8</v>
      </c>
      <c r="B13246">
        <v>3244634.0812719199</v>
      </c>
    </row>
    <row r="13247" spans="1:2" x14ac:dyDescent="0.45">
      <c r="A13247">
        <v>14919.48</v>
      </c>
      <c r="B13247">
        <v>2912907.6216009702</v>
      </c>
    </row>
    <row r="13248" spans="1:2" x14ac:dyDescent="0.45">
      <c r="A13248">
        <v>14920.15</v>
      </c>
      <c r="B13248">
        <v>3349546.9704093901</v>
      </c>
    </row>
    <row r="13249" spans="1:2" x14ac:dyDescent="0.45">
      <c r="A13249">
        <v>14921.16</v>
      </c>
      <c r="B13249">
        <v>2967875.39366752</v>
      </c>
    </row>
    <row r="13250" spans="1:2" x14ac:dyDescent="0.45">
      <c r="A13250">
        <v>14921.83</v>
      </c>
      <c r="B13250">
        <v>2657206.73887874</v>
      </c>
    </row>
    <row r="13251" spans="1:2" x14ac:dyDescent="0.45">
      <c r="A13251">
        <v>14922.5</v>
      </c>
      <c r="B13251">
        <v>9763066.6777796894</v>
      </c>
    </row>
    <row r="13252" spans="1:2" x14ac:dyDescent="0.45">
      <c r="A13252">
        <v>14923.18</v>
      </c>
      <c r="B13252">
        <v>6572858.8435863098</v>
      </c>
    </row>
    <row r="13253" spans="1:2" x14ac:dyDescent="0.45">
      <c r="A13253">
        <v>14923.85</v>
      </c>
      <c r="B13253">
        <v>5550068.7454925897</v>
      </c>
    </row>
    <row r="13254" spans="1:2" x14ac:dyDescent="0.45">
      <c r="A13254">
        <v>14925.2</v>
      </c>
      <c r="B13254">
        <v>3817468.4590363102</v>
      </c>
    </row>
    <row r="13255" spans="1:2" x14ac:dyDescent="0.45">
      <c r="A13255">
        <v>14925.87</v>
      </c>
      <c r="B13255">
        <v>2226957.7834541602</v>
      </c>
    </row>
    <row r="13256" spans="1:2" x14ac:dyDescent="0.45">
      <c r="A13256">
        <v>14926.54</v>
      </c>
      <c r="B13256">
        <v>5973612.5573947998</v>
      </c>
    </row>
    <row r="13257" spans="1:2" x14ac:dyDescent="0.45">
      <c r="A13257">
        <v>14927.55</v>
      </c>
      <c r="B13257">
        <v>2954983.2028638101</v>
      </c>
    </row>
    <row r="13258" spans="1:2" x14ac:dyDescent="0.45">
      <c r="A13258">
        <v>14928.9</v>
      </c>
      <c r="B13258">
        <v>2912336.6197259901</v>
      </c>
    </row>
    <row r="13259" spans="1:2" x14ac:dyDescent="0.45">
      <c r="A13259">
        <v>14929.57</v>
      </c>
      <c r="B13259">
        <v>2662822.8406697302</v>
      </c>
    </row>
    <row r="13260" spans="1:2" x14ac:dyDescent="0.45">
      <c r="A13260">
        <v>14930.24</v>
      </c>
      <c r="B13260">
        <v>1972581.00436742</v>
      </c>
    </row>
    <row r="13261" spans="1:2" x14ac:dyDescent="0.45">
      <c r="A13261">
        <v>14931.25</v>
      </c>
      <c r="B13261">
        <v>3116656.6188147101</v>
      </c>
    </row>
    <row r="13262" spans="1:2" x14ac:dyDescent="0.45">
      <c r="A13262">
        <v>14932.26</v>
      </c>
      <c r="B13262">
        <v>6385264.1292965198</v>
      </c>
    </row>
    <row r="13263" spans="1:2" x14ac:dyDescent="0.45">
      <c r="A13263">
        <v>14933.27</v>
      </c>
      <c r="B13263">
        <v>7179651.69517959</v>
      </c>
    </row>
    <row r="13264" spans="1:2" x14ac:dyDescent="0.45">
      <c r="A13264">
        <v>14933.94</v>
      </c>
      <c r="B13264">
        <v>4642632.90500951</v>
      </c>
    </row>
    <row r="13265" spans="1:2" x14ac:dyDescent="0.45">
      <c r="A13265">
        <v>14934.95</v>
      </c>
      <c r="B13265">
        <v>7990542.4318975396</v>
      </c>
    </row>
    <row r="13266" spans="1:2" x14ac:dyDescent="0.45">
      <c r="A13266">
        <v>14936.3</v>
      </c>
      <c r="B13266">
        <v>3846718.2957596602</v>
      </c>
    </row>
    <row r="13267" spans="1:2" x14ac:dyDescent="0.45">
      <c r="A13267">
        <v>14937.31</v>
      </c>
      <c r="B13267">
        <v>9668512.4973192196</v>
      </c>
    </row>
    <row r="13268" spans="1:2" x14ac:dyDescent="0.45">
      <c r="A13268">
        <v>14938.65</v>
      </c>
      <c r="B13268">
        <v>4480601.3306578798</v>
      </c>
    </row>
    <row r="13269" spans="1:2" x14ac:dyDescent="0.45">
      <c r="A13269">
        <v>14941.01</v>
      </c>
      <c r="B13269">
        <v>5077297.9688102296</v>
      </c>
    </row>
    <row r="13270" spans="1:2" x14ac:dyDescent="0.45">
      <c r="A13270">
        <v>14942.02</v>
      </c>
      <c r="B13270">
        <v>4867877.6132532796</v>
      </c>
    </row>
    <row r="13271" spans="1:2" x14ac:dyDescent="0.45">
      <c r="A13271">
        <v>14942.69</v>
      </c>
      <c r="B13271">
        <v>5033721.7154707201</v>
      </c>
    </row>
    <row r="13272" spans="1:2" x14ac:dyDescent="0.45">
      <c r="A13272">
        <v>14943.37</v>
      </c>
      <c r="B13272">
        <v>2928811.2666812502</v>
      </c>
    </row>
    <row r="13273" spans="1:2" x14ac:dyDescent="0.45">
      <c r="A13273">
        <v>14944.04</v>
      </c>
      <c r="B13273">
        <v>4901926.7595522599</v>
      </c>
    </row>
    <row r="13274" spans="1:2" x14ac:dyDescent="0.45">
      <c r="A13274">
        <v>14945.05</v>
      </c>
      <c r="B13274">
        <v>2223594.7863732302</v>
      </c>
    </row>
    <row r="13275" spans="1:2" x14ac:dyDescent="0.45">
      <c r="A13275">
        <v>14945.72</v>
      </c>
      <c r="B13275" s="1">
        <v>11115147.5437118</v>
      </c>
    </row>
    <row r="13276" spans="1:2" x14ac:dyDescent="0.45">
      <c r="A13276">
        <v>14947.4</v>
      </c>
      <c r="B13276">
        <v>2176262.9663207098</v>
      </c>
    </row>
    <row r="13277" spans="1:2" x14ac:dyDescent="0.45">
      <c r="A13277">
        <v>14948.75</v>
      </c>
      <c r="B13277">
        <v>3175656.4310756698</v>
      </c>
    </row>
    <row r="13278" spans="1:2" x14ac:dyDescent="0.45">
      <c r="A13278">
        <v>14949.42</v>
      </c>
      <c r="B13278">
        <v>4577492.74538395</v>
      </c>
    </row>
    <row r="13279" spans="1:2" x14ac:dyDescent="0.45">
      <c r="A13279">
        <v>14950.43</v>
      </c>
      <c r="B13279">
        <v>4976223.1554146996</v>
      </c>
    </row>
    <row r="13280" spans="1:2" x14ac:dyDescent="0.45">
      <c r="A13280">
        <v>14952.45</v>
      </c>
      <c r="B13280">
        <v>3072430.3999747401</v>
      </c>
    </row>
    <row r="13281" spans="1:2" x14ac:dyDescent="0.45">
      <c r="A13281">
        <v>14953.46</v>
      </c>
      <c r="B13281">
        <v>2537862.8777607698</v>
      </c>
    </row>
    <row r="13282" spans="1:2" x14ac:dyDescent="0.45">
      <c r="A13282">
        <v>14954.47</v>
      </c>
      <c r="B13282">
        <v>6098697.2317167902</v>
      </c>
    </row>
    <row r="13283" spans="1:2" x14ac:dyDescent="0.45">
      <c r="A13283">
        <v>14955.81</v>
      </c>
      <c r="B13283">
        <v>6654903.6542448597</v>
      </c>
    </row>
    <row r="13284" spans="1:2" x14ac:dyDescent="0.45">
      <c r="A13284">
        <v>14956.49</v>
      </c>
      <c r="B13284">
        <v>2647332.2482407498</v>
      </c>
    </row>
    <row r="13285" spans="1:2" x14ac:dyDescent="0.45">
      <c r="A13285">
        <v>14958.17</v>
      </c>
      <c r="B13285">
        <v>2870522.0861644801</v>
      </c>
    </row>
    <row r="13286" spans="1:2" x14ac:dyDescent="0.45">
      <c r="A13286">
        <v>14959.85</v>
      </c>
      <c r="B13286">
        <v>6163412.0961522404</v>
      </c>
    </row>
    <row r="13287" spans="1:2" x14ac:dyDescent="0.45">
      <c r="A13287">
        <v>14960.52</v>
      </c>
      <c r="B13287">
        <v>5048928.6498254603</v>
      </c>
    </row>
    <row r="13288" spans="1:2" x14ac:dyDescent="0.45">
      <c r="A13288">
        <v>14961.53</v>
      </c>
      <c r="B13288">
        <v>4343007.0455322303</v>
      </c>
    </row>
    <row r="13289" spans="1:2" x14ac:dyDescent="0.45">
      <c r="A13289">
        <v>14962.21</v>
      </c>
      <c r="B13289">
        <v>2003218.25863966</v>
      </c>
    </row>
    <row r="13290" spans="1:2" x14ac:dyDescent="0.45">
      <c r="A13290">
        <v>14964.56</v>
      </c>
      <c r="B13290">
        <v>1670565.8057297899</v>
      </c>
    </row>
    <row r="13291" spans="1:2" x14ac:dyDescent="0.45">
      <c r="A13291">
        <v>14965.23</v>
      </c>
      <c r="B13291">
        <v>1835890.7858158101</v>
      </c>
    </row>
    <row r="13292" spans="1:2" x14ac:dyDescent="0.45">
      <c r="A13292">
        <v>14966.58</v>
      </c>
      <c r="B13292">
        <v>8652337.5823260006</v>
      </c>
    </row>
    <row r="13293" spans="1:2" x14ac:dyDescent="0.45">
      <c r="A13293">
        <v>14968.26</v>
      </c>
      <c r="B13293">
        <v>2313390.5373972999</v>
      </c>
    </row>
    <row r="13294" spans="1:2" x14ac:dyDescent="0.45">
      <c r="A13294">
        <v>14969.61</v>
      </c>
      <c r="B13294">
        <v>4151733.7786232</v>
      </c>
    </row>
    <row r="13295" spans="1:2" x14ac:dyDescent="0.45">
      <c r="A13295">
        <v>14970.28</v>
      </c>
      <c r="B13295">
        <v>4391147.4818448704</v>
      </c>
    </row>
    <row r="13296" spans="1:2" x14ac:dyDescent="0.45">
      <c r="A13296">
        <v>14970.95</v>
      </c>
      <c r="B13296">
        <v>7069017.5688995002</v>
      </c>
    </row>
    <row r="13297" spans="1:2" x14ac:dyDescent="0.45">
      <c r="A13297">
        <v>14971.96</v>
      </c>
      <c r="B13297">
        <v>1945511.1783028201</v>
      </c>
    </row>
    <row r="13298" spans="1:2" x14ac:dyDescent="0.45">
      <c r="A13298">
        <v>14974.32</v>
      </c>
      <c r="B13298">
        <v>7234347.0036034696</v>
      </c>
    </row>
    <row r="13299" spans="1:2" x14ac:dyDescent="0.45">
      <c r="A13299">
        <v>14974.99</v>
      </c>
      <c r="B13299">
        <v>1764012.2032024499</v>
      </c>
    </row>
    <row r="13300" spans="1:2" x14ac:dyDescent="0.45">
      <c r="A13300">
        <v>14976</v>
      </c>
      <c r="B13300">
        <v>4457173.5161969597</v>
      </c>
    </row>
    <row r="13301" spans="1:2" x14ac:dyDescent="0.45">
      <c r="A13301">
        <v>14977.01</v>
      </c>
      <c r="B13301">
        <v>1459770.4898687501</v>
      </c>
    </row>
    <row r="13302" spans="1:2" x14ac:dyDescent="0.45">
      <c r="A13302">
        <v>14978.02</v>
      </c>
      <c r="B13302">
        <v>5959433.2693435298</v>
      </c>
    </row>
    <row r="13303" spans="1:2" x14ac:dyDescent="0.45">
      <c r="A13303">
        <v>14979.03</v>
      </c>
      <c r="B13303">
        <v>4132086.80758633</v>
      </c>
    </row>
    <row r="13304" spans="1:2" x14ac:dyDescent="0.45">
      <c r="A13304">
        <v>14979.7</v>
      </c>
      <c r="B13304">
        <v>9035461.8333949</v>
      </c>
    </row>
    <row r="13305" spans="1:2" x14ac:dyDescent="0.45">
      <c r="A13305">
        <v>14981.38</v>
      </c>
      <c r="B13305">
        <v>1694216.1673749799</v>
      </c>
    </row>
    <row r="13306" spans="1:2" x14ac:dyDescent="0.45">
      <c r="A13306">
        <v>14982.73</v>
      </c>
      <c r="B13306">
        <v>6880948.8797223903</v>
      </c>
    </row>
    <row r="13307" spans="1:2" x14ac:dyDescent="0.45">
      <c r="A13307">
        <v>14983.4</v>
      </c>
      <c r="B13307">
        <v>3064765.0010620202</v>
      </c>
    </row>
    <row r="13308" spans="1:2" x14ac:dyDescent="0.45">
      <c r="A13308">
        <v>14984.41</v>
      </c>
      <c r="B13308">
        <v>6052140.7852569902</v>
      </c>
    </row>
    <row r="13309" spans="1:2" x14ac:dyDescent="0.45">
      <c r="A13309">
        <v>14985.42</v>
      </c>
      <c r="B13309">
        <v>4026349.4023919399</v>
      </c>
    </row>
    <row r="13310" spans="1:2" x14ac:dyDescent="0.45">
      <c r="A13310">
        <v>14986.1</v>
      </c>
      <c r="B13310">
        <v>3897625.5186868999</v>
      </c>
    </row>
    <row r="13311" spans="1:2" x14ac:dyDescent="0.45">
      <c r="A13311">
        <v>14987.44</v>
      </c>
      <c r="B13311" s="1">
        <v>11858469.8830599</v>
      </c>
    </row>
    <row r="13312" spans="1:2" x14ac:dyDescent="0.45">
      <c r="A13312">
        <v>14988.11</v>
      </c>
      <c r="B13312">
        <v>7993183.6233394695</v>
      </c>
    </row>
    <row r="13313" spans="1:2" x14ac:dyDescent="0.45">
      <c r="A13313">
        <v>14991.14</v>
      </c>
      <c r="B13313">
        <v>2579295.7720934502</v>
      </c>
    </row>
    <row r="13314" spans="1:2" x14ac:dyDescent="0.45">
      <c r="A13314">
        <v>14992.15</v>
      </c>
      <c r="B13314">
        <v>1560315.6466560501</v>
      </c>
    </row>
    <row r="13315" spans="1:2" x14ac:dyDescent="0.45">
      <c r="A13315">
        <v>14992.82</v>
      </c>
      <c r="B13315">
        <v>3983051.64472496</v>
      </c>
    </row>
    <row r="13316" spans="1:2" x14ac:dyDescent="0.45">
      <c r="A13316">
        <v>14993.5</v>
      </c>
      <c r="B13316">
        <v>5657081.7944614096</v>
      </c>
    </row>
    <row r="13317" spans="1:2" x14ac:dyDescent="0.45">
      <c r="A13317">
        <v>14994.17</v>
      </c>
      <c r="B13317">
        <v>6624016.19061282</v>
      </c>
    </row>
    <row r="13318" spans="1:2" x14ac:dyDescent="0.45">
      <c r="A13318">
        <v>14997.53</v>
      </c>
      <c r="B13318">
        <v>4733666.0844727103</v>
      </c>
    </row>
    <row r="13319" spans="1:2" x14ac:dyDescent="0.45">
      <c r="A13319">
        <v>14998.88</v>
      </c>
      <c r="B13319">
        <v>1906178.2223694599</v>
      </c>
    </row>
    <row r="13320" spans="1:2" x14ac:dyDescent="0.45">
      <c r="A13320">
        <v>15000.23</v>
      </c>
      <c r="B13320">
        <v>7302197.5859158197</v>
      </c>
    </row>
    <row r="13321" spans="1:2" x14ac:dyDescent="0.45">
      <c r="A13321">
        <v>15001.24</v>
      </c>
      <c r="B13321">
        <v>5706947.0262889201</v>
      </c>
    </row>
    <row r="13322" spans="1:2" x14ac:dyDescent="0.45">
      <c r="A13322">
        <v>15001.91</v>
      </c>
      <c r="B13322">
        <v>1957060.6548659101</v>
      </c>
    </row>
    <row r="13323" spans="1:2" x14ac:dyDescent="0.45">
      <c r="A13323">
        <v>15003.93</v>
      </c>
      <c r="B13323">
        <v>2195339.4805994299</v>
      </c>
    </row>
    <row r="13324" spans="1:2" x14ac:dyDescent="0.45">
      <c r="A13324">
        <v>15005.27</v>
      </c>
      <c r="B13324">
        <v>5109615.8677119296</v>
      </c>
    </row>
    <row r="13325" spans="1:2" x14ac:dyDescent="0.45">
      <c r="A13325">
        <v>15006.28</v>
      </c>
      <c r="B13325">
        <v>6359035.9365534596</v>
      </c>
    </row>
    <row r="13326" spans="1:2" x14ac:dyDescent="0.45">
      <c r="A13326">
        <v>15007.63</v>
      </c>
      <c r="B13326">
        <v>5689989.8475711104</v>
      </c>
    </row>
    <row r="13327" spans="1:2" x14ac:dyDescent="0.45">
      <c r="A13327">
        <v>15008.3</v>
      </c>
      <c r="B13327">
        <v>6704826.79698651</v>
      </c>
    </row>
    <row r="13328" spans="1:2" x14ac:dyDescent="0.45">
      <c r="A13328">
        <v>15009.31</v>
      </c>
      <c r="B13328">
        <v>6603767.8862818899</v>
      </c>
    </row>
    <row r="13329" spans="1:2" x14ac:dyDescent="0.45">
      <c r="A13329">
        <v>15009.98</v>
      </c>
      <c r="B13329">
        <v>8296479.6340255402</v>
      </c>
    </row>
    <row r="13330" spans="1:2" x14ac:dyDescent="0.45">
      <c r="A13330">
        <v>15010.66</v>
      </c>
      <c r="B13330">
        <v>3911338.9311974701</v>
      </c>
    </row>
    <row r="13331" spans="1:2" x14ac:dyDescent="0.45">
      <c r="A13331">
        <v>15011.67</v>
      </c>
      <c r="B13331">
        <v>6553167.0998684298</v>
      </c>
    </row>
    <row r="13332" spans="1:2" x14ac:dyDescent="0.45">
      <c r="A13332">
        <v>15012.68</v>
      </c>
      <c r="B13332">
        <v>4555821.7995455898</v>
      </c>
    </row>
    <row r="13333" spans="1:2" x14ac:dyDescent="0.45">
      <c r="A13333">
        <v>15014.02</v>
      </c>
      <c r="B13333">
        <v>1864452.96055003</v>
      </c>
    </row>
    <row r="13334" spans="1:2" x14ac:dyDescent="0.45">
      <c r="A13334">
        <v>15015.03</v>
      </c>
      <c r="B13334">
        <v>1202224.4488230799</v>
      </c>
    </row>
    <row r="13335" spans="1:2" x14ac:dyDescent="0.45">
      <c r="A13335">
        <v>15015.7</v>
      </c>
      <c r="B13335">
        <v>5473708.5736043202</v>
      </c>
    </row>
    <row r="13336" spans="1:2" x14ac:dyDescent="0.45">
      <c r="A13336">
        <v>15017.05</v>
      </c>
      <c r="B13336">
        <v>6461241.6979187801</v>
      </c>
    </row>
    <row r="13337" spans="1:2" x14ac:dyDescent="0.45">
      <c r="A13337">
        <v>15017.72</v>
      </c>
      <c r="B13337">
        <v>6028998.9037213996</v>
      </c>
    </row>
    <row r="13338" spans="1:2" x14ac:dyDescent="0.45">
      <c r="A13338">
        <v>15018.73</v>
      </c>
      <c r="B13338">
        <v>1847986.3865833599</v>
      </c>
    </row>
    <row r="13339" spans="1:2" x14ac:dyDescent="0.45">
      <c r="A13339">
        <v>15020.08</v>
      </c>
      <c r="B13339">
        <v>515803.76344150002</v>
      </c>
    </row>
    <row r="13340" spans="1:2" x14ac:dyDescent="0.45">
      <c r="A13340">
        <v>15021.09</v>
      </c>
      <c r="B13340">
        <v>4084487.7922664401</v>
      </c>
    </row>
    <row r="13341" spans="1:2" x14ac:dyDescent="0.45">
      <c r="A13341">
        <v>15021.76</v>
      </c>
      <c r="B13341">
        <v>6230166.5471824603</v>
      </c>
    </row>
    <row r="13342" spans="1:2" x14ac:dyDescent="0.45">
      <c r="A13342">
        <v>15022.43</v>
      </c>
      <c r="B13342">
        <v>5346645.6798032001</v>
      </c>
    </row>
    <row r="13343" spans="1:2" x14ac:dyDescent="0.45">
      <c r="A13343">
        <v>15023.44</v>
      </c>
      <c r="B13343">
        <v>6121458.4252570504</v>
      </c>
    </row>
    <row r="13344" spans="1:2" x14ac:dyDescent="0.45">
      <c r="A13344">
        <v>15024.79</v>
      </c>
      <c r="B13344">
        <v>6839433.0489034802</v>
      </c>
    </row>
    <row r="13345" spans="1:2" x14ac:dyDescent="0.45">
      <c r="A13345">
        <v>15025.46</v>
      </c>
      <c r="B13345">
        <v>6276337.9958670298</v>
      </c>
    </row>
    <row r="13346" spans="1:2" x14ac:dyDescent="0.45">
      <c r="A13346">
        <v>15026.47</v>
      </c>
      <c r="B13346">
        <v>3355647.2954795901</v>
      </c>
    </row>
    <row r="13347" spans="1:2" x14ac:dyDescent="0.45">
      <c r="A13347">
        <v>15027.14</v>
      </c>
      <c r="B13347">
        <v>4289006.8102546502</v>
      </c>
    </row>
    <row r="13348" spans="1:2" x14ac:dyDescent="0.45">
      <c r="A13348">
        <v>15027.82</v>
      </c>
      <c r="B13348">
        <v>1431661.4720703601</v>
      </c>
    </row>
    <row r="13349" spans="1:2" x14ac:dyDescent="0.45">
      <c r="A13349">
        <v>15028.82</v>
      </c>
      <c r="B13349">
        <v>6887741.2895148396</v>
      </c>
    </row>
    <row r="13350" spans="1:2" x14ac:dyDescent="0.45">
      <c r="A13350">
        <v>15029.5</v>
      </c>
      <c r="B13350">
        <v>5891669.4427808505</v>
      </c>
    </row>
    <row r="13351" spans="1:2" x14ac:dyDescent="0.45">
      <c r="A13351">
        <v>15030.17</v>
      </c>
      <c r="B13351">
        <v>2807074.8519354002</v>
      </c>
    </row>
    <row r="13352" spans="1:2" x14ac:dyDescent="0.45">
      <c r="A13352">
        <v>15031.18</v>
      </c>
      <c r="B13352">
        <v>6028326.8462533196</v>
      </c>
    </row>
    <row r="13353" spans="1:2" x14ac:dyDescent="0.45">
      <c r="A13353">
        <v>15032.19</v>
      </c>
      <c r="B13353">
        <v>5037583.5735899303</v>
      </c>
    </row>
    <row r="13354" spans="1:2" x14ac:dyDescent="0.45">
      <c r="A13354">
        <v>15033.2</v>
      </c>
      <c r="B13354">
        <v>3448265.15013979</v>
      </c>
    </row>
    <row r="13355" spans="1:2" x14ac:dyDescent="0.45">
      <c r="A13355">
        <v>15033.87</v>
      </c>
      <c r="B13355">
        <v>9448283.3148810808</v>
      </c>
    </row>
    <row r="13356" spans="1:2" x14ac:dyDescent="0.45">
      <c r="A13356">
        <v>15035.55</v>
      </c>
      <c r="B13356">
        <v>5247727.7293271497</v>
      </c>
    </row>
    <row r="13357" spans="1:2" x14ac:dyDescent="0.45">
      <c r="A13357">
        <v>15036.23</v>
      </c>
      <c r="B13357">
        <v>6129862.24324142</v>
      </c>
    </row>
    <row r="13358" spans="1:2" x14ac:dyDescent="0.45">
      <c r="A13358">
        <v>15036.9</v>
      </c>
      <c r="B13358">
        <v>6411354.9865795597</v>
      </c>
    </row>
    <row r="13359" spans="1:2" x14ac:dyDescent="0.45">
      <c r="A13359">
        <v>15037.91</v>
      </c>
      <c r="B13359">
        <v>3252547.9541525999</v>
      </c>
    </row>
    <row r="13360" spans="1:2" x14ac:dyDescent="0.45">
      <c r="A13360">
        <v>15038.58</v>
      </c>
      <c r="B13360">
        <v>1100132.23885353</v>
      </c>
    </row>
    <row r="13361" spans="1:2" x14ac:dyDescent="0.45">
      <c r="A13361">
        <v>15039.93</v>
      </c>
      <c r="B13361">
        <v>5374685.29254892</v>
      </c>
    </row>
    <row r="13362" spans="1:2" x14ac:dyDescent="0.45">
      <c r="A13362">
        <v>15040.94</v>
      </c>
      <c r="B13362">
        <v>2252645.20079005</v>
      </c>
    </row>
    <row r="13363" spans="1:2" x14ac:dyDescent="0.45">
      <c r="A13363">
        <v>15041.95</v>
      </c>
      <c r="B13363">
        <v>3709923.74682956</v>
      </c>
    </row>
    <row r="13364" spans="1:2" x14ac:dyDescent="0.45">
      <c r="A13364">
        <v>15042.62</v>
      </c>
      <c r="B13364">
        <v>4044530.9755641301</v>
      </c>
    </row>
    <row r="13365" spans="1:2" x14ac:dyDescent="0.45">
      <c r="A13365">
        <v>15044.3</v>
      </c>
      <c r="B13365">
        <v>8094384.1955604004</v>
      </c>
    </row>
    <row r="13366" spans="1:2" x14ac:dyDescent="0.45">
      <c r="A13366">
        <v>15045.98</v>
      </c>
      <c r="B13366">
        <v>5573868.5240764497</v>
      </c>
    </row>
    <row r="13367" spans="1:2" x14ac:dyDescent="0.45">
      <c r="A13367">
        <v>15047.33</v>
      </c>
      <c r="B13367">
        <v>4757290.48553319</v>
      </c>
    </row>
    <row r="13368" spans="1:2" x14ac:dyDescent="0.45">
      <c r="A13368">
        <v>15048.34</v>
      </c>
      <c r="B13368">
        <v>1359318.6015594399</v>
      </c>
    </row>
    <row r="13369" spans="1:2" x14ac:dyDescent="0.45">
      <c r="A13369">
        <v>15049.69</v>
      </c>
      <c r="B13369">
        <v>5040898.8323578397</v>
      </c>
    </row>
    <row r="13370" spans="1:2" x14ac:dyDescent="0.45">
      <c r="A13370">
        <v>15050.36</v>
      </c>
      <c r="B13370">
        <v>5655066.5382039696</v>
      </c>
    </row>
    <row r="13371" spans="1:2" x14ac:dyDescent="0.45">
      <c r="A13371">
        <v>15051.03</v>
      </c>
      <c r="B13371">
        <v>6315734.2581079202</v>
      </c>
    </row>
    <row r="13372" spans="1:2" x14ac:dyDescent="0.45">
      <c r="A13372">
        <v>15052.04</v>
      </c>
      <c r="B13372">
        <v>5164702.06611392</v>
      </c>
    </row>
    <row r="13373" spans="1:2" x14ac:dyDescent="0.45">
      <c r="A13373">
        <v>15052.71</v>
      </c>
      <c r="B13373">
        <v>2774604.6458457699</v>
      </c>
    </row>
    <row r="13374" spans="1:2" x14ac:dyDescent="0.45">
      <c r="A13374">
        <v>15053.72</v>
      </c>
      <c r="B13374">
        <v>1657721.5853971799</v>
      </c>
    </row>
    <row r="13375" spans="1:2" x14ac:dyDescent="0.45">
      <c r="A13375">
        <v>15054.73</v>
      </c>
      <c r="B13375">
        <v>2879940.22438236</v>
      </c>
    </row>
    <row r="13376" spans="1:2" x14ac:dyDescent="0.45">
      <c r="A13376">
        <v>15055.74</v>
      </c>
      <c r="B13376">
        <v>6121872.9913766598</v>
      </c>
    </row>
    <row r="13377" spans="1:2" x14ac:dyDescent="0.45">
      <c r="A13377">
        <v>15056.41</v>
      </c>
      <c r="B13377">
        <v>1727420.1479336501</v>
      </c>
    </row>
    <row r="13378" spans="1:2" x14ac:dyDescent="0.45">
      <c r="A13378">
        <v>15057.42</v>
      </c>
      <c r="B13378">
        <v>4829168.2383745899</v>
      </c>
    </row>
    <row r="13379" spans="1:2" x14ac:dyDescent="0.45">
      <c r="A13379">
        <v>15058.1</v>
      </c>
      <c r="B13379">
        <v>6680739.1040778598</v>
      </c>
    </row>
    <row r="13380" spans="1:2" x14ac:dyDescent="0.45">
      <c r="A13380">
        <v>15058.77</v>
      </c>
      <c r="B13380">
        <v>4665523.6352094002</v>
      </c>
    </row>
    <row r="13381" spans="1:2" x14ac:dyDescent="0.45">
      <c r="A13381">
        <v>15059.78</v>
      </c>
      <c r="B13381" s="1">
        <v>20523462.846241198</v>
      </c>
    </row>
    <row r="13382" spans="1:2" x14ac:dyDescent="0.45">
      <c r="A13382">
        <v>15061.46</v>
      </c>
      <c r="B13382">
        <v>2607800.1717095901</v>
      </c>
    </row>
    <row r="13383" spans="1:2" x14ac:dyDescent="0.45">
      <c r="A13383">
        <v>15062.47</v>
      </c>
      <c r="B13383">
        <v>3398451.4252808602</v>
      </c>
    </row>
    <row r="13384" spans="1:2" x14ac:dyDescent="0.45">
      <c r="A13384">
        <v>15063.82</v>
      </c>
      <c r="B13384">
        <v>3064828.88659854</v>
      </c>
    </row>
    <row r="13385" spans="1:2" x14ac:dyDescent="0.45">
      <c r="A13385">
        <v>15064.49</v>
      </c>
      <c r="B13385">
        <v>7043386.9054400204</v>
      </c>
    </row>
    <row r="13386" spans="1:2" x14ac:dyDescent="0.45">
      <c r="A13386">
        <v>15065.84</v>
      </c>
      <c r="B13386">
        <v>6323261.4301802199</v>
      </c>
    </row>
    <row r="13387" spans="1:2" x14ac:dyDescent="0.45">
      <c r="A13387">
        <v>15067.18</v>
      </c>
      <c r="B13387">
        <v>2316771.1994692902</v>
      </c>
    </row>
    <row r="13388" spans="1:2" x14ac:dyDescent="0.45">
      <c r="A13388">
        <v>15069.2</v>
      </c>
      <c r="B13388">
        <v>2535930.2175904401</v>
      </c>
    </row>
    <row r="13389" spans="1:2" x14ac:dyDescent="0.45">
      <c r="A13389">
        <v>15069.87</v>
      </c>
      <c r="B13389">
        <v>7391248.3161998102</v>
      </c>
    </row>
    <row r="13390" spans="1:2" x14ac:dyDescent="0.45">
      <c r="A13390">
        <v>15070.55</v>
      </c>
      <c r="B13390">
        <v>4155440.5111401002</v>
      </c>
    </row>
    <row r="13391" spans="1:2" x14ac:dyDescent="0.45">
      <c r="A13391">
        <v>15071.55</v>
      </c>
      <c r="B13391">
        <v>3583132.6067389501</v>
      </c>
    </row>
    <row r="13392" spans="1:2" x14ac:dyDescent="0.45">
      <c r="A13392">
        <v>15072.56</v>
      </c>
      <c r="B13392">
        <v>504277.53462966601</v>
      </c>
    </row>
    <row r="13393" spans="1:2" x14ac:dyDescent="0.45">
      <c r="A13393">
        <v>15073.24</v>
      </c>
      <c r="B13393">
        <v>6286490.0168190096</v>
      </c>
    </row>
    <row r="13394" spans="1:2" x14ac:dyDescent="0.45">
      <c r="A13394">
        <v>15074.25</v>
      </c>
      <c r="B13394">
        <v>2868554.3227092698</v>
      </c>
    </row>
    <row r="13395" spans="1:2" x14ac:dyDescent="0.45">
      <c r="A13395">
        <v>15074.92</v>
      </c>
      <c r="B13395">
        <v>998969.40848461399</v>
      </c>
    </row>
    <row r="13396" spans="1:2" x14ac:dyDescent="0.45">
      <c r="A13396">
        <v>15075.93</v>
      </c>
      <c r="B13396">
        <v>5655439.1679204404</v>
      </c>
    </row>
    <row r="13397" spans="1:2" x14ac:dyDescent="0.45">
      <c r="A13397">
        <v>15077.27</v>
      </c>
      <c r="B13397">
        <v>4324400.0421874197</v>
      </c>
    </row>
    <row r="13398" spans="1:2" x14ac:dyDescent="0.45">
      <c r="A13398">
        <v>15078.28</v>
      </c>
      <c r="B13398">
        <v>6200877.7447836604</v>
      </c>
    </row>
    <row r="13399" spans="1:2" x14ac:dyDescent="0.45">
      <c r="A13399">
        <v>15079.29</v>
      </c>
      <c r="B13399">
        <v>5515231.9461660804</v>
      </c>
    </row>
    <row r="13400" spans="1:2" x14ac:dyDescent="0.45">
      <c r="A13400">
        <v>15080.3</v>
      </c>
      <c r="B13400">
        <v>5795777.3050600197</v>
      </c>
    </row>
    <row r="13401" spans="1:2" x14ac:dyDescent="0.45">
      <c r="A13401">
        <v>15081.31</v>
      </c>
      <c r="B13401">
        <v>2961713.3128393102</v>
      </c>
    </row>
    <row r="13402" spans="1:2" x14ac:dyDescent="0.45">
      <c r="A13402">
        <v>15081.99</v>
      </c>
      <c r="B13402">
        <v>3369614.06143102</v>
      </c>
    </row>
    <row r="13403" spans="1:2" x14ac:dyDescent="0.45">
      <c r="A13403">
        <v>15084.34</v>
      </c>
      <c r="B13403">
        <v>3117555.39446883</v>
      </c>
    </row>
    <row r="13404" spans="1:2" x14ac:dyDescent="0.45">
      <c r="A13404">
        <v>15085.69</v>
      </c>
      <c r="B13404">
        <v>8091983.8916731495</v>
      </c>
    </row>
    <row r="13405" spans="1:2" x14ac:dyDescent="0.45">
      <c r="A13405">
        <v>15086.36</v>
      </c>
      <c r="B13405">
        <v>8100304.8122465396</v>
      </c>
    </row>
    <row r="13406" spans="1:2" x14ac:dyDescent="0.45">
      <c r="A13406">
        <v>15087.03</v>
      </c>
      <c r="B13406">
        <v>6642905.3120047804</v>
      </c>
    </row>
    <row r="13407" spans="1:2" x14ac:dyDescent="0.45">
      <c r="A13407">
        <v>15087.7</v>
      </c>
      <c r="B13407">
        <v>6042555.70859088</v>
      </c>
    </row>
    <row r="13408" spans="1:2" x14ac:dyDescent="0.45">
      <c r="A13408">
        <v>15088.71</v>
      </c>
      <c r="B13408">
        <v>9440701.2169897892</v>
      </c>
    </row>
    <row r="13409" spans="1:2" x14ac:dyDescent="0.45">
      <c r="A13409">
        <v>15089.39</v>
      </c>
      <c r="B13409">
        <v>775092.86989698105</v>
      </c>
    </row>
    <row r="13410" spans="1:2" x14ac:dyDescent="0.45">
      <c r="A13410">
        <v>15090.06</v>
      </c>
      <c r="B13410">
        <v>7381883.6078792801</v>
      </c>
    </row>
    <row r="13411" spans="1:2" x14ac:dyDescent="0.45">
      <c r="A13411">
        <v>15090.73</v>
      </c>
      <c r="B13411">
        <v>3117261.1119313301</v>
      </c>
    </row>
    <row r="13412" spans="1:2" x14ac:dyDescent="0.45">
      <c r="A13412">
        <v>15092.42</v>
      </c>
      <c r="B13412">
        <v>2796400.8112950898</v>
      </c>
    </row>
    <row r="13413" spans="1:2" x14ac:dyDescent="0.45">
      <c r="A13413">
        <v>15093.42</v>
      </c>
      <c r="B13413">
        <v>2633315.1247535101</v>
      </c>
    </row>
    <row r="13414" spans="1:2" x14ac:dyDescent="0.45">
      <c r="A13414">
        <v>15094.1</v>
      </c>
      <c r="B13414">
        <v>454796.994565361</v>
      </c>
    </row>
    <row r="13415" spans="1:2" x14ac:dyDescent="0.45">
      <c r="A13415">
        <v>15094.77</v>
      </c>
      <c r="B13415">
        <v>479114.414585869</v>
      </c>
    </row>
    <row r="13416" spans="1:2" x14ac:dyDescent="0.45">
      <c r="A13416">
        <v>15095.44</v>
      </c>
      <c r="B13416">
        <v>7172929.2883783104</v>
      </c>
    </row>
    <row r="13417" spans="1:2" x14ac:dyDescent="0.45">
      <c r="A13417">
        <v>15096.45</v>
      </c>
      <c r="B13417">
        <v>6533519.17321249</v>
      </c>
    </row>
    <row r="13418" spans="1:2" x14ac:dyDescent="0.45">
      <c r="A13418">
        <v>15097.13</v>
      </c>
      <c r="B13418">
        <v>1963022.9198614501</v>
      </c>
    </row>
    <row r="13419" spans="1:2" x14ac:dyDescent="0.45">
      <c r="A13419">
        <v>15098.13</v>
      </c>
      <c r="B13419">
        <v>3760481.5718625202</v>
      </c>
    </row>
    <row r="13420" spans="1:2" x14ac:dyDescent="0.45">
      <c r="A13420">
        <v>15099.14</v>
      </c>
      <c r="B13420">
        <v>6702585.4865196403</v>
      </c>
    </row>
    <row r="13421" spans="1:2" x14ac:dyDescent="0.45">
      <c r="A13421">
        <v>15100.49</v>
      </c>
      <c r="B13421">
        <v>1043237.97167718</v>
      </c>
    </row>
    <row r="13422" spans="1:2" x14ac:dyDescent="0.45">
      <c r="A13422">
        <v>15101.16</v>
      </c>
      <c r="B13422">
        <v>1021675.48885636</v>
      </c>
    </row>
    <row r="13423" spans="1:2" x14ac:dyDescent="0.45">
      <c r="A13423">
        <v>15102.51</v>
      </c>
      <c r="B13423">
        <v>3179001.0788386799</v>
      </c>
    </row>
    <row r="13424" spans="1:2" x14ac:dyDescent="0.45">
      <c r="A13424">
        <v>15103.18</v>
      </c>
      <c r="B13424">
        <v>557294.82572527404</v>
      </c>
    </row>
    <row r="13425" spans="1:2" x14ac:dyDescent="0.45">
      <c r="A13425">
        <v>15104.19</v>
      </c>
      <c r="B13425">
        <v>4872351.3225726299</v>
      </c>
    </row>
    <row r="13426" spans="1:2" x14ac:dyDescent="0.45">
      <c r="A13426">
        <v>15105.54</v>
      </c>
      <c r="B13426">
        <v>1029306.77092908</v>
      </c>
    </row>
    <row r="13427" spans="1:2" x14ac:dyDescent="0.45">
      <c r="A13427">
        <v>15107.22</v>
      </c>
      <c r="B13427">
        <v>6317553.7795617497</v>
      </c>
    </row>
    <row r="13428" spans="1:2" x14ac:dyDescent="0.45">
      <c r="A13428">
        <v>15107.89</v>
      </c>
      <c r="B13428">
        <v>3171819.7630858198</v>
      </c>
    </row>
    <row r="13429" spans="1:2" x14ac:dyDescent="0.45">
      <c r="A13429">
        <v>15109.24</v>
      </c>
      <c r="B13429">
        <v>2944463.6339972299</v>
      </c>
    </row>
    <row r="13430" spans="1:2" x14ac:dyDescent="0.45">
      <c r="A13430">
        <v>15110.25</v>
      </c>
      <c r="B13430">
        <v>9140256.8901338205</v>
      </c>
    </row>
    <row r="13431" spans="1:2" x14ac:dyDescent="0.45">
      <c r="A13431">
        <v>15111.26</v>
      </c>
      <c r="B13431">
        <v>4444511.8771182904</v>
      </c>
    </row>
    <row r="13432" spans="1:2" x14ac:dyDescent="0.45">
      <c r="A13432">
        <v>15112.27</v>
      </c>
      <c r="B13432">
        <v>4831181.6384649295</v>
      </c>
    </row>
    <row r="13433" spans="1:2" x14ac:dyDescent="0.45">
      <c r="A13433">
        <v>15114.62</v>
      </c>
      <c r="B13433">
        <v>7381330.8318132302</v>
      </c>
    </row>
    <row r="13434" spans="1:2" x14ac:dyDescent="0.45">
      <c r="A13434">
        <v>15115.29</v>
      </c>
      <c r="B13434">
        <v>7060447.6724504903</v>
      </c>
    </row>
    <row r="13435" spans="1:2" x14ac:dyDescent="0.45">
      <c r="A13435">
        <v>15115.97</v>
      </c>
      <c r="B13435">
        <v>8226904.3072990403</v>
      </c>
    </row>
    <row r="13436" spans="1:2" x14ac:dyDescent="0.45">
      <c r="A13436">
        <v>15117.65</v>
      </c>
      <c r="B13436">
        <v>7328836.0935269203</v>
      </c>
    </row>
    <row r="13437" spans="1:2" x14ac:dyDescent="0.45">
      <c r="A13437">
        <v>15120</v>
      </c>
      <c r="B13437">
        <v>4061228.7734713899</v>
      </c>
    </row>
    <row r="13438" spans="1:2" x14ac:dyDescent="0.45">
      <c r="A13438">
        <v>15121.01</v>
      </c>
      <c r="B13438">
        <v>2697907.5340365199</v>
      </c>
    </row>
    <row r="13439" spans="1:2" x14ac:dyDescent="0.45">
      <c r="A13439">
        <v>15122.36</v>
      </c>
      <c r="B13439">
        <v>6141810.6926061697</v>
      </c>
    </row>
    <row r="13440" spans="1:2" x14ac:dyDescent="0.45">
      <c r="A13440">
        <v>15123.03</v>
      </c>
      <c r="B13440">
        <v>4771484.69527137</v>
      </c>
    </row>
    <row r="13441" spans="1:2" x14ac:dyDescent="0.45">
      <c r="A13441">
        <v>15123.71</v>
      </c>
      <c r="B13441">
        <v>5314942.4979942599</v>
      </c>
    </row>
    <row r="13442" spans="1:2" x14ac:dyDescent="0.45">
      <c r="A13442">
        <v>15124.72</v>
      </c>
      <c r="B13442">
        <v>1379140.60010206</v>
      </c>
    </row>
    <row r="13443" spans="1:2" x14ac:dyDescent="0.45">
      <c r="A13443">
        <v>15125.72</v>
      </c>
      <c r="B13443">
        <v>2108097.03855062</v>
      </c>
    </row>
    <row r="13444" spans="1:2" x14ac:dyDescent="0.45">
      <c r="A13444">
        <v>15126.4</v>
      </c>
      <c r="B13444">
        <v>4258465.4640766103</v>
      </c>
    </row>
    <row r="13445" spans="1:2" x14ac:dyDescent="0.45">
      <c r="A13445">
        <v>15128.75</v>
      </c>
      <c r="B13445">
        <v>4885592.3214603597</v>
      </c>
    </row>
    <row r="13446" spans="1:2" x14ac:dyDescent="0.45">
      <c r="A13446">
        <v>15130.43</v>
      </c>
      <c r="B13446">
        <v>3992757.09903843</v>
      </c>
    </row>
    <row r="13447" spans="1:2" x14ac:dyDescent="0.45">
      <c r="A13447">
        <v>15131.78</v>
      </c>
      <c r="B13447">
        <v>2218277.9735372299</v>
      </c>
    </row>
    <row r="13448" spans="1:2" x14ac:dyDescent="0.45">
      <c r="A13448">
        <v>15132.45</v>
      </c>
      <c r="B13448">
        <v>7153829.8814073</v>
      </c>
    </row>
    <row r="13449" spans="1:2" x14ac:dyDescent="0.45">
      <c r="A13449">
        <v>15134.14</v>
      </c>
      <c r="B13449">
        <v>7868408.4593791999</v>
      </c>
    </row>
    <row r="13450" spans="1:2" x14ac:dyDescent="0.45">
      <c r="A13450">
        <v>15135.82</v>
      </c>
      <c r="B13450">
        <v>3893655.2346621701</v>
      </c>
    </row>
    <row r="13451" spans="1:2" x14ac:dyDescent="0.45">
      <c r="A13451">
        <v>15136.49</v>
      </c>
      <c r="B13451" s="1">
        <v>11637567.6422289</v>
      </c>
    </row>
    <row r="13452" spans="1:2" x14ac:dyDescent="0.45">
      <c r="A13452">
        <v>15137.84</v>
      </c>
      <c r="B13452">
        <v>6237812.6694839904</v>
      </c>
    </row>
    <row r="13453" spans="1:2" x14ac:dyDescent="0.45">
      <c r="A13453">
        <v>15138.85</v>
      </c>
      <c r="B13453">
        <v>3145078.1926608202</v>
      </c>
    </row>
    <row r="13454" spans="1:2" x14ac:dyDescent="0.45">
      <c r="A13454">
        <v>15140.53</v>
      </c>
      <c r="B13454">
        <v>9151726.6160803195</v>
      </c>
    </row>
    <row r="13455" spans="1:2" x14ac:dyDescent="0.45">
      <c r="A13455">
        <v>15141.87</v>
      </c>
      <c r="B13455">
        <v>3510294.5828238898</v>
      </c>
    </row>
    <row r="13456" spans="1:2" x14ac:dyDescent="0.45">
      <c r="A13456">
        <v>15142.88</v>
      </c>
      <c r="B13456" s="1">
        <v>13475560.014661601</v>
      </c>
    </row>
    <row r="13457" spans="1:2" x14ac:dyDescent="0.45">
      <c r="A13457">
        <v>15143.56</v>
      </c>
      <c r="B13457">
        <v>9669953.1718270201</v>
      </c>
    </row>
    <row r="13458" spans="1:2" x14ac:dyDescent="0.45">
      <c r="A13458">
        <v>15144.57</v>
      </c>
      <c r="B13458">
        <v>5102253.9085307103</v>
      </c>
    </row>
    <row r="13459" spans="1:2" x14ac:dyDescent="0.45">
      <c r="A13459">
        <v>15146.92</v>
      </c>
      <c r="B13459">
        <v>6373710.19258836</v>
      </c>
    </row>
    <row r="13460" spans="1:2" x14ac:dyDescent="0.45">
      <c r="A13460">
        <v>15148.27</v>
      </c>
      <c r="B13460">
        <v>5191752.8371531898</v>
      </c>
    </row>
    <row r="13461" spans="1:2" x14ac:dyDescent="0.45">
      <c r="A13461">
        <v>15148.94</v>
      </c>
      <c r="B13461">
        <v>4746773.7699722201</v>
      </c>
    </row>
    <row r="13462" spans="1:2" x14ac:dyDescent="0.45">
      <c r="A13462">
        <v>15149.61</v>
      </c>
      <c r="B13462">
        <v>6282711.1069026096</v>
      </c>
    </row>
    <row r="13463" spans="1:2" x14ac:dyDescent="0.45">
      <c r="A13463">
        <v>15150.96</v>
      </c>
      <c r="B13463">
        <v>3814015.8696391899</v>
      </c>
    </row>
    <row r="13464" spans="1:2" x14ac:dyDescent="0.45">
      <c r="A13464">
        <v>15151.63</v>
      </c>
      <c r="B13464">
        <v>4122550.2198541602</v>
      </c>
    </row>
    <row r="13465" spans="1:2" x14ac:dyDescent="0.45">
      <c r="A13465">
        <v>15152.98</v>
      </c>
      <c r="B13465">
        <v>3593220.98376237</v>
      </c>
    </row>
    <row r="13466" spans="1:2" x14ac:dyDescent="0.45">
      <c r="A13466">
        <v>15154.32</v>
      </c>
      <c r="B13466" s="1">
        <v>11342058.7660618</v>
      </c>
    </row>
    <row r="13467" spans="1:2" x14ac:dyDescent="0.45">
      <c r="A13467">
        <v>15155</v>
      </c>
      <c r="B13467">
        <v>2347381.34266053</v>
      </c>
    </row>
    <row r="13468" spans="1:2" x14ac:dyDescent="0.45">
      <c r="A13468">
        <v>15157.01</v>
      </c>
      <c r="B13468">
        <v>1003917.22395476</v>
      </c>
    </row>
    <row r="13469" spans="1:2" x14ac:dyDescent="0.45">
      <c r="A13469">
        <v>15157.69</v>
      </c>
      <c r="B13469">
        <v>4534864.2258601403</v>
      </c>
    </row>
    <row r="13470" spans="1:2" x14ac:dyDescent="0.45">
      <c r="A13470">
        <v>15159.71</v>
      </c>
      <c r="B13470" s="1">
        <v>12216198.562187999</v>
      </c>
    </row>
    <row r="13471" spans="1:2" x14ac:dyDescent="0.45">
      <c r="A13471">
        <v>15161.05</v>
      </c>
      <c r="B13471">
        <v>6052440.6060922602</v>
      </c>
    </row>
    <row r="13472" spans="1:2" x14ac:dyDescent="0.45">
      <c r="A13472">
        <v>15162.06</v>
      </c>
      <c r="B13472">
        <v>8554314.5503470507</v>
      </c>
    </row>
    <row r="13473" spans="1:2" x14ac:dyDescent="0.45">
      <c r="A13473">
        <v>15163.07</v>
      </c>
      <c r="B13473">
        <v>6692070.5358175403</v>
      </c>
    </row>
    <row r="13474" spans="1:2" x14ac:dyDescent="0.45">
      <c r="A13474">
        <v>15164.08</v>
      </c>
      <c r="B13474" s="1">
        <v>10222567.956103001</v>
      </c>
    </row>
    <row r="13475" spans="1:2" x14ac:dyDescent="0.45">
      <c r="A13475">
        <v>15165.43</v>
      </c>
      <c r="B13475" s="1">
        <v>10893679.3784323</v>
      </c>
    </row>
    <row r="13476" spans="1:2" x14ac:dyDescent="0.45">
      <c r="A13476">
        <v>15166.44</v>
      </c>
      <c r="B13476">
        <v>985932.74175061495</v>
      </c>
    </row>
    <row r="13477" spans="1:2" x14ac:dyDescent="0.45">
      <c r="A13477">
        <v>15167.44</v>
      </c>
      <c r="B13477">
        <v>7615396.0076300995</v>
      </c>
    </row>
    <row r="13478" spans="1:2" x14ac:dyDescent="0.45">
      <c r="A13478">
        <v>15168.79</v>
      </c>
      <c r="B13478">
        <v>8042671.1572237201</v>
      </c>
    </row>
    <row r="13479" spans="1:2" x14ac:dyDescent="0.45">
      <c r="A13479">
        <v>15169.46</v>
      </c>
      <c r="B13479">
        <v>5472587.4658827102</v>
      </c>
    </row>
    <row r="13480" spans="1:2" x14ac:dyDescent="0.45">
      <c r="A13480">
        <v>15170.14</v>
      </c>
      <c r="B13480">
        <v>5698046.3607032802</v>
      </c>
    </row>
    <row r="13481" spans="1:2" x14ac:dyDescent="0.45">
      <c r="A13481">
        <v>15171.15</v>
      </c>
      <c r="B13481">
        <v>9046962.4780439492</v>
      </c>
    </row>
    <row r="13482" spans="1:2" x14ac:dyDescent="0.45">
      <c r="A13482">
        <v>15171.82</v>
      </c>
      <c r="B13482">
        <v>3198374.61822057</v>
      </c>
    </row>
    <row r="13483" spans="1:2" x14ac:dyDescent="0.45">
      <c r="A13483">
        <v>15172.49</v>
      </c>
      <c r="B13483">
        <v>6605427.3452063296</v>
      </c>
    </row>
    <row r="13484" spans="1:2" x14ac:dyDescent="0.45">
      <c r="A13484">
        <v>15175.86</v>
      </c>
      <c r="B13484">
        <v>8119885.3265969399</v>
      </c>
    </row>
    <row r="13485" spans="1:2" x14ac:dyDescent="0.45">
      <c r="A13485">
        <v>15176.53</v>
      </c>
      <c r="B13485">
        <v>1919463.9685760599</v>
      </c>
    </row>
    <row r="13486" spans="1:2" x14ac:dyDescent="0.45">
      <c r="A13486">
        <v>15177.88</v>
      </c>
      <c r="B13486">
        <v>1659733.08952666</v>
      </c>
    </row>
    <row r="13487" spans="1:2" x14ac:dyDescent="0.45">
      <c r="A13487">
        <v>15178.88</v>
      </c>
      <c r="B13487">
        <v>2320428.33142597</v>
      </c>
    </row>
    <row r="13488" spans="1:2" x14ac:dyDescent="0.45">
      <c r="A13488">
        <v>15179.89</v>
      </c>
      <c r="B13488">
        <v>9194815.9838617798</v>
      </c>
    </row>
    <row r="13489" spans="1:2" x14ac:dyDescent="0.45">
      <c r="A13489">
        <v>15180.57</v>
      </c>
      <c r="B13489">
        <v>9973387.1200303808</v>
      </c>
    </row>
    <row r="13490" spans="1:2" x14ac:dyDescent="0.45">
      <c r="A13490">
        <v>15181.24</v>
      </c>
      <c r="B13490">
        <v>2722654.3078962299</v>
      </c>
    </row>
    <row r="13491" spans="1:2" x14ac:dyDescent="0.45">
      <c r="A13491">
        <v>15181.91</v>
      </c>
      <c r="B13491">
        <v>4121163.87349342</v>
      </c>
    </row>
    <row r="13492" spans="1:2" x14ac:dyDescent="0.45">
      <c r="A13492">
        <v>15183.26</v>
      </c>
      <c r="B13492">
        <v>3925754.3431338398</v>
      </c>
    </row>
    <row r="13493" spans="1:2" x14ac:dyDescent="0.45">
      <c r="A13493">
        <v>15183.93</v>
      </c>
      <c r="B13493">
        <v>7612135.3662959002</v>
      </c>
    </row>
    <row r="13494" spans="1:2" x14ac:dyDescent="0.45">
      <c r="A13494">
        <v>15184.6</v>
      </c>
      <c r="B13494" s="1">
        <v>11537004.7365022</v>
      </c>
    </row>
    <row r="13495" spans="1:2" x14ac:dyDescent="0.45">
      <c r="A13495">
        <v>15185.28</v>
      </c>
      <c r="B13495" s="1">
        <v>14435409.759868899</v>
      </c>
    </row>
    <row r="13496" spans="1:2" x14ac:dyDescent="0.45">
      <c r="A13496">
        <v>15185.95</v>
      </c>
      <c r="B13496">
        <v>7888013.7088875696</v>
      </c>
    </row>
    <row r="13497" spans="1:2" x14ac:dyDescent="0.45">
      <c r="A13497">
        <v>15186.96</v>
      </c>
      <c r="B13497">
        <v>2141176.3537351899</v>
      </c>
    </row>
    <row r="13498" spans="1:2" x14ac:dyDescent="0.45">
      <c r="A13498">
        <v>15187.63</v>
      </c>
      <c r="B13498">
        <v>2523623.4637379898</v>
      </c>
    </row>
    <row r="13499" spans="1:2" x14ac:dyDescent="0.45">
      <c r="A13499">
        <v>15189.31</v>
      </c>
      <c r="B13499" s="1">
        <v>12507098.602347599</v>
      </c>
    </row>
    <row r="13500" spans="1:2" x14ac:dyDescent="0.45">
      <c r="A13500">
        <v>15191</v>
      </c>
      <c r="B13500">
        <v>7762169.9507100098</v>
      </c>
    </row>
    <row r="13501" spans="1:2" x14ac:dyDescent="0.45">
      <c r="A13501">
        <v>15191.67</v>
      </c>
      <c r="B13501">
        <v>2751195.1202241499</v>
      </c>
    </row>
    <row r="13502" spans="1:2" x14ac:dyDescent="0.45">
      <c r="A13502">
        <v>15192.68</v>
      </c>
      <c r="B13502">
        <v>5057632.7397206202</v>
      </c>
    </row>
    <row r="13503" spans="1:2" x14ac:dyDescent="0.45">
      <c r="A13503">
        <v>15194.36</v>
      </c>
      <c r="B13503">
        <v>2335480.8663078002</v>
      </c>
    </row>
    <row r="13504" spans="1:2" x14ac:dyDescent="0.45">
      <c r="A13504">
        <v>15195.37</v>
      </c>
      <c r="B13504">
        <v>6270157.8735196199</v>
      </c>
    </row>
    <row r="13505" spans="1:2" x14ac:dyDescent="0.45">
      <c r="A13505">
        <v>15196.38</v>
      </c>
      <c r="B13505">
        <v>8702617.3452213295</v>
      </c>
    </row>
    <row r="13506" spans="1:2" x14ac:dyDescent="0.45">
      <c r="A13506">
        <v>15198.06</v>
      </c>
      <c r="B13506">
        <v>1016384.86711738</v>
      </c>
    </row>
    <row r="13507" spans="1:2" x14ac:dyDescent="0.45">
      <c r="A13507">
        <v>15198.74</v>
      </c>
      <c r="B13507" s="1">
        <v>10148145.091247501</v>
      </c>
    </row>
    <row r="13508" spans="1:2" x14ac:dyDescent="0.45">
      <c r="A13508">
        <v>15199.74</v>
      </c>
      <c r="B13508">
        <v>777713.78840653796</v>
      </c>
    </row>
    <row r="13509" spans="1:2" x14ac:dyDescent="0.45">
      <c r="A13509">
        <v>15200.75</v>
      </c>
      <c r="B13509" s="1">
        <v>31651695.333257001</v>
      </c>
    </row>
    <row r="13510" spans="1:2" x14ac:dyDescent="0.45">
      <c r="A13510">
        <v>15202.1</v>
      </c>
      <c r="B13510">
        <v>5177896.5420671701</v>
      </c>
    </row>
    <row r="13511" spans="1:2" x14ac:dyDescent="0.45">
      <c r="A13511">
        <v>15202.77</v>
      </c>
      <c r="B13511">
        <v>4684370.9065694101</v>
      </c>
    </row>
    <row r="13512" spans="1:2" x14ac:dyDescent="0.45">
      <c r="A13512">
        <v>15203.45</v>
      </c>
      <c r="B13512">
        <v>4763582.3474401897</v>
      </c>
    </row>
    <row r="13513" spans="1:2" x14ac:dyDescent="0.45">
      <c r="A13513">
        <v>15204.46</v>
      </c>
      <c r="B13513">
        <v>6662233.19105554</v>
      </c>
    </row>
    <row r="13514" spans="1:2" x14ac:dyDescent="0.45">
      <c r="A13514">
        <v>15205.8</v>
      </c>
      <c r="B13514">
        <v>6342329.71173927</v>
      </c>
    </row>
    <row r="13515" spans="1:2" x14ac:dyDescent="0.45">
      <c r="A13515">
        <v>15206.47</v>
      </c>
      <c r="B13515">
        <v>9297131.4526902102</v>
      </c>
    </row>
    <row r="13516" spans="1:2" x14ac:dyDescent="0.45">
      <c r="A13516">
        <v>15207.48</v>
      </c>
      <c r="B13516" s="1">
        <v>10183205.618679401</v>
      </c>
    </row>
    <row r="13517" spans="1:2" x14ac:dyDescent="0.45">
      <c r="A13517">
        <v>15208.16</v>
      </c>
      <c r="B13517">
        <v>880523.98326033901</v>
      </c>
    </row>
    <row r="13518" spans="1:2" x14ac:dyDescent="0.45">
      <c r="A13518">
        <v>15208.83</v>
      </c>
      <c r="B13518">
        <v>8549760.6919875704</v>
      </c>
    </row>
    <row r="13519" spans="1:2" x14ac:dyDescent="0.45">
      <c r="A13519">
        <v>15209.84</v>
      </c>
      <c r="B13519">
        <v>7593588.8447472602</v>
      </c>
    </row>
    <row r="13520" spans="1:2" x14ac:dyDescent="0.45">
      <c r="A13520">
        <v>15210.51</v>
      </c>
      <c r="B13520">
        <v>2357677.1581927799</v>
      </c>
    </row>
    <row r="13521" spans="1:2" x14ac:dyDescent="0.45">
      <c r="A13521">
        <v>15211.52</v>
      </c>
      <c r="B13521" s="1">
        <v>11353228.439536501</v>
      </c>
    </row>
    <row r="13522" spans="1:2" x14ac:dyDescent="0.45">
      <c r="A13522">
        <v>15212.19</v>
      </c>
      <c r="B13522">
        <v>7464002.8214103403</v>
      </c>
    </row>
    <row r="13523" spans="1:2" x14ac:dyDescent="0.45">
      <c r="A13523">
        <v>15213.2</v>
      </c>
      <c r="B13523">
        <v>3615121.55125021</v>
      </c>
    </row>
    <row r="13524" spans="1:2" x14ac:dyDescent="0.45">
      <c r="A13524">
        <v>15213.88</v>
      </c>
      <c r="B13524">
        <v>3842131.3576814202</v>
      </c>
    </row>
    <row r="13525" spans="1:2" x14ac:dyDescent="0.45">
      <c r="A13525">
        <v>15215.56</v>
      </c>
      <c r="B13525">
        <v>8764256.3061215598</v>
      </c>
    </row>
    <row r="13526" spans="1:2" x14ac:dyDescent="0.45">
      <c r="A13526">
        <v>15216.9</v>
      </c>
      <c r="B13526">
        <v>8841763.5733045805</v>
      </c>
    </row>
    <row r="13527" spans="1:2" x14ac:dyDescent="0.45">
      <c r="A13527">
        <v>15217.58</v>
      </c>
      <c r="B13527" s="1">
        <v>16386650.034087701</v>
      </c>
    </row>
    <row r="13528" spans="1:2" x14ac:dyDescent="0.45">
      <c r="A13528">
        <v>15218.59</v>
      </c>
      <c r="B13528">
        <v>3719839.7963847201</v>
      </c>
    </row>
    <row r="13529" spans="1:2" x14ac:dyDescent="0.45">
      <c r="A13529">
        <v>15219.26</v>
      </c>
      <c r="B13529">
        <v>8310485.7706775405</v>
      </c>
    </row>
    <row r="13530" spans="1:2" x14ac:dyDescent="0.45">
      <c r="A13530">
        <v>15220.27</v>
      </c>
      <c r="B13530">
        <v>1543983.2923157499</v>
      </c>
    </row>
    <row r="13531" spans="1:2" x14ac:dyDescent="0.45">
      <c r="A13531">
        <v>15221.28</v>
      </c>
      <c r="B13531">
        <v>4724280.0555972503</v>
      </c>
    </row>
    <row r="13532" spans="1:2" x14ac:dyDescent="0.45">
      <c r="A13532">
        <v>15221.95</v>
      </c>
      <c r="B13532">
        <v>3524912.28576623</v>
      </c>
    </row>
    <row r="13533" spans="1:2" x14ac:dyDescent="0.45">
      <c r="A13533">
        <v>15222.62</v>
      </c>
      <c r="B13533">
        <v>2815541.8273029001</v>
      </c>
    </row>
    <row r="13534" spans="1:2" x14ac:dyDescent="0.45">
      <c r="A13534">
        <v>15223.3</v>
      </c>
      <c r="B13534">
        <v>1425280.1023395299</v>
      </c>
    </row>
    <row r="13535" spans="1:2" x14ac:dyDescent="0.45">
      <c r="A13535">
        <v>15224.64</v>
      </c>
      <c r="B13535">
        <v>2704693.0220396598</v>
      </c>
    </row>
    <row r="13536" spans="1:2" x14ac:dyDescent="0.45">
      <c r="A13536">
        <v>15226.32</v>
      </c>
      <c r="B13536">
        <v>7904954.0743439402</v>
      </c>
    </row>
    <row r="13537" spans="1:2" x14ac:dyDescent="0.45">
      <c r="A13537">
        <v>15227.33</v>
      </c>
      <c r="B13537" s="1">
        <v>15258678.519753</v>
      </c>
    </row>
    <row r="13538" spans="1:2" x14ac:dyDescent="0.45">
      <c r="A13538">
        <v>15228.01</v>
      </c>
      <c r="B13538">
        <v>2213828.4673355198</v>
      </c>
    </row>
    <row r="13539" spans="1:2" x14ac:dyDescent="0.45">
      <c r="A13539">
        <v>15229.02</v>
      </c>
      <c r="B13539" s="1">
        <v>13521374.207263101</v>
      </c>
    </row>
    <row r="13540" spans="1:2" x14ac:dyDescent="0.45">
      <c r="A13540">
        <v>15230.36</v>
      </c>
      <c r="B13540">
        <v>3999580.0425618901</v>
      </c>
    </row>
    <row r="13541" spans="1:2" x14ac:dyDescent="0.45">
      <c r="A13541">
        <v>15231.37</v>
      </c>
      <c r="B13541">
        <v>9819435.6813178696</v>
      </c>
    </row>
    <row r="13542" spans="1:2" x14ac:dyDescent="0.45">
      <c r="A13542">
        <v>15232.72</v>
      </c>
      <c r="B13542" s="1">
        <v>10735016.5666667</v>
      </c>
    </row>
    <row r="13543" spans="1:2" x14ac:dyDescent="0.45">
      <c r="A13543">
        <v>15233.39</v>
      </c>
      <c r="B13543">
        <v>8127166.5721757496</v>
      </c>
    </row>
    <row r="13544" spans="1:2" x14ac:dyDescent="0.45">
      <c r="A13544">
        <v>15234.06</v>
      </c>
      <c r="B13544">
        <v>6832042.3606976904</v>
      </c>
    </row>
    <row r="13545" spans="1:2" x14ac:dyDescent="0.45">
      <c r="A13545">
        <v>15234.74</v>
      </c>
      <c r="B13545">
        <v>5318500.74532835</v>
      </c>
    </row>
    <row r="13546" spans="1:2" x14ac:dyDescent="0.45">
      <c r="A13546">
        <v>15235.75</v>
      </c>
      <c r="B13546">
        <v>6499507.6729696495</v>
      </c>
    </row>
    <row r="13547" spans="1:2" x14ac:dyDescent="0.45">
      <c r="A13547">
        <v>15236.75</v>
      </c>
      <c r="B13547">
        <v>6415801.7461021002</v>
      </c>
    </row>
    <row r="13548" spans="1:2" x14ac:dyDescent="0.45">
      <c r="A13548">
        <v>15238.1</v>
      </c>
      <c r="B13548">
        <v>636049.86189871805</v>
      </c>
    </row>
    <row r="13549" spans="1:2" x14ac:dyDescent="0.45">
      <c r="A13549">
        <v>15239.45</v>
      </c>
      <c r="B13549">
        <v>6203115.6477390798</v>
      </c>
    </row>
    <row r="13550" spans="1:2" x14ac:dyDescent="0.45">
      <c r="A13550">
        <v>15241.8</v>
      </c>
      <c r="B13550">
        <v>9181596.3995501008</v>
      </c>
    </row>
    <row r="13551" spans="1:2" x14ac:dyDescent="0.45">
      <c r="A13551">
        <v>15242.81</v>
      </c>
      <c r="B13551">
        <v>7049141.57799091</v>
      </c>
    </row>
    <row r="13552" spans="1:2" x14ac:dyDescent="0.45">
      <c r="A13552">
        <v>15244.16</v>
      </c>
      <c r="B13552">
        <v>6570204.9599823598</v>
      </c>
    </row>
    <row r="13553" spans="1:2" x14ac:dyDescent="0.45">
      <c r="A13553">
        <v>15245.17</v>
      </c>
      <c r="B13553">
        <v>9806168.7481669597</v>
      </c>
    </row>
    <row r="13554" spans="1:2" x14ac:dyDescent="0.45">
      <c r="A13554">
        <v>15246.85</v>
      </c>
      <c r="B13554">
        <v>5584911.2698302604</v>
      </c>
    </row>
    <row r="13555" spans="1:2" x14ac:dyDescent="0.45">
      <c r="A13555">
        <v>15248.53</v>
      </c>
      <c r="B13555">
        <v>3843575.9506232901</v>
      </c>
    </row>
    <row r="13556" spans="1:2" x14ac:dyDescent="0.45">
      <c r="A13556">
        <v>15249.88</v>
      </c>
      <c r="B13556">
        <v>2932627.3464599699</v>
      </c>
    </row>
    <row r="13557" spans="1:2" x14ac:dyDescent="0.45">
      <c r="A13557">
        <v>15250.89</v>
      </c>
      <c r="B13557">
        <v>3900878.28091641</v>
      </c>
    </row>
    <row r="13558" spans="1:2" x14ac:dyDescent="0.45">
      <c r="A13558">
        <v>15251.9</v>
      </c>
      <c r="B13558">
        <v>2020308.9575225399</v>
      </c>
    </row>
    <row r="13559" spans="1:2" x14ac:dyDescent="0.45">
      <c r="A13559">
        <v>15252.57</v>
      </c>
      <c r="B13559">
        <v>8892844.5579795297</v>
      </c>
    </row>
    <row r="13560" spans="1:2" x14ac:dyDescent="0.45">
      <c r="A13560">
        <v>15254.92</v>
      </c>
      <c r="B13560">
        <v>6928157.9367666999</v>
      </c>
    </row>
    <row r="13561" spans="1:2" x14ac:dyDescent="0.45">
      <c r="A13561">
        <v>15256.27</v>
      </c>
      <c r="B13561">
        <v>5486820.1377061596</v>
      </c>
    </row>
    <row r="13562" spans="1:2" x14ac:dyDescent="0.45">
      <c r="A13562">
        <v>15257.28</v>
      </c>
      <c r="B13562">
        <v>1332982.1387358699</v>
      </c>
    </row>
    <row r="13563" spans="1:2" x14ac:dyDescent="0.45">
      <c r="A13563">
        <v>15257.95</v>
      </c>
      <c r="B13563">
        <v>5935524.5491779698</v>
      </c>
    </row>
    <row r="13564" spans="1:2" x14ac:dyDescent="0.45">
      <c r="A13564">
        <v>15258.96</v>
      </c>
      <c r="B13564">
        <v>5856742.2389117796</v>
      </c>
    </row>
    <row r="13565" spans="1:2" x14ac:dyDescent="0.45">
      <c r="A13565">
        <v>15259.97</v>
      </c>
      <c r="B13565">
        <v>7053522.61042907</v>
      </c>
    </row>
    <row r="13566" spans="1:2" x14ac:dyDescent="0.45">
      <c r="A13566">
        <v>15261.65</v>
      </c>
      <c r="B13566" s="1">
        <v>10123484.083724</v>
      </c>
    </row>
    <row r="13567" spans="1:2" x14ac:dyDescent="0.45">
      <c r="A13567">
        <v>15263</v>
      </c>
      <c r="B13567">
        <v>779670.73940744903</v>
      </c>
    </row>
    <row r="13568" spans="1:2" x14ac:dyDescent="0.45">
      <c r="A13568">
        <v>15263.67</v>
      </c>
      <c r="B13568">
        <v>8661692.8182165995</v>
      </c>
    </row>
    <row r="13569" spans="1:2" x14ac:dyDescent="0.45">
      <c r="A13569">
        <v>15264.34</v>
      </c>
      <c r="B13569">
        <v>2618243.7420174498</v>
      </c>
    </row>
    <row r="13570" spans="1:2" x14ac:dyDescent="0.45">
      <c r="A13570">
        <v>15265.02</v>
      </c>
      <c r="B13570">
        <v>9123461.5126604997</v>
      </c>
    </row>
    <row r="13571" spans="1:2" x14ac:dyDescent="0.45">
      <c r="A13571">
        <v>15266.36</v>
      </c>
      <c r="B13571">
        <v>2081842.3605946901</v>
      </c>
    </row>
    <row r="13572" spans="1:2" x14ac:dyDescent="0.45">
      <c r="A13572">
        <v>15267.37</v>
      </c>
      <c r="B13572">
        <v>5412502.4978946801</v>
      </c>
    </row>
    <row r="13573" spans="1:2" x14ac:dyDescent="0.45">
      <c r="A13573">
        <v>15268.05</v>
      </c>
      <c r="B13573">
        <v>3262036.6977917799</v>
      </c>
    </row>
    <row r="13574" spans="1:2" x14ac:dyDescent="0.45">
      <c r="A13574">
        <v>15269.05</v>
      </c>
      <c r="B13574">
        <v>8713059.8173899204</v>
      </c>
    </row>
    <row r="13575" spans="1:2" x14ac:dyDescent="0.45">
      <c r="A13575">
        <v>15269.73</v>
      </c>
      <c r="B13575">
        <v>7709372.3105838504</v>
      </c>
    </row>
    <row r="13576" spans="1:2" x14ac:dyDescent="0.45">
      <c r="A13576">
        <v>15270.4</v>
      </c>
      <c r="B13576">
        <v>3045818.6672908799</v>
      </c>
    </row>
    <row r="13577" spans="1:2" x14ac:dyDescent="0.45">
      <c r="A13577">
        <v>15271.07</v>
      </c>
      <c r="B13577">
        <v>9258819.3001368307</v>
      </c>
    </row>
    <row r="13578" spans="1:2" x14ac:dyDescent="0.45">
      <c r="A13578">
        <v>15271.75</v>
      </c>
      <c r="B13578">
        <v>8709356.4791302402</v>
      </c>
    </row>
    <row r="13579" spans="1:2" x14ac:dyDescent="0.45">
      <c r="A13579">
        <v>15273.77</v>
      </c>
      <c r="B13579">
        <v>8344925.8718516398</v>
      </c>
    </row>
    <row r="13580" spans="1:2" x14ac:dyDescent="0.45">
      <c r="A13580">
        <v>15274.77</v>
      </c>
      <c r="B13580" s="1">
        <v>14064560.852635801</v>
      </c>
    </row>
    <row r="13581" spans="1:2" x14ac:dyDescent="0.45">
      <c r="A13581">
        <v>15276.79</v>
      </c>
      <c r="B13581">
        <v>7612135.6703768596</v>
      </c>
    </row>
    <row r="13582" spans="1:2" x14ac:dyDescent="0.45">
      <c r="A13582">
        <v>15278.48</v>
      </c>
      <c r="B13582">
        <v>9519538.4825293198</v>
      </c>
    </row>
    <row r="13583" spans="1:2" x14ac:dyDescent="0.45">
      <c r="A13583">
        <v>15279.15</v>
      </c>
      <c r="B13583">
        <v>1136178.80733897</v>
      </c>
    </row>
    <row r="13584" spans="1:2" x14ac:dyDescent="0.45">
      <c r="A13584">
        <v>15280.16</v>
      </c>
      <c r="B13584">
        <v>4107513.4731435198</v>
      </c>
    </row>
    <row r="13585" spans="1:2" x14ac:dyDescent="0.45">
      <c r="A13585">
        <v>15280.83</v>
      </c>
      <c r="B13585">
        <v>9983224.30562911</v>
      </c>
    </row>
    <row r="13586" spans="1:2" x14ac:dyDescent="0.45">
      <c r="A13586">
        <v>15282.51</v>
      </c>
      <c r="B13586">
        <v>8547911.1757245399</v>
      </c>
    </row>
    <row r="13587" spans="1:2" x14ac:dyDescent="0.45">
      <c r="A13587">
        <v>15283.19</v>
      </c>
      <c r="B13587" s="1">
        <v>11897521.6648694</v>
      </c>
    </row>
    <row r="13588" spans="1:2" x14ac:dyDescent="0.45">
      <c r="A13588">
        <v>15284.2</v>
      </c>
      <c r="B13588">
        <v>4183439.1219594199</v>
      </c>
    </row>
    <row r="13589" spans="1:2" x14ac:dyDescent="0.45">
      <c r="A13589">
        <v>15285.2</v>
      </c>
      <c r="B13589">
        <v>5356333.2913540099</v>
      </c>
    </row>
    <row r="13590" spans="1:2" x14ac:dyDescent="0.45">
      <c r="A13590">
        <v>15285.88</v>
      </c>
      <c r="B13590" s="1">
        <v>16382693.159192501</v>
      </c>
    </row>
    <row r="13591" spans="1:2" x14ac:dyDescent="0.45">
      <c r="A13591">
        <v>15287.22</v>
      </c>
      <c r="B13591">
        <v>8162219.0146378102</v>
      </c>
    </row>
    <row r="13592" spans="1:2" x14ac:dyDescent="0.45">
      <c r="A13592">
        <v>15287.9</v>
      </c>
      <c r="B13592">
        <v>3143289.93138261</v>
      </c>
    </row>
    <row r="13593" spans="1:2" x14ac:dyDescent="0.45">
      <c r="A13593">
        <v>15288.91</v>
      </c>
      <c r="B13593" s="1">
        <v>10227194.9048687</v>
      </c>
    </row>
    <row r="13594" spans="1:2" x14ac:dyDescent="0.45">
      <c r="A13594">
        <v>15291.26</v>
      </c>
      <c r="B13594">
        <v>6613286.3493987704</v>
      </c>
    </row>
    <row r="13595" spans="1:2" x14ac:dyDescent="0.45">
      <c r="A13595">
        <v>15291.93</v>
      </c>
      <c r="B13595">
        <v>5505552.83360234</v>
      </c>
    </row>
    <row r="13596" spans="1:2" x14ac:dyDescent="0.45">
      <c r="A13596">
        <v>15292.61</v>
      </c>
      <c r="B13596">
        <v>4327632.81040077</v>
      </c>
    </row>
    <row r="13597" spans="1:2" x14ac:dyDescent="0.45">
      <c r="A13597">
        <v>15293.28</v>
      </c>
      <c r="B13597">
        <v>2208037.25978219</v>
      </c>
    </row>
    <row r="13598" spans="1:2" x14ac:dyDescent="0.45">
      <c r="A13598">
        <v>15293.95</v>
      </c>
      <c r="B13598">
        <v>9433002.8323594704</v>
      </c>
    </row>
    <row r="13599" spans="1:2" x14ac:dyDescent="0.45">
      <c r="A13599">
        <v>15294.63</v>
      </c>
      <c r="B13599">
        <v>4164166.9099135399</v>
      </c>
    </row>
    <row r="13600" spans="1:2" x14ac:dyDescent="0.45">
      <c r="A13600">
        <v>15295.97</v>
      </c>
      <c r="B13600">
        <v>5091679.4673468703</v>
      </c>
    </row>
    <row r="13601" spans="1:2" x14ac:dyDescent="0.45">
      <c r="A13601">
        <v>15296.64</v>
      </c>
      <c r="B13601">
        <v>4946315.0158516401</v>
      </c>
    </row>
    <row r="13602" spans="1:2" x14ac:dyDescent="0.45">
      <c r="A13602">
        <v>15297.65</v>
      </c>
      <c r="B13602">
        <v>8558420.7263955697</v>
      </c>
    </row>
    <row r="13603" spans="1:2" x14ac:dyDescent="0.45">
      <c r="A13603">
        <v>15299.34</v>
      </c>
      <c r="B13603">
        <v>2145964.0585860498</v>
      </c>
    </row>
    <row r="13604" spans="1:2" x14ac:dyDescent="0.45">
      <c r="A13604">
        <v>15300.01</v>
      </c>
      <c r="B13604" s="1">
        <v>15324295.946784999</v>
      </c>
    </row>
    <row r="13605" spans="1:2" x14ac:dyDescent="0.45">
      <c r="A13605">
        <v>15301.02</v>
      </c>
      <c r="B13605">
        <v>2721501.0004067598</v>
      </c>
    </row>
    <row r="13606" spans="1:2" x14ac:dyDescent="0.45">
      <c r="A13606">
        <v>15301.69</v>
      </c>
      <c r="B13606">
        <v>7783463.0639276505</v>
      </c>
    </row>
    <row r="13607" spans="1:2" x14ac:dyDescent="0.45">
      <c r="A13607">
        <v>15302.36</v>
      </c>
      <c r="B13607">
        <v>2875171.73011745</v>
      </c>
    </row>
    <row r="13608" spans="1:2" x14ac:dyDescent="0.45">
      <c r="A13608">
        <v>15303.04</v>
      </c>
      <c r="B13608">
        <v>2535868.06243147</v>
      </c>
    </row>
    <row r="13609" spans="1:2" x14ac:dyDescent="0.45">
      <c r="A13609">
        <v>15304.05</v>
      </c>
      <c r="B13609">
        <v>4024639.4907763102</v>
      </c>
    </row>
    <row r="13610" spans="1:2" x14ac:dyDescent="0.45">
      <c r="A13610">
        <v>15305.39</v>
      </c>
      <c r="B13610">
        <v>3079025.97961557</v>
      </c>
    </row>
    <row r="13611" spans="1:2" x14ac:dyDescent="0.45">
      <c r="A13611">
        <v>15306.74</v>
      </c>
      <c r="B13611">
        <v>5484176.75652852</v>
      </c>
    </row>
    <row r="13612" spans="1:2" x14ac:dyDescent="0.45">
      <c r="A13612">
        <v>15307.41</v>
      </c>
      <c r="B13612">
        <v>4247082.2867451804</v>
      </c>
    </row>
    <row r="13613" spans="1:2" x14ac:dyDescent="0.45">
      <c r="A13613">
        <v>15308.42</v>
      </c>
      <c r="B13613">
        <v>2009775.6391284899</v>
      </c>
    </row>
    <row r="13614" spans="1:2" x14ac:dyDescent="0.45">
      <c r="A13614">
        <v>15309.43</v>
      </c>
      <c r="B13614" s="1">
        <v>10549939.116575399</v>
      </c>
    </row>
    <row r="13615" spans="1:2" x14ac:dyDescent="0.45">
      <c r="A13615">
        <v>15310.78</v>
      </c>
      <c r="B13615">
        <v>7211607.5842748098</v>
      </c>
    </row>
    <row r="13616" spans="1:2" x14ac:dyDescent="0.45">
      <c r="A13616">
        <v>15311.45</v>
      </c>
      <c r="B13616">
        <v>3514722.6523391102</v>
      </c>
    </row>
    <row r="13617" spans="1:2" x14ac:dyDescent="0.45">
      <c r="A13617">
        <v>15312.12</v>
      </c>
      <c r="B13617">
        <v>8354264.5612231996</v>
      </c>
    </row>
    <row r="13618" spans="1:2" x14ac:dyDescent="0.45">
      <c r="A13618">
        <v>15313.13</v>
      </c>
      <c r="B13618">
        <v>8770298.9672182593</v>
      </c>
    </row>
    <row r="13619" spans="1:2" x14ac:dyDescent="0.45">
      <c r="A13619">
        <v>15314.14</v>
      </c>
      <c r="B13619">
        <v>3174434.8509692401</v>
      </c>
    </row>
    <row r="13620" spans="1:2" x14ac:dyDescent="0.45">
      <c r="A13620">
        <v>15315.82</v>
      </c>
      <c r="B13620">
        <v>6457658.3088052999</v>
      </c>
    </row>
    <row r="13621" spans="1:2" x14ac:dyDescent="0.45">
      <c r="A13621">
        <v>15316.83</v>
      </c>
      <c r="B13621">
        <v>5282265.1708400398</v>
      </c>
    </row>
    <row r="13622" spans="1:2" x14ac:dyDescent="0.45">
      <c r="A13622">
        <v>15318.51</v>
      </c>
      <c r="B13622">
        <v>726881.55251517601</v>
      </c>
    </row>
    <row r="13623" spans="1:2" x14ac:dyDescent="0.45">
      <c r="A13623">
        <v>15319.19</v>
      </c>
      <c r="B13623">
        <v>5304101.0138013903</v>
      </c>
    </row>
    <row r="13624" spans="1:2" x14ac:dyDescent="0.45">
      <c r="A13624">
        <v>15321.21</v>
      </c>
      <c r="B13624">
        <v>4116467.4763270998</v>
      </c>
    </row>
    <row r="13625" spans="1:2" x14ac:dyDescent="0.45">
      <c r="A13625">
        <v>15322.21</v>
      </c>
      <c r="B13625">
        <v>1893374.68311982</v>
      </c>
    </row>
    <row r="13626" spans="1:2" x14ac:dyDescent="0.45">
      <c r="A13626">
        <v>15323.22</v>
      </c>
      <c r="B13626">
        <v>1702739.5490949601</v>
      </c>
    </row>
    <row r="13627" spans="1:2" x14ac:dyDescent="0.45">
      <c r="A13627">
        <v>15324.57</v>
      </c>
      <c r="B13627">
        <v>1911838.45583889</v>
      </c>
    </row>
    <row r="13628" spans="1:2" x14ac:dyDescent="0.45">
      <c r="A13628">
        <v>15325.58</v>
      </c>
      <c r="B13628" s="1">
        <v>10121651.425096801</v>
      </c>
    </row>
    <row r="13629" spans="1:2" x14ac:dyDescent="0.45">
      <c r="A13629">
        <v>15326.93</v>
      </c>
      <c r="B13629" s="1">
        <v>10707841.100102199</v>
      </c>
    </row>
    <row r="13630" spans="1:2" x14ac:dyDescent="0.45">
      <c r="A13630">
        <v>15327.6</v>
      </c>
      <c r="B13630">
        <v>1809667.60714834</v>
      </c>
    </row>
    <row r="13631" spans="1:2" x14ac:dyDescent="0.45">
      <c r="A13631">
        <v>15328.61</v>
      </c>
      <c r="B13631" s="1">
        <v>10834613.5564416</v>
      </c>
    </row>
    <row r="13632" spans="1:2" x14ac:dyDescent="0.45">
      <c r="A13632">
        <v>15329.28</v>
      </c>
      <c r="B13632">
        <v>5002224.9263637904</v>
      </c>
    </row>
    <row r="13633" spans="1:2" x14ac:dyDescent="0.45">
      <c r="A13633">
        <v>15329.95</v>
      </c>
      <c r="B13633">
        <v>7354142.89015703</v>
      </c>
    </row>
    <row r="13634" spans="1:2" x14ac:dyDescent="0.45">
      <c r="A13634">
        <v>15331.3</v>
      </c>
      <c r="B13634">
        <v>9280301.7315976191</v>
      </c>
    </row>
    <row r="13635" spans="1:2" x14ac:dyDescent="0.45">
      <c r="A13635">
        <v>15331.97</v>
      </c>
      <c r="B13635">
        <v>5591232.9549585702</v>
      </c>
    </row>
    <row r="13636" spans="1:2" x14ac:dyDescent="0.45">
      <c r="A13636">
        <v>15332.64</v>
      </c>
      <c r="B13636">
        <v>5667055.86165943</v>
      </c>
    </row>
    <row r="13637" spans="1:2" x14ac:dyDescent="0.45">
      <c r="A13637">
        <v>15333.32</v>
      </c>
      <c r="B13637">
        <v>1940666.10247652</v>
      </c>
    </row>
    <row r="13638" spans="1:2" x14ac:dyDescent="0.45">
      <c r="A13638">
        <v>15333.99</v>
      </c>
      <c r="B13638">
        <v>5020848.5263074804</v>
      </c>
    </row>
    <row r="13639" spans="1:2" x14ac:dyDescent="0.45">
      <c r="A13639">
        <v>15334.66</v>
      </c>
      <c r="B13639">
        <v>5252022.6628379002</v>
      </c>
    </row>
    <row r="13640" spans="1:2" x14ac:dyDescent="0.45">
      <c r="A13640">
        <v>15335.67</v>
      </c>
      <c r="B13640">
        <v>2012216.77484745</v>
      </c>
    </row>
    <row r="13641" spans="1:2" x14ac:dyDescent="0.45">
      <c r="A13641">
        <v>15337.36</v>
      </c>
      <c r="B13641">
        <v>2245423.7577893599</v>
      </c>
    </row>
    <row r="13642" spans="1:2" x14ac:dyDescent="0.45">
      <c r="A13642">
        <v>15338.03</v>
      </c>
      <c r="B13642" s="1">
        <v>12286737.7069468</v>
      </c>
    </row>
    <row r="13643" spans="1:2" x14ac:dyDescent="0.45">
      <c r="A13643">
        <v>15340.72</v>
      </c>
      <c r="B13643">
        <v>3197657.5480046398</v>
      </c>
    </row>
    <row r="13644" spans="1:2" x14ac:dyDescent="0.45">
      <c r="A13644">
        <v>15341.73</v>
      </c>
      <c r="B13644">
        <v>3574624.8250607098</v>
      </c>
    </row>
    <row r="13645" spans="1:2" x14ac:dyDescent="0.45">
      <c r="A13645">
        <v>15342.74</v>
      </c>
      <c r="B13645">
        <v>9079502.7910982501</v>
      </c>
    </row>
    <row r="13646" spans="1:2" x14ac:dyDescent="0.45">
      <c r="A13646">
        <v>15343.75</v>
      </c>
      <c r="B13646">
        <v>9632646.2768247593</v>
      </c>
    </row>
    <row r="13647" spans="1:2" x14ac:dyDescent="0.45">
      <c r="A13647">
        <v>15344.42</v>
      </c>
      <c r="B13647">
        <v>2661496.9715736001</v>
      </c>
    </row>
    <row r="13648" spans="1:2" x14ac:dyDescent="0.45">
      <c r="A13648">
        <v>15345.09</v>
      </c>
      <c r="B13648" s="1">
        <v>11911387.443289701</v>
      </c>
    </row>
    <row r="13649" spans="1:2" x14ac:dyDescent="0.45">
      <c r="A13649">
        <v>15346.1</v>
      </c>
      <c r="B13649">
        <v>2464830.8209126899</v>
      </c>
    </row>
    <row r="13650" spans="1:2" x14ac:dyDescent="0.45">
      <c r="A13650">
        <v>15347.45</v>
      </c>
      <c r="B13650">
        <v>8799467.4721703194</v>
      </c>
    </row>
    <row r="13651" spans="1:2" x14ac:dyDescent="0.45">
      <c r="A13651">
        <v>15348.12</v>
      </c>
      <c r="B13651">
        <v>3323252.5914454702</v>
      </c>
    </row>
    <row r="13652" spans="1:2" x14ac:dyDescent="0.45">
      <c r="A13652">
        <v>15348.79</v>
      </c>
      <c r="B13652">
        <v>3991012.2597511099</v>
      </c>
    </row>
    <row r="13653" spans="1:2" x14ac:dyDescent="0.45">
      <c r="A13653">
        <v>15349.47</v>
      </c>
      <c r="B13653">
        <v>2767804.9237766</v>
      </c>
    </row>
    <row r="13654" spans="1:2" x14ac:dyDescent="0.45">
      <c r="A13654">
        <v>15351.15</v>
      </c>
      <c r="B13654">
        <v>4804031.9913615398</v>
      </c>
    </row>
    <row r="13655" spans="1:2" x14ac:dyDescent="0.45">
      <c r="A13655">
        <v>15351.82</v>
      </c>
      <c r="B13655">
        <v>7933417.2523397496</v>
      </c>
    </row>
    <row r="13656" spans="1:2" x14ac:dyDescent="0.45">
      <c r="A13656">
        <v>15353.51</v>
      </c>
      <c r="B13656">
        <v>6014594.0699327104</v>
      </c>
    </row>
    <row r="13657" spans="1:2" x14ac:dyDescent="0.45">
      <c r="A13657">
        <v>15354.51</v>
      </c>
      <c r="B13657">
        <v>2519341.4029529998</v>
      </c>
    </row>
    <row r="13658" spans="1:2" x14ac:dyDescent="0.45">
      <c r="A13658">
        <v>15355.19</v>
      </c>
      <c r="B13658">
        <v>3512812.60293714</v>
      </c>
    </row>
    <row r="13659" spans="1:2" x14ac:dyDescent="0.45">
      <c r="A13659">
        <v>15357.21</v>
      </c>
      <c r="B13659">
        <v>9925414.4000975508</v>
      </c>
    </row>
    <row r="13660" spans="1:2" x14ac:dyDescent="0.45">
      <c r="A13660">
        <v>15357.88</v>
      </c>
      <c r="B13660">
        <v>1979689.7492761</v>
      </c>
    </row>
    <row r="13661" spans="1:2" x14ac:dyDescent="0.45">
      <c r="A13661">
        <v>15358.55</v>
      </c>
      <c r="B13661">
        <v>3805340.0368059902</v>
      </c>
    </row>
    <row r="13662" spans="1:2" x14ac:dyDescent="0.45">
      <c r="A13662">
        <v>15361.58</v>
      </c>
      <c r="B13662">
        <v>1612747.7830175599</v>
      </c>
    </row>
    <row r="13663" spans="1:2" x14ac:dyDescent="0.45">
      <c r="A13663">
        <v>15362.59</v>
      </c>
      <c r="B13663" s="1">
        <v>12438295.936565001</v>
      </c>
    </row>
    <row r="13664" spans="1:2" x14ac:dyDescent="0.45">
      <c r="A13664">
        <v>15363.94</v>
      </c>
      <c r="B13664">
        <v>2447197.5804330502</v>
      </c>
    </row>
    <row r="13665" spans="1:2" x14ac:dyDescent="0.45">
      <c r="A13665">
        <v>15364.94</v>
      </c>
      <c r="B13665">
        <v>3903606.0782486401</v>
      </c>
    </row>
    <row r="13666" spans="1:2" x14ac:dyDescent="0.45">
      <c r="A13666">
        <v>15366.29</v>
      </c>
      <c r="B13666">
        <v>4365463.3260786803</v>
      </c>
    </row>
    <row r="13667" spans="1:2" x14ac:dyDescent="0.45">
      <c r="A13667">
        <v>15367.3</v>
      </c>
      <c r="B13667" s="1">
        <v>10198017.609649699</v>
      </c>
    </row>
    <row r="13668" spans="1:2" x14ac:dyDescent="0.45">
      <c r="A13668">
        <v>15368.31</v>
      </c>
      <c r="B13668">
        <v>3636226.5364695401</v>
      </c>
    </row>
    <row r="13669" spans="1:2" x14ac:dyDescent="0.45">
      <c r="A13669">
        <v>15368.98</v>
      </c>
      <c r="B13669">
        <v>3548046.2093352498</v>
      </c>
    </row>
    <row r="13670" spans="1:2" x14ac:dyDescent="0.45">
      <c r="A13670">
        <v>15369.66</v>
      </c>
      <c r="B13670">
        <v>3950712.93628015</v>
      </c>
    </row>
    <row r="13671" spans="1:2" x14ac:dyDescent="0.45">
      <c r="A13671">
        <v>15370.66</v>
      </c>
      <c r="B13671">
        <v>2832980.2356286398</v>
      </c>
    </row>
    <row r="13672" spans="1:2" x14ac:dyDescent="0.45">
      <c r="A13672">
        <v>15371.67</v>
      </c>
      <c r="B13672">
        <v>4952995.8000846496</v>
      </c>
    </row>
    <row r="13673" spans="1:2" x14ac:dyDescent="0.45">
      <c r="A13673">
        <v>15372.68</v>
      </c>
      <c r="B13673">
        <v>9970310.6378361899</v>
      </c>
    </row>
    <row r="13674" spans="1:2" x14ac:dyDescent="0.45">
      <c r="A13674">
        <v>15374.03</v>
      </c>
      <c r="B13674">
        <v>6121511.18177984</v>
      </c>
    </row>
    <row r="13675" spans="1:2" x14ac:dyDescent="0.45">
      <c r="A13675">
        <v>15376.05</v>
      </c>
      <c r="B13675">
        <v>1381365.47115844</v>
      </c>
    </row>
    <row r="13676" spans="1:2" x14ac:dyDescent="0.45">
      <c r="A13676">
        <v>15376.72</v>
      </c>
      <c r="B13676" s="1">
        <v>12833262.6289881</v>
      </c>
    </row>
    <row r="13677" spans="1:2" x14ac:dyDescent="0.45">
      <c r="A13677">
        <v>15377.39</v>
      </c>
      <c r="B13677" s="1">
        <v>11037154.0416607</v>
      </c>
    </row>
    <row r="13678" spans="1:2" x14ac:dyDescent="0.45">
      <c r="A13678">
        <v>15379.75</v>
      </c>
      <c r="B13678">
        <v>8722559.2610785607</v>
      </c>
    </row>
    <row r="13679" spans="1:2" x14ac:dyDescent="0.45">
      <c r="A13679">
        <v>15380.42</v>
      </c>
      <c r="B13679">
        <v>3702720.3662270498</v>
      </c>
    </row>
    <row r="13680" spans="1:2" x14ac:dyDescent="0.45">
      <c r="A13680">
        <v>15382.1</v>
      </c>
      <c r="B13680">
        <v>7235667.1057412196</v>
      </c>
    </row>
    <row r="13681" spans="1:2" x14ac:dyDescent="0.45">
      <c r="A13681">
        <v>15383.45</v>
      </c>
      <c r="B13681">
        <v>3808407.4110456901</v>
      </c>
    </row>
    <row r="13682" spans="1:2" x14ac:dyDescent="0.45">
      <c r="A13682">
        <v>15384.12</v>
      </c>
      <c r="B13682" s="1">
        <v>10154837.6230652</v>
      </c>
    </row>
    <row r="13683" spans="1:2" x14ac:dyDescent="0.45">
      <c r="A13683">
        <v>15384.8</v>
      </c>
      <c r="B13683">
        <v>5108559.3672933197</v>
      </c>
    </row>
    <row r="13684" spans="1:2" x14ac:dyDescent="0.45">
      <c r="A13684">
        <v>15385.47</v>
      </c>
      <c r="B13684">
        <v>5447914.9362493102</v>
      </c>
    </row>
    <row r="13685" spans="1:2" x14ac:dyDescent="0.45">
      <c r="A13685">
        <v>15386.14</v>
      </c>
      <c r="B13685">
        <v>4887979.98855667</v>
      </c>
    </row>
    <row r="13686" spans="1:2" x14ac:dyDescent="0.45">
      <c r="A13686">
        <v>15388.5</v>
      </c>
      <c r="B13686">
        <v>753075.68872566195</v>
      </c>
    </row>
    <row r="13687" spans="1:2" x14ac:dyDescent="0.45">
      <c r="A13687">
        <v>15389.84</v>
      </c>
      <c r="B13687">
        <v>6317820.1512141898</v>
      </c>
    </row>
    <row r="13688" spans="1:2" x14ac:dyDescent="0.45">
      <c r="A13688">
        <v>15390.52</v>
      </c>
      <c r="B13688">
        <v>3648424.1581508401</v>
      </c>
    </row>
    <row r="13689" spans="1:2" x14ac:dyDescent="0.45">
      <c r="A13689">
        <v>15391.19</v>
      </c>
      <c r="B13689">
        <v>4383611.5292886598</v>
      </c>
    </row>
    <row r="13690" spans="1:2" x14ac:dyDescent="0.45">
      <c r="A13690">
        <v>15392.53</v>
      </c>
      <c r="B13690" s="1">
        <v>11174821.882307099</v>
      </c>
    </row>
    <row r="13691" spans="1:2" x14ac:dyDescent="0.45">
      <c r="A13691">
        <v>15393.88</v>
      </c>
      <c r="B13691">
        <v>4442469.5961807603</v>
      </c>
    </row>
    <row r="13692" spans="1:2" x14ac:dyDescent="0.45">
      <c r="A13692">
        <v>15394.89</v>
      </c>
      <c r="B13692">
        <v>8277604.8040398099</v>
      </c>
    </row>
    <row r="13693" spans="1:2" x14ac:dyDescent="0.45">
      <c r="A13693">
        <v>15396.24</v>
      </c>
      <c r="B13693">
        <v>4437603.2716633398</v>
      </c>
    </row>
    <row r="13694" spans="1:2" x14ac:dyDescent="0.45">
      <c r="A13694">
        <v>15397.92</v>
      </c>
      <c r="B13694">
        <v>4521882.40838202</v>
      </c>
    </row>
    <row r="13695" spans="1:2" x14ac:dyDescent="0.45">
      <c r="A13695">
        <v>15398.93</v>
      </c>
      <c r="B13695">
        <v>2952385.7176556</v>
      </c>
    </row>
    <row r="13696" spans="1:2" x14ac:dyDescent="0.45">
      <c r="A13696">
        <v>15399.94</v>
      </c>
      <c r="B13696" s="1">
        <v>31526767.970894702</v>
      </c>
    </row>
    <row r="13697" spans="1:2" x14ac:dyDescent="0.45">
      <c r="A13697">
        <v>15402.63</v>
      </c>
      <c r="B13697">
        <v>7126663.8047970496</v>
      </c>
    </row>
    <row r="13698" spans="1:2" x14ac:dyDescent="0.45">
      <c r="A13698">
        <v>15403.3</v>
      </c>
      <c r="B13698">
        <v>7625120.24384188</v>
      </c>
    </row>
    <row r="13699" spans="1:2" x14ac:dyDescent="0.45">
      <c r="A13699">
        <v>15404.65</v>
      </c>
      <c r="B13699">
        <v>9138206.2912735101</v>
      </c>
    </row>
    <row r="13700" spans="1:2" x14ac:dyDescent="0.45">
      <c r="A13700">
        <v>15405.66</v>
      </c>
      <c r="B13700">
        <v>5637448.1027681101</v>
      </c>
    </row>
    <row r="13701" spans="1:2" x14ac:dyDescent="0.45">
      <c r="A13701">
        <v>15406.67</v>
      </c>
      <c r="B13701">
        <v>1349966.0406999199</v>
      </c>
    </row>
    <row r="13702" spans="1:2" x14ac:dyDescent="0.45">
      <c r="A13702">
        <v>15408.35</v>
      </c>
      <c r="B13702">
        <v>6903643.0661991797</v>
      </c>
    </row>
    <row r="13703" spans="1:2" x14ac:dyDescent="0.45">
      <c r="A13703">
        <v>15409.69</v>
      </c>
      <c r="B13703">
        <v>4716959.6432733899</v>
      </c>
    </row>
    <row r="13704" spans="1:2" x14ac:dyDescent="0.45">
      <c r="A13704">
        <v>15410.37</v>
      </c>
      <c r="B13704">
        <v>6937581.4201521501</v>
      </c>
    </row>
    <row r="13705" spans="1:2" x14ac:dyDescent="0.45">
      <c r="A13705">
        <v>15411.71</v>
      </c>
      <c r="B13705">
        <v>8028586.8229267299</v>
      </c>
    </row>
    <row r="13706" spans="1:2" x14ac:dyDescent="0.45">
      <c r="A13706">
        <v>15413.73</v>
      </c>
      <c r="B13706">
        <v>6469803.0352570899</v>
      </c>
    </row>
    <row r="13707" spans="1:2" x14ac:dyDescent="0.45">
      <c r="A13707">
        <v>15414.4</v>
      </c>
      <c r="B13707">
        <v>8188473.6397700598</v>
      </c>
    </row>
    <row r="13708" spans="1:2" x14ac:dyDescent="0.45">
      <c r="A13708">
        <v>15415.41</v>
      </c>
      <c r="B13708">
        <v>3376520.7649338702</v>
      </c>
    </row>
    <row r="13709" spans="1:2" x14ac:dyDescent="0.45">
      <c r="A13709">
        <v>15416.09</v>
      </c>
      <c r="B13709">
        <v>9210266.6450168099</v>
      </c>
    </row>
    <row r="13710" spans="1:2" x14ac:dyDescent="0.45">
      <c r="A13710">
        <v>15416.76</v>
      </c>
      <c r="B13710">
        <v>4475306.6778673101</v>
      </c>
    </row>
    <row r="13711" spans="1:2" x14ac:dyDescent="0.45">
      <c r="A13711">
        <v>15417.43</v>
      </c>
      <c r="B13711">
        <v>3888176.3905291501</v>
      </c>
    </row>
    <row r="13712" spans="1:2" x14ac:dyDescent="0.45">
      <c r="A13712">
        <v>15418.1</v>
      </c>
      <c r="B13712">
        <v>8435555.9267389998</v>
      </c>
    </row>
    <row r="13713" spans="1:2" x14ac:dyDescent="0.45">
      <c r="A13713">
        <v>15420.46</v>
      </c>
      <c r="B13713">
        <v>1743932.2705377699</v>
      </c>
    </row>
    <row r="13714" spans="1:2" x14ac:dyDescent="0.45">
      <c r="A13714">
        <v>15421.47</v>
      </c>
      <c r="B13714">
        <v>2984581.9050575802</v>
      </c>
    </row>
    <row r="13715" spans="1:2" x14ac:dyDescent="0.45">
      <c r="A13715">
        <v>15423.49</v>
      </c>
      <c r="B13715" s="1">
        <v>13996937.905077901</v>
      </c>
    </row>
    <row r="13716" spans="1:2" x14ac:dyDescent="0.45">
      <c r="A13716">
        <v>15424.5</v>
      </c>
      <c r="B13716">
        <v>4044842.5387255098</v>
      </c>
    </row>
    <row r="13717" spans="1:2" x14ac:dyDescent="0.45">
      <c r="A13717">
        <v>15425.84</v>
      </c>
      <c r="B13717">
        <v>1188278.2319791601</v>
      </c>
    </row>
    <row r="13718" spans="1:2" x14ac:dyDescent="0.45">
      <c r="A13718">
        <v>15427.19</v>
      </c>
      <c r="B13718">
        <v>6928262.37532645</v>
      </c>
    </row>
    <row r="13719" spans="1:2" x14ac:dyDescent="0.45">
      <c r="A13719">
        <v>15427.86</v>
      </c>
      <c r="B13719">
        <v>6196930.6434426699</v>
      </c>
    </row>
    <row r="13720" spans="1:2" x14ac:dyDescent="0.45">
      <c r="A13720">
        <v>15429.21</v>
      </c>
      <c r="B13720">
        <v>9592324.3970805891</v>
      </c>
    </row>
    <row r="13721" spans="1:2" x14ac:dyDescent="0.45">
      <c r="A13721">
        <v>15430.22</v>
      </c>
      <c r="B13721">
        <v>6427949.3640403599</v>
      </c>
    </row>
    <row r="13722" spans="1:2" x14ac:dyDescent="0.45">
      <c r="A13722">
        <v>15430.89</v>
      </c>
      <c r="B13722">
        <v>4214403.2923198398</v>
      </c>
    </row>
    <row r="13723" spans="1:2" x14ac:dyDescent="0.45">
      <c r="A13723">
        <v>15431.9</v>
      </c>
      <c r="B13723">
        <v>6658384.1902473597</v>
      </c>
    </row>
    <row r="13724" spans="1:2" x14ac:dyDescent="0.45">
      <c r="A13724">
        <v>15433.25</v>
      </c>
      <c r="B13724">
        <v>7627971.4734879304</v>
      </c>
    </row>
    <row r="13725" spans="1:2" x14ac:dyDescent="0.45">
      <c r="A13725">
        <v>15434.25</v>
      </c>
      <c r="B13725">
        <v>8960202.2058263104</v>
      </c>
    </row>
    <row r="13726" spans="1:2" x14ac:dyDescent="0.45">
      <c r="A13726">
        <v>15434.93</v>
      </c>
      <c r="B13726">
        <v>2418212.9646883998</v>
      </c>
    </row>
    <row r="13727" spans="1:2" x14ac:dyDescent="0.45">
      <c r="A13727">
        <v>15435.94</v>
      </c>
      <c r="B13727">
        <v>3482062.8720159698</v>
      </c>
    </row>
    <row r="13728" spans="1:2" x14ac:dyDescent="0.45">
      <c r="A13728">
        <v>15436.61</v>
      </c>
      <c r="B13728">
        <v>6971422.1384886298</v>
      </c>
    </row>
    <row r="13729" spans="1:2" x14ac:dyDescent="0.45">
      <c r="A13729">
        <v>15438.29</v>
      </c>
      <c r="B13729">
        <v>2702672.3631546502</v>
      </c>
    </row>
    <row r="13730" spans="1:2" x14ac:dyDescent="0.45">
      <c r="A13730">
        <v>15442.67</v>
      </c>
      <c r="B13730">
        <v>9808067.0606558695</v>
      </c>
    </row>
    <row r="13731" spans="1:2" x14ac:dyDescent="0.45">
      <c r="A13731">
        <v>15443.68</v>
      </c>
      <c r="B13731">
        <v>4551495.2900904799</v>
      </c>
    </row>
    <row r="13732" spans="1:2" x14ac:dyDescent="0.45">
      <c r="A13732">
        <v>15444.68</v>
      </c>
      <c r="B13732">
        <v>7531267.3746641204</v>
      </c>
    </row>
    <row r="13733" spans="1:2" x14ac:dyDescent="0.45">
      <c r="A13733">
        <v>15445.69</v>
      </c>
      <c r="B13733">
        <v>3265013.0977958199</v>
      </c>
    </row>
    <row r="13734" spans="1:2" x14ac:dyDescent="0.45">
      <c r="A13734">
        <v>15446.37</v>
      </c>
      <c r="B13734">
        <v>1921025.6681351101</v>
      </c>
    </row>
    <row r="13735" spans="1:2" x14ac:dyDescent="0.45">
      <c r="A13735">
        <v>15447.04</v>
      </c>
      <c r="B13735">
        <v>4775484.7848781301</v>
      </c>
    </row>
    <row r="13736" spans="1:2" x14ac:dyDescent="0.45">
      <c r="A13736">
        <v>15450.4</v>
      </c>
      <c r="B13736">
        <v>7786904.2799018696</v>
      </c>
    </row>
    <row r="13737" spans="1:2" x14ac:dyDescent="0.45">
      <c r="A13737">
        <v>15451.41</v>
      </c>
      <c r="B13737">
        <v>4594705.9257043498</v>
      </c>
    </row>
    <row r="13738" spans="1:2" x14ac:dyDescent="0.45">
      <c r="A13738">
        <v>15452.09</v>
      </c>
      <c r="B13738">
        <v>2054312.3474564301</v>
      </c>
    </row>
    <row r="13739" spans="1:2" x14ac:dyDescent="0.45">
      <c r="A13739">
        <v>15453.43</v>
      </c>
      <c r="B13739">
        <v>9923994.7443836592</v>
      </c>
    </row>
    <row r="13740" spans="1:2" x14ac:dyDescent="0.45">
      <c r="A13740">
        <v>15454.78</v>
      </c>
      <c r="B13740">
        <v>868121.29646824801</v>
      </c>
    </row>
    <row r="13741" spans="1:2" x14ac:dyDescent="0.45">
      <c r="A13741">
        <v>15455.45</v>
      </c>
      <c r="B13741">
        <v>3223338.5252087498</v>
      </c>
    </row>
    <row r="13742" spans="1:2" x14ac:dyDescent="0.45">
      <c r="A13742">
        <v>15456.46</v>
      </c>
      <c r="B13742">
        <v>7181199.2843687003</v>
      </c>
    </row>
    <row r="13743" spans="1:2" x14ac:dyDescent="0.45">
      <c r="A13743">
        <v>15457.81</v>
      </c>
      <c r="B13743">
        <v>4219462.1996056102</v>
      </c>
    </row>
    <row r="13744" spans="1:2" x14ac:dyDescent="0.45">
      <c r="A13744">
        <v>15458.82</v>
      </c>
      <c r="B13744">
        <v>8581925.5763339195</v>
      </c>
    </row>
    <row r="13745" spans="1:2" x14ac:dyDescent="0.45">
      <c r="A13745">
        <v>15459.83</v>
      </c>
      <c r="B13745">
        <v>4612768.1024194602</v>
      </c>
    </row>
    <row r="13746" spans="1:2" x14ac:dyDescent="0.45">
      <c r="A13746">
        <v>15460.5</v>
      </c>
      <c r="B13746">
        <v>1285494.6332875399</v>
      </c>
    </row>
    <row r="13747" spans="1:2" x14ac:dyDescent="0.45">
      <c r="A13747">
        <v>15461.84</v>
      </c>
      <c r="B13747" s="1">
        <v>10703637.1755304</v>
      </c>
    </row>
    <row r="13748" spans="1:2" x14ac:dyDescent="0.45">
      <c r="A13748">
        <v>15462.52</v>
      </c>
      <c r="B13748">
        <v>7662578.6534936903</v>
      </c>
    </row>
    <row r="13749" spans="1:2" x14ac:dyDescent="0.45">
      <c r="A13749">
        <v>15463.19</v>
      </c>
      <c r="B13749" s="1">
        <v>10632229.957596</v>
      </c>
    </row>
    <row r="13750" spans="1:2" x14ac:dyDescent="0.45">
      <c r="A13750">
        <v>15464.87</v>
      </c>
      <c r="B13750">
        <v>3635725.71493159</v>
      </c>
    </row>
    <row r="13751" spans="1:2" x14ac:dyDescent="0.45">
      <c r="A13751">
        <v>15466.22</v>
      </c>
      <c r="B13751">
        <v>1323677.87371738</v>
      </c>
    </row>
    <row r="13752" spans="1:2" x14ac:dyDescent="0.45">
      <c r="A13752">
        <v>15466.89</v>
      </c>
      <c r="B13752">
        <v>8453463.7315879092</v>
      </c>
    </row>
    <row r="13753" spans="1:2" x14ac:dyDescent="0.45">
      <c r="A13753">
        <v>15468.24</v>
      </c>
      <c r="B13753">
        <v>3459470.1853893199</v>
      </c>
    </row>
    <row r="13754" spans="1:2" x14ac:dyDescent="0.45">
      <c r="A13754">
        <v>15469.25</v>
      </c>
      <c r="B13754">
        <v>1662572.3404510701</v>
      </c>
    </row>
    <row r="13755" spans="1:2" x14ac:dyDescent="0.45">
      <c r="A13755">
        <v>15470.26</v>
      </c>
      <c r="B13755">
        <v>4497433.6011913</v>
      </c>
    </row>
    <row r="13756" spans="1:2" x14ac:dyDescent="0.45">
      <c r="A13756">
        <v>15470.93</v>
      </c>
      <c r="B13756">
        <v>6139992.3822145499</v>
      </c>
    </row>
    <row r="13757" spans="1:2" x14ac:dyDescent="0.45">
      <c r="A13757">
        <v>15471.6</v>
      </c>
      <c r="B13757">
        <v>6085265.4249708001</v>
      </c>
    </row>
    <row r="13758" spans="1:2" x14ac:dyDescent="0.45">
      <c r="A13758">
        <v>15472.95</v>
      </c>
      <c r="B13758">
        <v>4553879.1646996997</v>
      </c>
    </row>
    <row r="13759" spans="1:2" x14ac:dyDescent="0.45">
      <c r="A13759">
        <v>15473.62</v>
      </c>
      <c r="B13759">
        <v>7108297.0264436696</v>
      </c>
    </row>
    <row r="13760" spans="1:2" x14ac:dyDescent="0.45">
      <c r="A13760">
        <v>15474.29</v>
      </c>
      <c r="B13760">
        <v>8363347.3092562295</v>
      </c>
    </row>
    <row r="13761" spans="1:2" x14ac:dyDescent="0.45">
      <c r="A13761">
        <v>15476.65</v>
      </c>
      <c r="B13761">
        <v>1665092.3817322899</v>
      </c>
    </row>
    <row r="13762" spans="1:2" x14ac:dyDescent="0.45">
      <c r="A13762">
        <v>15477.32</v>
      </c>
      <c r="B13762">
        <v>5056238.0719472803</v>
      </c>
    </row>
    <row r="13763" spans="1:2" x14ac:dyDescent="0.45">
      <c r="A13763">
        <v>15478.67</v>
      </c>
      <c r="B13763">
        <v>8191894.0385982897</v>
      </c>
    </row>
    <row r="13764" spans="1:2" x14ac:dyDescent="0.45">
      <c r="A13764">
        <v>15480.01</v>
      </c>
      <c r="B13764">
        <v>4381606.8261022996</v>
      </c>
    </row>
    <row r="13765" spans="1:2" x14ac:dyDescent="0.45">
      <c r="A13765">
        <v>15481.02</v>
      </c>
      <c r="B13765">
        <v>7302660.7236399204</v>
      </c>
    </row>
    <row r="13766" spans="1:2" x14ac:dyDescent="0.45">
      <c r="A13766">
        <v>15482.03</v>
      </c>
      <c r="B13766">
        <v>3319298.1674774601</v>
      </c>
    </row>
    <row r="13767" spans="1:2" x14ac:dyDescent="0.45">
      <c r="A13767">
        <v>15483.71</v>
      </c>
      <c r="B13767">
        <v>5469959.6706087198</v>
      </c>
    </row>
    <row r="13768" spans="1:2" x14ac:dyDescent="0.45">
      <c r="A13768">
        <v>15484.39</v>
      </c>
      <c r="B13768">
        <v>6629861.7182868496</v>
      </c>
    </row>
    <row r="13769" spans="1:2" x14ac:dyDescent="0.45">
      <c r="A13769">
        <v>15486.74</v>
      </c>
      <c r="B13769">
        <v>5140566.1646778202</v>
      </c>
    </row>
    <row r="13770" spans="1:2" x14ac:dyDescent="0.45">
      <c r="A13770">
        <v>15487.41</v>
      </c>
      <c r="B13770">
        <v>5246934.9604810299</v>
      </c>
    </row>
    <row r="13771" spans="1:2" x14ac:dyDescent="0.45">
      <c r="A13771">
        <v>15488.42</v>
      </c>
      <c r="B13771">
        <v>6931871.7249806495</v>
      </c>
    </row>
    <row r="13772" spans="1:2" x14ac:dyDescent="0.45">
      <c r="A13772">
        <v>15490.44</v>
      </c>
      <c r="B13772">
        <v>8828596.5391011499</v>
      </c>
    </row>
    <row r="13773" spans="1:2" x14ac:dyDescent="0.45">
      <c r="A13773">
        <v>15491.12</v>
      </c>
      <c r="B13773">
        <v>6073064.0992839905</v>
      </c>
    </row>
    <row r="13774" spans="1:2" x14ac:dyDescent="0.45">
      <c r="A13774">
        <v>15492.13</v>
      </c>
      <c r="B13774">
        <v>9824560.6225905903</v>
      </c>
    </row>
    <row r="13775" spans="1:2" x14ac:dyDescent="0.45">
      <c r="A13775">
        <v>15493.13</v>
      </c>
      <c r="B13775">
        <v>7819895.1687321104</v>
      </c>
    </row>
    <row r="13776" spans="1:2" x14ac:dyDescent="0.45">
      <c r="A13776">
        <v>15494.82</v>
      </c>
      <c r="B13776">
        <v>5771278.7214544499</v>
      </c>
    </row>
    <row r="13777" spans="1:2" x14ac:dyDescent="0.45">
      <c r="A13777">
        <v>15495.49</v>
      </c>
      <c r="B13777">
        <v>8639314.9088529907</v>
      </c>
    </row>
    <row r="13778" spans="1:2" x14ac:dyDescent="0.45">
      <c r="A13778">
        <v>15496.16</v>
      </c>
      <c r="B13778">
        <v>299632.988369675</v>
      </c>
    </row>
    <row r="13779" spans="1:2" x14ac:dyDescent="0.45">
      <c r="A13779">
        <v>15497.85</v>
      </c>
      <c r="B13779">
        <v>1450683.67488132</v>
      </c>
    </row>
    <row r="13780" spans="1:2" x14ac:dyDescent="0.45">
      <c r="A13780">
        <v>15498.52</v>
      </c>
      <c r="B13780">
        <v>6968731.8685795004</v>
      </c>
    </row>
    <row r="13781" spans="1:2" x14ac:dyDescent="0.45">
      <c r="A13781">
        <v>15499.53</v>
      </c>
      <c r="B13781">
        <v>4094533.2168869302</v>
      </c>
    </row>
    <row r="13782" spans="1:2" x14ac:dyDescent="0.45">
      <c r="A13782">
        <v>15500.54</v>
      </c>
      <c r="B13782">
        <v>9574628.8133746702</v>
      </c>
    </row>
    <row r="13783" spans="1:2" x14ac:dyDescent="0.45">
      <c r="A13783">
        <v>15501.21</v>
      </c>
      <c r="B13783">
        <v>6466738.5832299702</v>
      </c>
    </row>
    <row r="13784" spans="1:2" x14ac:dyDescent="0.45">
      <c r="A13784">
        <v>15502.22</v>
      </c>
      <c r="B13784">
        <v>4153670.7193686501</v>
      </c>
    </row>
    <row r="13785" spans="1:2" x14ac:dyDescent="0.45">
      <c r="A13785">
        <v>15503.23</v>
      </c>
      <c r="B13785">
        <v>6265464.4370734701</v>
      </c>
    </row>
    <row r="13786" spans="1:2" x14ac:dyDescent="0.45">
      <c r="A13786">
        <v>15504.57</v>
      </c>
      <c r="B13786">
        <v>4955999.9999695504</v>
      </c>
    </row>
    <row r="13787" spans="1:2" x14ac:dyDescent="0.45">
      <c r="A13787">
        <v>15505.25</v>
      </c>
      <c r="B13787">
        <v>6031090.3088536598</v>
      </c>
    </row>
    <row r="13788" spans="1:2" x14ac:dyDescent="0.45">
      <c r="A13788">
        <v>15506.26</v>
      </c>
      <c r="B13788">
        <v>1931406.1532957901</v>
      </c>
    </row>
    <row r="13789" spans="1:2" x14ac:dyDescent="0.45">
      <c r="A13789">
        <v>15507.27</v>
      </c>
      <c r="B13789">
        <v>3209405.7039781502</v>
      </c>
    </row>
    <row r="13790" spans="1:2" x14ac:dyDescent="0.45">
      <c r="A13790">
        <v>15508.61</v>
      </c>
      <c r="B13790">
        <v>233286.93762755199</v>
      </c>
    </row>
    <row r="13791" spans="1:2" x14ac:dyDescent="0.45">
      <c r="A13791">
        <v>15510.29</v>
      </c>
      <c r="B13791">
        <v>8141495.0049954504</v>
      </c>
    </row>
    <row r="13792" spans="1:2" x14ac:dyDescent="0.45">
      <c r="A13792">
        <v>15510.97</v>
      </c>
      <c r="B13792">
        <v>2418698.3136370201</v>
      </c>
    </row>
    <row r="13793" spans="1:2" x14ac:dyDescent="0.45">
      <c r="A13793">
        <v>15512.31</v>
      </c>
      <c r="B13793">
        <v>4694867.1365461703</v>
      </c>
    </row>
    <row r="13794" spans="1:2" x14ac:dyDescent="0.45">
      <c r="A13794">
        <v>15512.99</v>
      </c>
      <c r="B13794">
        <v>4940886.81074348</v>
      </c>
    </row>
    <row r="13795" spans="1:2" x14ac:dyDescent="0.45">
      <c r="A13795">
        <v>15513.66</v>
      </c>
      <c r="B13795">
        <v>1520812.3246329001</v>
      </c>
    </row>
    <row r="13796" spans="1:2" x14ac:dyDescent="0.45">
      <c r="A13796">
        <v>15514.33</v>
      </c>
      <c r="B13796">
        <v>4232746.7147316504</v>
      </c>
    </row>
    <row r="13797" spans="1:2" x14ac:dyDescent="0.45">
      <c r="A13797">
        <v>15516.01</v>
      </c>
      <c r="B13797">
        <v>2607487.5734473099</v>
      </c>
    </row>
    <row r="13798" spans="1:2" x14ac:dyDescent="0.45">
      <c r="A13798">
        <v>15517.02</v>
      </c>
      <c r="B13798" s="1">
        <v>11979628.0060915</v>
      </c>
    </row>
    <row r="13799" spans="1:2" x14ac:dyDescent="0.45">
      <c r="A13799">
        <v>15518.37</v>
      </c>
      <c r="B13799">
        <v>8420903.6161353495</v>
      </c>
    </row>
    <row r="13800" spans="1:2" x14ac:dyDescent="0.45">
      <c r="A13800">
        <v>15520.05</v>
      </c>
      <c r="B13800">
        <v>4718625.4902074505</v>
      </c>
    </row>
    <row r="13801" spans="1:2" x14ac:dyDescent="0.45">
      <c r="A13801">
        <v>15521.06</v>
      </c>
      <c r="B13801">
        <v>3606470.45984405</v>
      </c>
    </row>
    <row r="13802" spans="1:2" x14ac:dyDescent="0.45">
      <c r="A13802">
        <v>15522.07</v>
      </c>
      <c r="B13802">
        <v>7080918.8425473096</v>
      </c>
    </row>
    <row r="13803" spans="1:2" x14ac:dyDescent="0.45">
      <c r="A13803">
        <v>15523.42</v>
      </c>
      <c r="B13803" s="1">
        <v>10189172.691388501</v>
      </c>
    </row>
    <row r="13804" spans="1:2" x14ac:dyDescent="0.45">
      <c r="A13804">
        <v>15525.1</v>
      </c>
      <c r="B13804">
        <v>6664020.3359976197</v>
      </c>
    </row>
    <row r="13805" spans="1:2" x14ac:dyDescent="0.45">
      <c r="A13805">
        <v>15526.11</v>
      </c>
      <c r="B13805">
        <v>4942036.67908944</v>
      </c>
    </row>
    <row r="13806" spans="1:2" x14ac:dyDescent="0.45">
      <c r="A13806">
        <v>15527.45</v>
      </c>
      <c r="B13806">
        <v>3103174.4755926002</v>
      </c>
    </row>
    <row r="13807" spans="1:2" x14ac:dyDescent="0.45">
      <c r="A13807">
        <v>15528.8</v>
      </c>
      <c r="B13807">
        <v>6634372.8963286001</v>
      </c>
    </row>
    <row r="13808" spans="1:2" x14ac:dyDescent="0.45">
      <c r="A13808">
        <v>15530.48</v>
      </c>
      <c r="B13808">
        <v>1990751.91909994</v>
      </c>
    </row>
    <row r="13809" spans="1:2" x14ac:dyDescent="0.45">
      <c r="A13809">
        <v>15531.15</v>
      </c>
      <c r="B13809">
        <v>4797983.2053197101</v>
      </c>
    </row>
    <row r="13810" spans="1:2" x14ac:dyDescent="0.45">
      <c r="A13810">
        <v>15531.83</v>
      </c>
      <c r="B13810">
        <v>8616163.3693797905</v>
      </c>
    </row>
    <row r="13811" spans="1:2" x14ac:dyDescent="0.45">
      <c r="A13811">
        <v>15533.17</v>
      </c>
      <c r="B13811">
        <v>6462371.5283791199</v>
      </c>
    </row>
    <row r="13812" spans="1:2" x14ac:dyDescent="0.45">
      <c r="A13812">
        <v>15534.18</v>
      </c>
      <c r="B13812">
        <v>6180140.2997112302</v>
      </c>
    </row>
    <row r="13813" spans="1:2" x14ac:dyDescent="0.45">
      <c r="A13813">
        <v>15534.86</v>
      </c>
      <c r="B13813">
        <v>3560431.9150040499</v>
      </c>
    </row>
    <row r="13814" spans="1:2" x14ac:dyDescent="0.45">
      <c r="A13814">
        <v>15535.86</v>
      </c>
      <c r="B13814">
        <v>3361405.3233638899</v>
      </c>
    </row>
    <row r="13815" spans="1:2" x14ac:dyDescent="0.45">
      <c r="A13815">
        <v>15536.54</v>
      </c>
      <c r="B13815">
        <v>7440106.3330917004</v>
      </c>
    </row>
    <row r="13816" spans="1:2" x14ac:dyDescent="0.45">
      <c r="A13816">
        <v>15537.55</v>
      </c>
      <c r="B13816">
        <v>2820355.5799884801</v>
      </c>
    </row>
    <row r="13817" spans="1:2" x14ac:dyDescent="0.45">
      <c r="A13817">
        <v>15538.89</v>
      </c>
      <c r="B13817">
        <v>5951601.0006402098</v>
      </c>
    </row>
    <row r="13818" spans="1:2" x14ac:dyDescent="0.45">
      <c r="A13818">
        <v>15540.24</v>
      </c>
      <c r="B13818">
        <v>4861800.9307537302</v>
      </c>
    </row>
    <row r="13819" spans="1:2" x14ac:dyDescent="0.45">
      <c r="A13819">
        <v>15542.93</v>
      </c>
      <c r="B13819">
        <v>8012083.5985943703</v>
      </c>
    </row>
    <row r="13820" spans="1:2" x14ac:dyDescent="0.45">
      <c r="A13820">
        <v>15543.94</v>
      </c>
      <c r="B13820">
        <v>6050704.1550924396</v>
      </c>
    </row>
    <row r="13821" spans="1:2" x14ac:dyDescent="0.45">
      <c r="A13821">
        <v>15545.29</v>
      </c>
      <c r="B13821">
        <v>8056809.9057539301</v>
      </c>
    </row>
    <row r="13822" spans="1:2" x14ac:dyDescent="0.45">
      <c r="A13822">
        <v>15547.3</v>
      </c>
      <c r="B13822">
        <v>2947821.69597751</v>
      </c>
    </row>
    <row r="13823" spans="1:2" x14ac:dyDescent="0.45">
      <c r="A13823">
        <v>15547.98</v>
      </c>
      <c r="B13823">
        <v>9711442.2864615694</v>
      </c>
    </row>
    <row r="13824" spans="1:2" x14ac:dyDescent="0.45">
      <c r="A13824">
        <v>15549.66</v>
      </c>
      <c r="B13824">
        <v>4566748.7545963097</v>
      </c>
    </row>
    <row r="13825" spans="1:2" x14ac:dyDescent="0.45">
      <c r="A13825">
        <v>15550.67</v>
      </c>
      <c r="B13825" s="1">
        <v>13683678.137895299</v>
      </c>
    </row>
    <row r="13826" spans="1:2" x14ac:dyDescent="0.45">
      <c r="A13826">
        <v>15551.34</v>
      </c>
      <c r="B13826">
        <v>9859772.7739883792</v>
      </c>
    </row>
    <row r="13827" spans="1:2" x14ac:dyDescent="0.45">
      <c r="A13827">
        <v>15552.01</v>
      </c>
      <c r="B13827">
        <v>9506793.1749862209</v>
      </c>
    </row>
    <row r="13828" spans="1:2" x14ac:dyDescent="0.45">
      <c r="A13828">
        <v>15553.36</v>
      </c>
      <c r="B13828">
        <v>6067220.0828549601</v>
      </c>
    </row>
    <row r="13829" spans="1:2" x14ac:dyDescent="0.45">
      <c r="A13829">
        <v>15554.71</v>
      </c>
      <c r="B13829">
        <v>3141939.6059094202</v>
      </c>
    </row>
    <row r="13830" spans="1:2" x14ac:dyDescent="0.45">
      <c r="A13830">
        <v>15555.38</v>
      </c>
      <c r="B13830">
        <v>3148090.1314993198</v>
      </c>
    </row>
    <row r="13831" spans="1:2" x14ac:dyDescent="0.45">
      <c r="A13831">
        <v>15556.05</v>
      </c>
      <c r="B13831">
        <v>4700211.5801263703</v>
      </c>
    </row>
    <row r="13832" spans="1:2" x14ac:dyDescent="0.45">
      <c r="A13832">
        <v>15558.07</v>
      </c>
      <c r="B13832">
        <v>6793756.4843968302</v>
      </c>
    </row>
    <row r="13833" spans="1:2" x14ac:dyDescent="0.45">
      <c r="A13833">
        <v>15559.08</v>
      </c>
      <c r="B13833">
        <v>9456839.7512938809</v>
      </c>
    </row>
    <row r="13834" spans="1:2" x14ac:dyDescent="0.45">
      <c r="A13834">
        <v>15561.1</v>
      </c>
      <c r="B13834">
        <v>6098759.3516671499</v>
      </c>
    </row>
    <row r="13835" spans="1:2" x14ac:dyDescent="0.45">
      <c r="A13835">
        <v>15561.77</v>
      </c>
      <c r="B13835">
        <v>4771512.4959438099</v>
      </c>
    </row>
    <row r="13836" spans="1:2" x14ac:dyDescent="0.45">
      <c r="A13836">
        <v>15563.12</v>
      </c>
      <c r="B13836">
        <v>7366113.2620284101</v>
      </c>
    </row>
    <row r="13837" spans="1:2" x14ac:dyDescent="0.45">
      <c r="A13837">
        <v>15564.13</v>
      </c>
      <c r="B13837">
        <v>9675539.4239669405</v>
      </c>
    </row>
    <row r="13838" spans="1:2" x14ac:dyDescent="0.45">
      <c r="A13838">
        <v>15565.47</v>
      </c>
      <c r="B13838">
        <v>5607989.7609821502</v>
      </c>
    </row>
    <row r="13839" spans="1:2" x14ac:dyDescent="0.45">
      <c r="A13839">
        <v>15566.82</v>
      </c>
      <c r="B13839">
        <v>3574885.5368163902</v>
      </c>
    </row>
    <row r="13840" spans="1:2" x14ac:dyDescent="0.45">
      <c r="A13840">
        <v>15567.49</v>
      </c>
      <c r="B13840" s="1">
        <v>10608355.2997892</v>
      </c>
    </row>
    <row r="13841" spans="1:2" x14ac:dyDescent="0.45">
      <c r="A13841">
        <v>15568.84</v>
      </c>
      <c r="B13841">
        <v>6383575.2263599001</v>
      </c>
    </row>
    <row r="13842" spans="1:2" x14ac:dyDescent="0.45">
      <c r="A13842">
        <v>15569.85</v>
      </c>
      <c r="B13842">
        <v>4732057.1228418304</v>
      </c>
    </row>
    <row r="13843" spans="1:2" x14ac:dyDescent="0.45">
      <c r="A13843">
        <v>15571.53</v>
      </c>
      <c r="B13843">
        <v>2651290.3063454302</v>
      </c>
    </row>
    <row r="13844" spans="1:2" x14ac:dyDescent="0.45">
      <c r="A13844">
        <v>15573.21</v>
      </c>
      <c r="B13844">
        <v>6999019.2401085598</v>
      </c>
    </row>
    <row r="13845" spans="1:2" x14ac:dyDescent="0.45">
      <c r="A13845">
        <v>15574.56</v>
      </c>
      <c r="B13845" s="1">
        <v>11735116.257345499</v>
      </c>
    </row>
    <row r="13846" spans="1:2" x14ac:dyDescent="0.45">
      <c r="A13846">
        <v>15575.23</v>
      </c>
      <c r="B13846">
        <v>8122014.5613570996</v>
      </c>
    </row>
    <row r="13847" spans="1:2" x14ac:dyDescent="0.45">
      <c r="A13847">
        <v>15575.9</v>
      </c>
      <c r="B13847">
        <v>8949953.2421619501</v>
      </c>
    </row>
    <row r="13848" spans="1:2" x14ac:dyDescent="0.45">
      <c r="A13848">
        <v>15577.25</v>
      </c>
      <c r="B13848">
        <v>295610.263591711</v>
      </c>
    </row>
    <row r="13849" spans="1:2" x14ac:dyDescent="0.45">
      <c r="A13849">
        <v>15577.92</v>
      </c>
      <c r="B13849">
        <v>8089652.6504175598</v>
      </c>
    </row>
    <row r="13850" spans="1:2" x14ac:dyDescent="0.45">
      <c r="A13850">
        <v>15578.59</v>
      </c>
      <c r="B13850" s="1">
        <v>11675159.366712799</v>
      </c>
    </row>
    <row r="13851" spans="1:2" x14ac:dyDescent="0.45">
      <c r="A13851">
        <v>15579.27</v>
      </c>
      <c r="B13851" s="1">
        <v>12963000.2266858</v>
      </c>
    </row>
    <row r="13852" spans="1:2" x14ac:dyDescent="0.45">
      <c r="A13852">
        <v>15580.28</v>
      </c>
      <c r="B13852" s="1">
        <v>10602083.901068101</v>
      </c>
    </row>
    <row r="13853" spans="1:2" x14ac:dyDescent="0.45">
      <c r="A13853">
        <v>15581.96</v>
      </c>
      <c r="B13853">
        <v>4303637.8142818296</v>
      </c>
    </row>
    <row r="13854" spans="1:2" x14ac:dyDescent="0.45">
      <c r="A13854">
        <v>15582.97</v>
      </c>
      <c r="B13854">
        <v>1544724.6336756099</v>
      </c>
    </row>
    <row r="13855" spans="1:2" x14ac:dyDescent="0.45">
      <c r="A13855">
        <v>15584.65</v>
      </c>
      <c r="B13855">
        <v>3762777.2072095498</v>
      </c>
    </row>
    <row r="13856" spans="1:2" x14ac:dyDescent="0.45">
      <c r="A13856">
        <v>15586.67</v>
      </c>
      <c r="B13856">
        <v>6541108.74688162</v>
      </c>
    </row>
    <row r="13857" spans="1:2" x14ac:dyDescent="0.45">
      <c r="A13857">
        <v>15587.68</v>
      </c>
      <c r="B13857">
        <v>6747437.1251165597</v>
      </c>
    </row>
    <row r="13858" spans="1:2" x14ac:dyDescent="0.45">
      <c r="A13858">
        <v>15588.35</v>
      </c>
      <c r="B13858">
        <v>5852954.4365286101</v>
      </c>
    </row>
    <row r="13859" spans="1:2" x14ac:dyDescent="0.45">
      <c r="A13859">
        <v>15589.7</v>
      </c>
      <c r="B13859">
        <v>8105560.30556875</v>
      </c>
    </row>
    <row r="13860" spans="1:2" x14ac:dyDescent="0.45">
      <c r="A13860">
        <v>15590.37</v>
      </c>
      <c r="B13860">
        <v>4303997.1534009501</v>
      </c>
    </row>
    <row r="13861" spans="1:2" x14ac:dyDescent="0.45">
      <c r="A13861">
        <v>15591.38</v>
      </c>
      <c r="B13861">
        <v>5463601.7183259502</v>
      </c>
    </row>
    <row r="13862" spans="1:2" x14ac:dyDescent="0.45">
      <c r="A13862">
        <v>15592.05</v>
      </c>
      <c r="B13862">
        <v>3720349.5310012102</v>
      </c>
    </row>
    <row r="13863" spans="1:2" x14ac:dyDescent="0.45">
      <c r="A13863">
        <v>15593.4</v>
      </c>
      <c r="B13863">
        <v>1958855.1203045701</v>
      </c>
    </row>
    <row r="13864" spans="1:2" x14ac:dyDescent="0.45">
      <c r="A13864">
        <v>15594.74</v>
      </c>
      <c r="B13864">
        <v>5949846.1212811498</v>
      </c>
    </row>
    <row r="13865" spans="1:2" x14ac:dyDescent="0.45">
      <c r="A13865">
        <v>15595.75</v>
      </c>
      <c r="B13865">
        <v>1133219.7077723099</v>
      </c>
    </row>
    <row r="13866" spans="1:2" x14ac:dyDescent="0.45">
      <c r="A13866">
        <v>15596.76</v>
      </c>
      <c r="B13866">
        <v>2900872.3695789399</v>
      </c>
    </row>
    <row r="13867" spans="1:2" x14ac:dyDescent="0.45">
      <c r="A13867">
        <v>15599.79</v>
      </c>
      <c r="B13867" s="1">
        <v>37560811.529865101</v>
      </c>
    </row>
    <row r="13868" spans="1:2" x14ac:dyDescent="0.45">
      <c r="A13868">
        <v>15600.8</v>
      </c>
      <c r="B13868">
        <v>4014966.2368977698</v>
      </c>
    </row>
    <row r="13869" spans="1:2" x14ac:dyDescent="0.45">
      <c r="A13869">
        <v>15602.15</v>
      </c>
      <c r="B13869">
        <v>1976401.1617497499</v>
      </c>
    </row>
    <row r="13870" spans="1:2" x14ac:dyDescent="0.45">
      <c r="A13870">
        <v>15602.82</v>
      </c>
      <c r="B13870" s="1">
        <v>12913657.087432699</v>
      </c>
    </row>
    <row r="13871" spans="1:2" x14ac:dyDescent="0.45">
      <c r="A13871">
        <v>15603.83</v>
      </c>
      <c r="B13871">
        <v>8285123.4998623598</v>
      </c>
    </row>
    <row r="13872" spans="1:2" x14ac:dyDescent="0.45">
      <c r="A13872">
        <v>15604.5</v>
      </c>
      <c r="B13872">
        <v>5114249.0471392097</v>
      </c>
    </row>
    <row r="13873" spans="1:2" x14ac:dyDescent="0.45">
      <c r="A13873">
        <v>15605.17</v>
      </c>
      <c r="B13873">
        <v>2015454.1805992799</v>
      </c>
    </row>
    <row r="13874" spans="1:2" x14ac:dyDescent="0.45">
      <c r="A13874">
        <v>15605.85</v>
      </c>
      <c r="B13874">
        <v>5903359.5280269198</v>
      </c>
    </row>
    <row r="13875" spans="1:2" x14ac:dyDescent="0.45">
      <c r="A13875">
        <v>15606.52</v>
      </c>
      <c r="B13875">
        <v>9474819.3562104609</v>
      </c>
    </row>
    <row r="13876" spans="1:2" x14ac:dyDescent="0.45">
      <c r="A13876">
        <v>15607.19</v>
      </c>
      <c r="B13876">
        <v>4995380.3279785505</v>
      </c>
    </row>
    <row r="13877" spans="1:2" x14ac:dyDescent="0.45">
      <c r="A13877">
        <v>15608.88</v>
      </c>
      <c r="B13877">
        <v>2694987.3133791601</v>
      </c>
    </row>
    <row r="13878" spans="1:2" x14ac:dyDescent="0.45">
      <c r="A13878">
        <v>15610.89</v>
      </c>
      <c r="B13878" s="1">
        <v>10599590.5050958</v>
      </c>
    </row>
    <row r="13879" spans="1:2" x14ac:dyDescent="0.45">
      <c r="A13879">
        <v>15613.92</v>
      </c>
      <c r="B13879">
        <v>4781860.3015501499</v>
      </c>
    </row>
    <row r="13880" spans="1:2" x14ac:dyDescent="0.45">
      <c r="A13880">
        <v>15615.6</v>
      </c>
      <c r="B13880">
        <v>5557010.0614953199</v>
      </c>
    </row>
    <row r="13881" spans="1:2" x14ac:dyDescent="0.45">
      <c r="A13881">
        <v>15617.29</v>
      </c>
      <c r="B13881">
        <v>9343134.5536132101</v>
      </c>
    </row>
    <row r="13882" spans="1:2" x14ac:dyDescent="0.45">
      <c r="A13882">
        <v>15619.31</v>
      </c>
      <c r="B13882">
        <v>9990469.1039683595</v>
      </c>
    </row>
    <row r="13883" spans="1:2" x14ac:dyDescent="0.45">
      <c r="A13883">
        <v>15620.32</v>
      </c>
      <c r="B13883">
        <v>8498874.4634814803</v>
      </c>
    </row>
    <row r="13884" spans="1:2" x14ac:dyDescent="0.45">
      <c r="A13884">
        <v>15620.99</v>
      </c>
      <c r="B13884" s="1">
        <v>10421709.3951746</v>
      </c>
    </row>
    <row r="13885" spans="1:2" x14ac:dyDescent="0.45">
      <c r="A13885">
        <v>15623.01</v>
      </c>
      <c r="B13885">
        <v>7863354.18430431</v>
      </c>
    </row>
    <row r="13886" spans="1:2" x14ac:dyDescent="0.45">
      <c r="A13886">
        <v>15624.02</v>
      </c>
      <c r="B13886">
        <v>4129842.1147065</v>
      </c>
    </row>
    <row r="13887" spans="1:2" x14ac:dyDescent="0.45">
      <c r="A13887">
        <v>15624.69</v>
      </c>
      <c r="B13887" s="1">
        <v>10337826.244840801</v>
      </c>
    </row>
    <row r="13888" spans="1:2" x14ac:dyDescent="0.45">
      <c r="A13888">
        <v>15626.71</v>
      </c>
      <c r="B13888">
        <v>5544823.6144226603</v>
      </c>
    </row>
    <row r="13889" spans="1:2" x14ac:dyDescent="0.45">
      <c r="A13889">
        <v>15627.72</v>
      </c>
      <c r="B13889">
        <v>4500891.09949884</v>
      </c>
    </row>
    <row r="13890" spans="1:2" x14ac:dyDescent="0.45">
      <c r="A13890">
        <v>15628.73</v>
      </c>
      <c r="B13890">
        <v>5580232.5309959799</v>
      </c>
    </row>
    <row r="13891" spans="1:2" x14ac:dyDescent="0.45">
      <c r="A13891">
        <v>15630.07</v>
      </c>
      <c r="B13891">
        <v>5988325.9372045398</v>
      </c>
    </row>
    <row r="13892" spans="1:2" x14ac:dyDescent="0.45">
      <c r="A13892">
        <v>15631.42</v>
      </c>
      <c r="B13892">
        <v>2264612.8171708402</v>
      </c>
    </row>
    <row r="13893" spans="1:2" x14ac:dyDescent="0.45">
      <c r="A13893">
        <v>15632.43</v>
      </c>
      <c r="B13893">
        <v>4934669.2577810697</v>
      </c>
    </row>
    <row r="13894" spans="1:2" x14ac:dyDescent="0.45">
      <c r="A13894">
        <v>15633.77</v>
      </c>
      <c r="B13894">
        <v>2461990.8173494502</v>
      </c>
    </row>
    <row r="13895" spans="1:2" x14ac:dyDescent="0.45">
      <c r="A13895">
        <v>15634.78</v>
      </c>
      <c r="B13895">
        <v>6159096.2974369703</v>
      </c>
    </row>
    <row r="13896" spans="1:2" x14ac:dyDescent="0.45">
      <c r="A13896">
        <v>15635.79</v>
      </c>
      <c r="B13896">
        <v>6897619.8489450999</v>
      </c>
    </row>
    <row r="13897" spans="1:2" x14ac:dyDescent="0.45">
      <c r="A13897">
        <v>15636.47</v>
      </c>
      <c r="B13897" s="1">
        <v>11209746.645885101</v>
      </c>
    </row>
    <row r="13898" spans="1:2" x14ac:dyDescent="0.45">
      <c r="A13898">
        <v>15637.14</v>
      </c>
      <c r="B13898">
        <v>7508488.1634428203</v>
      </c>
    </row>
    <row r="13899" spans="1:2" x14ac:dyDescent="0.45">
      <c r="A13899">
        <v>15637.81</v>
      </c>
      <c r="B13899">
        <v>6361310.1111671003</v>
      </c>
    </row>
    <row r="13900" spans="1:2" x14ac:dyDescent="0.45">
      <c r="A13900">
        <v>15639.49</v>
      </c>
      <c r="B13900">
        <v>6512575.8629924404</v>
      </c>
    </row>
    <row r="13901" spans="1:2" x14ac:dyDescent="0.45">
      <c r="A13901">
        <v>15640.17</v>
      </c>
      <c r="B13901">
        <v>4323845.8982941201</v>
      </c>
    </row>
    <row r="13902" spans="1:2" x14ac:dyDescent="0.45">
      <c r="A13902">
        <v>15640.84</v>
      </c>
      <c r="B13902">
        <v>403943.54822128202</v>
      </c>
    </row>
    <row r="13903" spans="1:2" x14ac:dyDescent="0.45">
      <c r="A13903">
        <v>15641.85</v>
      </c>
      <c r="B13903">
        <v>4827978.4247549605</v>
      </c>
    </row>
    <row r="13904" spans="1:2" x14ac:dyDescent="0.45">
      <c r="A13904">
        <v>15642.86</v>
      </c>
      <c r="B13904">
        <v>4444324.02874655</v>
      </c>
    </row>
    <row r="13905" spans="1:2" x14ac:dyDescent="0.45">
      <c r="A13905">
        <v>15643.53</v>
      </c>
      <c r="B13905">
        <v>2672363.3040853301</v>
      </c>
    </row>
    <row r="13906" spans="1:2" x14ac:dyDescent="0.45">
      <c r="A13906">
        <v>15644.88</v>
      </c>
      <c r="B13906">
        <v>2627350.9387067198</v>
      </c>
    </row>
    <row r="13907" spans="1:2" x14ac:dyDescent="0.45">
      <c r="A13907">
        <v>15645.55</v>
      </c>
      <c r="B13907">
        <v>7996511.4514862001</v>
      </c>
    </row>
    <row r="13908" spans="1:2" x14ac:dyDescent="0.45">
      <c r="A13908">
        <v>15646.56</v>
      </c>
      <c r="B13908">
        <v>8289412.0635782899</v>
      </c>
    </row>
    <row r="13909" spans="1:2" x14ac:dyDescent="0.45">
      <c r="A13909">
        <v>15647.57</v>
      </c>
      <c r="B13909">
        <v>3774792.9641305301</v>
      </c>
    </row>
    <row r="13910" spans="1:2" x14ac:dyDescent="0.45">
      <c r="A13910">
        <v>15648.24</v>
      </c>
      <c r="B13910">
        <v>3343959.9320269702</v>
      </c>
    </row>
    <row r="13911" spans="1:2" x14ac:dyDescent="0.45">
      <c r="A13911">
        <v>15649.25</v>
      </c>
      <c r="B13911">
        <v>5515980.3319021203</v>
      </c>
    </row>
    <row r="13912" spans="1:2" x14ac:dyDescent="0.45">
      <c r="A13912">
        <v>15649.92</v>
      </c>
      <c r="B13912">
        <v>3661493.3320003999</v>
      </c>
    </row>
    <row r="13913" spans="1:2" x14ac:dyDescent="0.45">
      <c r="A13913">
        <v>15650.6</v>
      </c>
      <c r="B13913">
        <v>1479966.34419373</v>
      </c>
    </row>
    <row r="13914" spans="1:2" x14ac:dyDescent="0.45">
      <c r="A13914">
        <v>15651.27</v>
      </c>
      <c r="B13914">
        <v>3817396.1414146698</v>
      </c>
    </row>
    <row r="13915" spans="1:2" x14ac:dyDescent="0.45">
      <c r="A13915">
        <v>15651.94</v>
      </c>
      <c r="B13915">
        <v>3473397.7652758099</v>
      </c>
    </row>
    <row r="13916" spans="1:2" x14ac:dyDescent="0.45">
      <c r="A13916">
        <v>15653.62</v>
      </c>
      <c r="B13916">
        <v>1978274.45928649</v>
      </c>
    </row>
    <row r="13917" spans="1:2" x14ac:dyDescent="0.45">
      <c r="A13917">
        <v>15655.64</v>
      </c>
      <c r="B13917">
        <v>6214370.9277101401</v>
      </c>
    </row>
    <row r="13918" spans="1:2" x14ac:dyDescent="0.45">
      <c r="A13918">
        <v>15656.32</v>
      </c>
      <c r="B13918">
        <v>4797539.0382819697</v>
      </c>
    </row>
    <row r="13919" spans="1:2" x14ac:dyDescent="0.45">
      <c r="A13919">
        <v>15658</v>
      </c>
      <c r="B13919">
        <v>2945912.6453940901</v>
      </c>
    </row>
    <row r="13920" spans="1:2" x14ac:dyDescent="0.45">
      <c r="A13920">
        <v>15660.35</v>
      </c>
      <c r="B13920">
        <v>8711707.1468376592</v>
      </c>
    </row>
    <row r="13921" spans="1:2" x14ac:dyDescent="0.45">
      <c r="A13921">
        <v>15662.04</v>
      </c>
      <c r="B13921">
        <v>1592616.79417289</v>
      </c>
    </row>
    <row r="13922" spans="1:2" x14ac:dyDescent="0.45">
      <c r="A13922">
        <v>15662.71</v>
      </c>
      <c r="B13922">
        <v>5693667.6049525198</v>
      </c>
    </row>
    <row r="13923" spans="1:2" x14ac:dyDescent="0.45">
      <c r="A13923">
        <v>15664.39</v>
      </c>
      <c r="B13923">
        <v>4756892.7951701302</v>
      </c>
    </row>
    <row r="13924" spans="1:2" x14ac:dyDescent="0.45">
      <c r="A13924">
        <v>15665.74</v>
      </c>
      <c r="B13924" s="1">
        <v>10244758.4210779</v>
      </c>
    </row>
    <row r="13925" spans="1:2" x14ac:dyDescent="0.45">
      <c r="A13925">
        <v>15667.08</v>
      </c>
      <c r="B13925" s="1">
        <v>10806977.943926901</v>
      </c>
    </row>
    <row r="13926" spans="1:2" x14ac:dyDescent="0.45">
      <c r="A13926">
        <v>15667.76</v>
      </c>
      <c r="B13926">
        <v>5784003.2346890699</v>
      </c>
    </row>
    <row r="13927" spans="1:2" x14ac:dyDescent="0.45">
      <c r="A13927">
        <v>15668.43</v>
      </c>
      <c r="B13927">
        <v>4124348.4417004101</v>
      </c>
    </row>
    <row r="13928" spans="1:2" x14ac:dyDescent="0.45">
      <c r="A13928">
        <v>15669.44</v>
      </c>
      <c r="B13928">
        <v>2615144.51212765</v>
      </c>
    </row>
    <row r="13929" spans="1:2" x14ac:dyDescent="0.45">
      <c r="A13929">
        <v>15671.46</v>
      </c>
      <c r="B13929">
        <v>8193912.8948652502</v>
      </c>
    </row>
    <row r="13930" spans="1:2" x14ac:dyDescent="0.45">
      <c r="A13930">
        <v>15672.8</v>
      </c>
      <c r="B13930">
        <v>6019556.1084290398</v>
      </c>
    </row>
    <row r="13931" spans="1:2" x14ac:dyDescent="0.45">
      <c r="A13931">
        <v>15673.48</v>
      </c>
      <c r="B13931">
        <v>5229370.9829402501</v>
      </c>
    </row>
    <row r="13932" spans="1:2" x14ac:dyDescent="0.45">
      <c r="A13932">
        <v>15675.16</v>
      </c>
      <c r="B13932">
        <v>2820137.9116380499</v>
      </c>
    </row>
    <row r="13933" spans="1:2" x14ac:dyDescent="0.45">
      <c r="A13933">
        <v>15676.5</v>
      </c>
      <c r="B13933">
        <v>7850034.4795118701</v>
      </c>
    </row>
    <row r="13934" spans="1:2" x14ac:dyDescent="0.45">
      <c r="A13934">
        <v>15677.18</v>
      </c>
      <c r="B13934">
        <v>8501092.0755343195</v>
      </c>
    </row>
    <row r="13935" spans="1:2" x14ac:dyDescent="0.45">
      <c r="A13935">
        <v>15677.85</v>
      </c>
      <c r="B13935">
        <v>8971500.6791951898</v>
      </c>
    </row>
    <row r="13936" spans="1:2" x14ac:dyDescent="0.45">
      <c r="A13936">
        <v>15678.86</v>
      </c>
      <c r="B13936">
        <v>7447116.5601053797</v>
      </c>
    </row>
    <row r="13937" spans="1:2" x14ac:dyDescent="0.45">
      <c r="A13937">
        <v>15681.21</v>
      </c>
      <c r="B13937">
        <v>8344511.84608512</v>
      </c>
    </row>
    <row r="13938" spans="1:2" x14ac:dyDescent="0.45">
      <c r="A13938">
        <v>15682.9</v>
      </c>
      <c r="B13938">
        <v>4659104.8298882898</v>
      </c>
    </row>
    <row r="13939" spans="1:2" x14ac:dyDescent="0.45">
      <c r="A13939">
        <v>15684.24</v>
      </c>
      <c r="B13939">
        <v>6772592.5674141301</v>
      </c>
    </row>
    <row r="13940" spans="1:2" x14ac:dyDescent="0.45">
      <c r="A13940">
        <v>15685.25</v>
      </c>
      <c r="B13940">
        <v>2157614.7341660298</v>
      </c>
    </row>
    <row r="13941" spans="1:2" x14ac:dyDescent="0.45">
      <c r="A13941">
        <v>15686.6</v>
      </c>
      <c r="B13941">
        <v>4970810.6619276004</v>
      </c>
    </row>
    <row r="13942" spans="1:2" x14ac:dyDescent="0.45">
      <c r="A13942">
        <v>15687.27</v>
      </c>
      <c r="B13942">
        <v>6395499.0730103003</v>
      </c>
    </row>
    <row r="13943" spans="1:2" x14ac:dyDescent="0.45">
      <c r="A13943">
        <v>15688.28</v>
      </c>
      <c r="B13943">
        <v>5186589.4975057002</v>
      </c>
    </row>
    <row r="13944" spans="1:2" x14ac:dyDescent="0.45">
      <c r="A13944">
        <v>15688.95</v>
      </c>
      <c r="B13944">
        <v>7873774.9003114104</v>
      </c>
    </row>
    <row r="13945" spans="1:2" x14ac:dyDescent="0.45">
      <c r="A13945">
        <v>15689.63</v>
      </c>
      <c r="B13945">
        <v>3754578.0516824098</v>
      </c>
    </row>
    <row r="13946" spans="1:2" x14ac:dyDescent="0.45">
      <c r="A13946">
        <v>15690.97</v>
      </c>
      <c r="B13946">
        <v>4213532.9772131499</v>
      </c>
    </row>
    <row r="13947" spans="1:2" x14ac:dyDescent="0.45">
      <c r="A13947">
        <v>15692.99</v>
      </c>
      <c r="B13947">
        <v>5105665.1707426496</v>
      </c>
    </row>
    <row r="13948" spans="1:2" x14ac:dyDescent="0.45">
      <c r="A13948">
        <v>15695.01</v>
      </c>
      <c r="B13948">
        <v>4153108.3159112502</v>
      </c>
    </row>
    <row r="13949" spans="1:2" x14ac:dyDescent="0.45">
      <c r="A13949">
        <v>15696.02</v>
      </c>
      <c r="B13949">
        <v>4958165.9244371997</v>
      </c>
    </row>
    <row r="13950" spans="1:2" x14ac:dyDescent="0.45">
      <c r="A13950">
        <v>15697.03</v>
      </c>
      <c r="B13950">
        <v>2911222.7728432799</v>
      </c>
    </row>
    <row r="13951" spans="1:2" x14ac:dyDescent="0.45">
      <c r="A13951">
        <v>15698.04</v>
      </c>
      <c r="B13951">
        <v>8331515.5641138898</v>
      </c>
    </row>
    <row r="13952" spans="1:2" x14ac:dyDescent="0.45">
      <c r="A13952">
        <v>15698.71</v>
      </c>
      <c r="B13952">
        <v>3557709.0949474098</v>
      </c>
    </row>
    <row r="13953" spans="1:2" x14ac:dyDescent="0.45">
      <c r="A13953">
        <v>15699.38</v>
      </c>
      <c r="B13953">
        <v>4547552.7416810002</v>
      </c>
    </row>
    <row r="13954" spans="1:2" x14ac:dyDescent="0.45">
      <c r="A13954">
        <v>15700.06</v>
      </c>
      <c r="B13954">
        <v>1394041.6263156501</v>
      </c>
    </row>
    <row r="13955" spans="1:2" x14ac:dyDescent="0.45">
      <c r="A13955">
        <v>15700.73</v>
      </c>
      <c r="B13955">
        <v>7966652.0162818404</v>
      </c>
    </row>
    <row r="13956" spans="1:2" x14ac:dyDescent="0.45">
      <c r="A13956">
        <v>15701.74</v>
      </c>
      <c r="B13956">
        <v>9327945.5830590203</v>
      </c>
    </row>
    <row r="13957" spans="1:2" x14ac:dyDescent="0.45">
      <c r="A13957">
        <v>15703.08</v>
      </c>
      <c r="B13957">
        <v>2972907.8796276501</v>
      </c>
    </row>
    <row r="13958" spans="1:2" x14ac:dyDescent="0.45">
      <c r="A13958">
        <v>15704.43</v>
      </c>
      <c r="B13958">
        <v>2288398.8675819202</v>
      </c>
    </row>
    <row r="13959" spans="1:2" x14ac:dyDescent="0.45">
      <c r="A13959">
        <v>15705.44</v>
      </c>
      <c r="B13959">
        <v>2657179.1675805501</v>
      </c>
    </row>
    <row r="13960" spans="1:2" x14ac:dyDescent="0.45">
      <c r="A13960">
        <v>15706.45</v>
      </c>
      <c r="B13960">
        <v>4214053.3063080097</v>
      </c>
    </row>
    <row r="13961" spans="1:2" x14ac:dyDescent="0.45">
      <c r="A13961">
        <v>15707.12</v>
      </c>
      <c r="B13961">
        <v>1585766.44183184</v>
      </c>
    </row>
    <row r="13962" spans="1:2" x14ac:dyDescent="0.45">
      <c r="A13962">
        <v>15707.79</v>
      </c>
      <c r="B13962">
        <v>4227139.5293126898</v>
      </c>
    </row>
    <row r="13963" spans="1:2" x14ac:dyDescent="0.45">
      <c r="A13963">
        <v>15708.8</v>
      </c>
      <c r="B13963">
        <v>3729309.6602938599</v>
      </c>
    </row>
    <row r="13964" spans="1:2" x14ac:dyDescent="0.45">
      <c r="A13964">
        <v>15709.81</v>
      </c>
      <c r="B13964">
        <v>4368328.2671260899</v>
      </c>
    </row>
    <row r="13965" spans="1:2" x14ac:dyDescent="0.45">
      <c r="A13965">
        <v>15710.82</v>
      </c>
      <c r="B13965">
        <v>6144457.5345855597</v>
      </c>
    </row>
    <row r="13966" spans="1:2" x14ac:dyDescent="0.45">
      <c r="A13966">
        <v>15711.49</v>
      </c>
      <c r="B13966">
        <v>9062659.6176537201</v>
      </c>
    </row>
    <row r="13967" spans="1:2" x14ac:dyDescent="0.45">
      <c r="A13967">
        <v>15712.5</v>
      </c>
      <c r="B13967">
        <v>4545828.8637938602</v>
      </c>
    </row>
    <row r="13968" spans="1:2" x14ac:dyDescent="0.45">
      <c r="A13968">
        <v>15713.18</v>
      </c>
      <c r="B13968">
        <v>3285166.6099938401</v>
      </c>
    </row>
    <row r="13969" spans="1:2" x14ac:dyDescent="0.45">
      <c r="A13969">
        <v>15713.85</v>
      </c>
      <c r="B13969">
        <v>5001088.7798077697</v>
      </c>
    </row>
    <row r="13970" spans="1:2" x14ac:dyDescent="0.45">
      <c r="A13970">
        <v>15714.52</v>
      </c>
      <c r="B13970">
        <v>6711472.3545234399</v>
      </c>
    </row>
    <row r="13971" spans="1:2" x14ac:dyDescent="0.45">
      <c r="A13971">
        <v>15716.21</v>
      </c>
      <c r="B13971">
        <v>274518.993471372</v>
      </c>
    </row>
    <row r="13972" spans="1:2" x14ac:dyDescent="0.45">
      <c r="A13972">
        <v>15716.88</v>
      </c>
      <c r="B13972">
        <v>3218750.0281028599</v>
      </c>
    </row>
    <row r="13973" spans="1:2" x14ac:dyDescent="0.45">
      <c r="A13973">
        <v>15717.55</v>
      </c>
      <c r="B13973">
        <v>2664085.7963694199</v>
      </c>
    </row>
    <row r="13974" spans="1:2" x14ac:dyDescent="0.45">
      <c r="A13974">
        <v>15718.22</v>
      </c>
      <c r="B13974">
        <v>6170769.0629902901</v>
      </c>
    </row>
    <row r="13975" spans="1:2" x14ac:dyDescent="0.45">
      <c r="A13975">
        <v>15719.91</v>
      </c>
      <c r="B13975">
        <v>8107016.5817579199</v>
      </c>
    </row>
    <row r="13976" spans="1:2" x14ac:dyDescent="0.45">
      <c r="A13976">
        <v>15720.58</v>
      </c>
      <c r="B13976">
        <v>4173934.8693733299</v>
      </c>
    </row>
    <row r="13977" spans="1:2" x14ac:dyDescent="0.45">
      <c r="A13977">
        <v>15721.92</v>
      </c>
      <c r="B13977">
        <v>7980594.4762384398</v>
      </c>
    </row>
    <row r="13978" spans="1:2" x14ac:dyDescent="0.45">
      <c r="A13978">
        <v>15722.6</v>
      </c>
      <c r="B13978" s="1">
        <v>10036920.760756399</v>
      </c>
    </row>
    <row r="13979" spans="1:2" x14ac:dyDescent="0.45">
      <c r="A13979">
        <v>15723.27</v>
      </c>
      <c r="B13979">
        <v>3268398.3425298999</v>
      </c>
    </row>
    <row r="13980" spans="1:2" x14ac:dyDescent="0.45">
      <c r="A13980">
        <v>15724.62</v>
      </c>
      <c r="B13980">
        <v>4579256.2387528904</v>
      </c>
    </row>
    <row r="13981" spans="1:2" x14ac:dyDescent="0.45">
      <c r="A13981">
        <v>15725.96</v>
      </c>
      <c r="B13981">
        <v>3236608.21975308</v>
      </c>
    </row>
    <row r="13982" spans="1:2" x14ac:dyDescent="0.45">
      <c r="A13982">
        <v>15726.64</v>
      </c>
      <c r="B13982">
        <v>8024121.9202353796</v>
      </c>
    </row>
    <row r="13983" spans="1:2" x14ac:dyDescent="0.45">
      <c r="A13983">
        <v>15727.98</v>
      </c>
      <c r="B13983">
        <v>3878770.8275492499</v>
      </c>
    </row>
    <row r="13984" spans="1:2" x14ac:dyDescent="0.45">
      <c r="A13984">
        <v>15728.65</v>
      </c>
      <c r="B13984">
        <v>5059948.1142289499</v>
      </c>
    </row>
    <row r="13985" spans="1:2" x14ac:dyDescent="0.45">
      <c r="A13985">
        <v>15730.67</v>
      </c>
      <c r="B13985">
        <v>4964398.7723461296</v>
      </c>
    </row>
    <row r="13986" spans="1:2" x14ac:dyDescent="0.45">
      <c r="A13986">
        <v>15731.35</v>
      </c>
      <c r="B13986">
        <v>2367619.0054045902</v>
      </c>
    </row>
    <row r="13987" spans="1:2" x14ac:dyDescent="0.45">
      <c r="A13987">
        <v>15733.03</v>
      </c>
      <c r="B13987">
        <v>2461634.4466639301</v>
      </c>
    </row>
    <row r="13988" spans="1:2" x14ac:dyDescent="0.45">
      <c r="A13988">
        <v>15734.37</v>
      </c>
      <c r="B13988">
        <v>3112615.31477514</v>
      </c>
    </row>
    <row r="13989" spans="1:2" x14ac:dyDescent="0.45">
      <c r="A13989">
        <v>15735.38</v>
      </c>
      <c r="B13989">
        <v>5152296.7089743903</v>
      </c>
    </row>
    <row r="13990" spans="1:2" x14ac:dyDescent="0.45">
      <c r="A13990">
        <v>15736.06</v>
      </c>
      <c r="B13990">
        <v>4445558.8947745804</v>
      </c>
    </row>
    <row r="13991" spans="1:2" x14ac:dyDescent="0.45">
      <c r="A13991">
        <v>15736.73</v>
      </c>
      <c r="B13991">
        <v>1902929.6182997399</v>
      </c>
    </row>
    <row r="13992" spans="1:2" x14ac:dyDescent="0.45">
      <c r="A13992">
        <v>15737.74</v>
      </c>
      <c r="B13992">
        <v>2953240.6419989802</v>
      </c>
    </row>
    <row r="13993" spans="1:2" x14ac:dyDescent="0.45">
      <c r="A13993">
        <v>15739.08</v>
      </c>
      <c r="B13993">
        <v>1707332.5848147899</v>
      </c>
    </row>
    <row r="13994" spans="1:2" x14ac:dyDescent="0.45">
      <c r="A13994">
        <v>15743.12</v>
      </c>
      <c r="B13994">
        <v>5400797.0823775604</v>
      </c>
    </row>
    <row r="13995" spans="1:2" x14ac:dyDescent="0.45">
      <c r="A13995">
        <v>15744.47</v>
      </c>
      <c r="B13995">
        <v>3808659.3106297399</v>
      </c>
    </row>
    <row r="13996" spans="1:2" x14ac:dyDescent="0.45">
      <c r="A13996">
        <v>15745.48</v>
      </c>
      <c r="B13996">
        <v>4453955.7195389103</v>
      </c>
    </row>
    <row r="13997" spans="1:2" x14ac:dyDescent="0.45">
      <c r="A13997">
        <v>15747.16</v>
      </c>
      <c r="B13997">
        <v>3926717.5850146799</v>
      </c>
    </row>
    <row r="13998" spans="1:2" x14ac:dyDescent="0.45">
      <c r="A13998">
        <v>15748.5</v>
      </c>
      <c r="B13998">
        <v>4858160.8989403099</v>
      </c>
    </row>
    <row r="13999" spans="1:2" x14ac:dyDescent="0.45">
      <c r="A13999">
        <v>15749.85</v>
      </c>
      <c r="B13999">
        <v>5334219.3542061299</v>
      </c>
    </row>
    <row r="14000" spans="1:2" x14ac:dyDescent="0.45">
      <c r="A14000">
        <v>15750.86</v>
      </c>
      <c r="B14000">
        <v>3194379.74504644</v>
      </c>
    </row>
    <row r="14001" spans="1:2" x14ac:dyDescent="0.45">
      <c r="A14001">
        <v>15751.53</v>
      </c>
      <c r="B14001">
        <v>3280001.9385324498</v>
      </c>
    </row>
    <row r="14002" spans="1:2" x14ac:dyDescent="0.45">
      <c r="A14002">
        <v>15752.21</v>
      </c>
      <c r="B14002">
        <v>7183973.3917747997</v>
      </c>
    </row>
    <row r="14003" spans="1:2" x14ac:dyDescent="0.45">
      <c r="A14003">
        <v>15753.55</v>
      </c>
      <c r="B14003">
        <v>1592164.46265808</v>
      </c>
    </row>
    <row r="14004" spans="1:2" x14ac:dyDescent="0.45">
      <c r="A14004">
        <v>15755.57</v>
      </c>
      <c r="B14004">
        <v>5566887.4299082197</v>
      </c>
    </row>
    <row r="14005" spans="1:2" x14ac:dyDescent="0.45">
      <c r="A14005">
        <v>15756.92</v>
      </c>
      <c r="B14005">
        <v>1501624.7704134199</v>
      </c>
    </row>
    <row r="14006" spans="1:2" x14ac:dyDescent="0.45">
      <c r="A14006">
        <v>15757.59</v>
      </c>
      <c r="B14006">
        <v>8933801.1147933006</v>
      </c>
    </row>
    <row r="14007" spans="1:2" x14ac:dyDescent="0.45">
      <c r="A14007">
        <v>15758.6</v>
      </c>
      <c r="B14007">
        <v>2133532.9644677099</v>
      </c>
    </row>
    <row r="14008" spans="1:2" x14ac:dyDescent="0.45">
      <c r="A14008">
        <v>15759.94</v>
      </c>
      <c r="B14008">
        <v>3796989.8576762001</v>
      </c>
    </row>
    <row r="14009" spans="1:2" x14ac:dyDescent="0.45">
      <c r="A14009">
        <v>15761.63</v>
      </c>
      <c r="B14009">
        <v>2276871.4767131801</v>
      </c>
    </row>
    <row r="14010" spans="1:2" x14ac:dyDescent="0.45">
      <c r="A14010">
        <v>15763.98</v>
      </c>
      <c r="B14010">
        <v>3741547.9707084298</v>
      </c>
    </row>
    <row r="14011" spans="1:2" x14ac:dyDescent="0.45">
      <c r="A14011">
        <v>15765.33</v>
      </c>
      <c r="B14011">
        <v>4331590.7980973804</v>
      </c>
    </row>
    <row r="14012" spans="1:2" x14ac:dyDescent="0.45">
      <c r="A14012">
        <v>15767.35</v>
      </c>
      <c r="B14012">
        <v>7562130.74921457</v>
      </c>
    </row>
    <row r="14013" spans="1:2" x14ac:dyDescent="0.45">
      <c r="A14013">
        <v>15768.02</v>
      </c>
      <c r="B14013">
        <v>3763051.3058258598</v>
      </c>
    </row>
    <row r="14014" spans="1:2" x14ac:dyDescent="0.45">
      <c r="A14014">
        <v>15769.37</v>
      </c>
      <c r="B14014">
        <v>4018142.2990640202</v>
      </c>
    </row>
    <row r="14015" spans="1:2" x14ac:dyDescent="0.45">
      <c r="A14015">
        <v>15770.37</v>
      </c>
      <c r="B14015">
        <v>6079443.0043015899</v>
      </c>
    </row>
    <row r="14016" spans="1:2" x14ac:dyDescent="0.45">
      <c r="A14016">
        <v>15771.38</v>
      </c>
      <c r="B14016">
        <v>3101808.4883757401</v>
      </c>
    </row>
    <row r="14017" spans="1:2" x14ac:dyDescent="0.45">
      <c r="A14017">
        <v>15772.73</v>
      </c>
      <c r="B14017">
        <v>4269453.2983539598</v>
      </c>
    </row>
    <row r="14018" spans="1:2" x14ac:dyDescent="0.45">
      <c r="A14018">
        <v>15774.08</v>
      </c>
      <c r="B14018">
        <v>8867296.1315196007</v>
      </c>
    </row>
    <row r="14019" spans="1:2" x14ac:dyDescent="0.45">
      <c r="A14019">
        <v>15774.75</v>
      </c>
      <c r="B14019">
        <v>2984831.5501600201</v>
      </c>
    </row>
    <row r="14020" spans="1:2" x14ac:dyDescent="0.45">
      <c r="A14020">
        <v>15776.09</v>
      </c>
      <c r="B14020">
        <v>3380796.6066535902</v>
      </c>
    </row>
    <row r="14021" spans="1:2" x14ac:dyDescent="0.45">
      <c r="A14021">
        <v>15777.1</v>
      </c>
      <c r="B14021" s="1">
        <v>10396898.6094179</v>
      </c>
    </row>
    <row r="14022" spans="1:2" x14ac:dyDescent="0.45">
      <c r="A14022">
        <v>15778.79</v>
      </c>
      <c r="B14022">
        <v>9514054.5266040806</v>
      </c>
    </row>
    <row r="14023" spans="1:2" x14ac:dyDescent="0.45">
      <c r="A14023">
        <v>15781.48</v>
      </c>
      <c r="B14023">
        <v>1492415.1163354199</v>
      </c>
    </row>
    <row r="14024" spans="1:2" x14ac:dyDescent="0.45">
      <c r="A14024">
        <v>15782.82</v>
      </c>
      <c r="B14024">
        <v>4417461.1224350901</v>
      </c>
    </row>
    <row r="14025" spans="1:2" x14ac:dyDescent="0.45">
      <c r="A14025">
        <v>15784.84</v>
      </c>
      <c r="B14025">
        <v>4087517.89241585</v>
      </c>
    </row>
    <row r="14026" spans="1:2" x14ac:dyDescent="0.45">
      <c r="A14026">
        <v>15785.85</v>
      </c>
      <c r="B14026">
        <v>5624024.9384814696</v>
      </c>
    </row>
    <row r="14027" spans="1:2" x14ac:dyDescent="0.45">
      <c r="A14027">
        <v>15786.86</v>
      </c>
      <c r="B14027">
        <v>8969915.8090776503</v>
      </c>
    </row>
    <row r="14028" spans="1:2" x14ac:dyDescent="0.45">
      <c r="A14028">
        <v>15787.87</v>
      </c>
      <c r="B14028">
        <v>9089942.8180769291</v>
      </c>
    </row>
    <row r="14029" spans="1:2" x14ac:dyDescent="0.45">
      <c r="A14029">
        <v>15788.54</v>
      </c>
      <c r="B14029">
        <v>4161222.3284274498</v>
      </c>
    </row>
    <row r="14030" spans="1:2" x14ac:dyDescent="0.45">
      <c r="A14030">
        <v>15789.89</v>
      </c>
      <c r="B14030">
        <v>1723594.55679707</v>
      </c>
    </row>
    <row r="14031" spans="1:2" x14ac:dyDescent="0.45">
      <c r="A14031">
        <v>15790.9</v>
      </c>
      <c r="B14031">
        <v>3871357.51413002</v>
      </c>
    </row>
    <row r="14032" spans="1:2" x14ac:dyDescent="0.45">
      <c r="A14032">
        <v>15791.91</v>
      </c>
      <c r="B14032">
        <v>7013608.6966249496</v>
      </c>
    </row>
    <row r="14033" spans="1:2" x14ac:dyDescent="0.45">
      <c r="A14033">
        <v>15793.25</v>
      </c>
      <c r="B14033">
        <v>1792181.10642512</v>
      </c>
    </row>
    <row r="14034" spans="1:2" x14ac:dyDescent="0.45">
      <c r="A14034">
        <v>15793.93</v>
      </c>
      <c r="B14034">
        <v>6741231.1621003104</v>
      </c>
    </row>
    <row r="14035" spans="1:2" x14ac:dyDescent="0.45">
      <c r="A14035">
        <v>15794.94</v>
      </c>
      <c r="B14035">
        <v>5442311.7004181799</v>
      </c>
    </row>
    <row r="14036" spans="1:2" x14ac:dyDescent="0.45">
      <c r="A14036">
        <v>15795.61</v>
      </c>
      <c r="B14036">
        <v>4767886.6114018997</v>
      </c>
    </row>
    <row r="14037" spans="1:2" x14ac:dyDescent="0.45">
      <c r="A14037">
        <v>15797.96</v>
      </c>
      <c r="B14037">
        <v>4263685.2099593803</v>
      </c>
    </row>
    <row r="14038" spans="1:2" x14ac:dyDescent="0.45">
      <c r="A14038">
        <v>15798.97</v>
      </c>
      <c r="B14038">
        <v>5938262.9497157503</v>
      </c>
    </row>
    <row r="14039" spans="1:2" x14ac:dyDescent="0.45">
      <c r="A14039">
        <v>15799.98</v>
      </c>
      <c r="B14039">
        <v>5572268.6721017398</v>
      </c>
    </row>
    <row r="14040" spans="1:2" x14ac:dyDescent="0.45">
      <c r="A14040">
        <v>15800.66</v>
      </c>
      <c r="B14040">
        <v>761468.52065491397</v>
      </c>
    </row>
    <row r="14041" spans="1:2" x14ac:dyDescent="0.45">
      <c r="A14041">
        <v>15802</v>
      </c>
      <c r="B14041">
        <v>5085648.5950036002</v>
      </c>
    </row>
    <row r="14042" spans="1:2" x14ac:dyDescent="0.45">
      <c r="A14042">
        <v>15802.67</v>
      </c>
      <c r="B14042">
        <v>4842112.8915156499</v>
      </c>
    </row>
    <row r="14043" spans="1:2" x14ac:dyDescent="0.45">
      <c r="A14043">
        <v>15803.35</v>
      </c>
      <c r="B14043">
        <v>7415952.4229637198</v>
      </c>
    </row>
    <row r="14044" spans="1:2" x14ac:dyDescent="0.45">
      <c r="A14044">
        <v>15806.04</v>
      </c>
      <c r="B14044">
        <v>4632712.0515310904</v>
      </c>
    </row>
    <row r="14045" spans="1:2" x14ac:dyDescent="0.45">
      <c r="A14045">
        <v>15806.71</v>
      </c>
      <c r="B14045">
        <v>3180602.1169767799</v>
      </c>
    </row>
    <row r="14046" spans="1:2" x14ac:dyDescent="0.45">
      <c r="A14046">
        <v>15808.06</v>
      </c>
      <c r="B14046">
        <v>1178079.8430417699</v>
      </c>
    </row>
    <row r="14047" spans="1:2" x14ac:dyDescent="0.45">
      <c r="A14047">
        <v>15809.74</v>
      </c>
      <c r="B14047">
        <v>4757890.4693900803</v>
      </c>
    </row>
    <row r="14048" spans="1:2" x14ac:dyDescent="0.45">
      <c r="A14048">
        <v>15810.41</v>
      </c>
      <c r="B14048">
        <v>4294637.8653445598</v>
      </c>
    </row>
    <row r="14049" spans="1:2" x14ac:dyDescent="0.45">
      <c r="A14049">
        <v>15811.42</v>
      </c>
      <c r="B14049">
        <v>4994451.2035991699</v>
      </c>
    </row>
    <row r="14050" spans="1:2" x14ac:dyDescent="0.45">
      <c r="A14050">
        <v>15813.1</v>
      </c>
      <c r="B14050">
        <v>3826407.3566479799</v>
      </c>
    </row>
    <row r="14051" spans="1:2" x14ac:dyDescent="0.45">
      <c r="A14051">
        <v>15814.45</v>
      </c>
      <c r="B14051">
        <v>4304451.2716776896</v>
      </c>
    </row>
    <row r="14052" spans="1:2" x14ac:dyDescent="0.45">
      <c r="A14052">
        <v>15815.12</v>
      </c>
      <c r="B14052">
        <v>4332636.02389252</v>
      </c>
    </row>
    <row r="14053" spans="1:2" x14ac:dyDescent="0.45">
      <c r="A14053">
        <v>15815.8</v>
      </c>
      <c r="B14053">
        <v>3493743.7712667398</v>
      </c>
    </row>
    <row r="14054" spans="1:2" x14ac:dyDescent="0.45">
      <c r="A14054">
        <v>15816.81</v>
      </c>
      <c r="B14054">
        <v>7186234.0023993701</v>
      </c>
    </row>
    <row r="14055" spans="1:2" x14ac:dyDescent="0.45">
      <c r="A14055">
        <v>15817.48</v>
      </c>
      <c r="B14055">
        <v>5052280.33086392</v>
      </c>
    </row>
    <row r="14056" spans="1:2" x14ac:dyDescent="0.45">
      <c r="A14056">
        <v>15819.16</v>
      </c>
      <c r="B14056">
        <v>4044652.3905039299</v>
      </c>
    </row>
    <row r="14057" spans="1:2" x14ac:dyDescent="0.45">
      <c r="A14057">
        <v>15820.17</v>
      </c>
      <c r="B14057">
        <v>1515489.79040945</v>
      </c>
    </row>
    <row r="14058" spans="1:2" x14ac:dyDescent="0.45">
      <c r="A14058">
        <v>15820.84</v>
      </c>
      <c r="B14058">
        <v>4419983.7097805701</v>
      </c>
    </row>
    <row r="14059" spans="1:2" x14ac:dyDescent="0.45">
      <c r="A14059">
        <v>15823.53</v>
      </c>
      <c r="B14059">
        <v>5970786.2378561096</v>
      </c>
    </row>
    <row r="14060" spans="1:2" x14ac:dyDescent="0.45">
      <c r="A14060">
        <v>15824.21</v>
      </c>
      <c r="B14060">
        <v>1599010.7345648401</v>
      </c>
    </row>
    <row r="14061" spans="1:2" x14ac:dyDescent="0.45">
      <c r="A14061">
        <v>15825.22</v>
      </c>
      <c r="B14061">
        <v>4799613.2821104703</v>
      </c>
    </row>
    <row r="14062" spans="1:2" x14ac:dyDescent="0.45">
      <c r="A14062">
        <v>15825.89</v>
      </c>
      <c r="B14062">
        <v>4599025.1657491997</v>
      </c>
    </row>
    <row r="14063" spans="1:2" x14ac:dyDescent="0.45">
      <c r="A14063">
        <v>15826.56</v>
      </c>
      <c r="B14063">
        <v>4592524.1687354203</v>
      </c>
    </row>
    <row r="14064" spans="1:2" x14ac:dyDescent="0.45">
      <c r="A14064">
        <v>15827.91</v>
      </c>
      <c r="B14064">
        <v>3479421.8960574102</v>
      </c>
    </row>
    <row r="14065" spans="1:2" x14ac:dyDescent="0.45">
      <c r="A14065">
        <v>15829.25</v>
      </c>
      <c r="B14065">
        <v>8835723.0620987806</v>
      </c>
    </row>
    <row r="14066" spans="1:2" x14ac:dyDescent="0.45">
      <c r="A14066">
        <v>15830.94</v>
      </c>
      <c r="B14066">
        <v>3493761.3161671301</v>
      </c>
    </row>
    <row r="14067" spans="1:2" x14ac:dyDescent="0.45">
      <c r="A14067">
        <v>15831.61</v>
      </c>
      <c r="B14067">
        <v>8063260.0159414401</v>
      </c>
    </row>
    <row r="14068" spans="1:2" x14ac:dyDescent="0.45">
      <c r="A14068">
        <v>15832.28</v>
      </c>
      <c r="B14068">
        <v>3477505.9794534598</v>
      </c>
    </row>
    <row r="14069" spans="1:2" x14ac:dyDescent="0.45">
      <c r="A14069">
        <v>15833.96</v>
      </c>
      <c r="B14069">
        <v>3575192.3783089402</v>
      </c>
    </row>
    <row r="14070" spans="1:2" x14ac:dyDescent="0.45">
      <c r="A14070">
        <v>15834.64</v>
      </c>
      <c r="B14070">
        <v>2440784.2632270502</v>
      </c>
    </row>
    <row r="14071" spans="1:2" x14ac:dyDescent="0.45">
      <c r="A14071">
        <v>15835.31</v>
      </c>
      <c r="B14071">
        <v>2815107.036413</v>
      </c>
    </row>
    <row r="14072" spans="1:2" x14ac:dyDescent="0.45">
      <c r="A14072">
        <v>15836.32</v>
      </c>
      <c r="B14072">
        <v>5928509.5770024201</v>
      </c>
    </row>
    <row r="14073" spans="1:2" x14ac:dyDescent="0.45">
      <c r="A14073">
        <v>15836.99</v>
      </c>
      <c r="B14073">
        <v>4591485.0950126797</v>
      </c>
    </row>
    <row r="14074" spans="1:2" x14ac:dyDescent="0.45">
      <c r="A14074">
        <v>15838.34</v>
      </c>
      <c r="B14074">
        <v>6614530.4403701797</v>
      </c>
    </row>
    <row r="14075" spans="1:2" x14ac:dyDescent="0.45">
      <c r="A14075">
        <v>15839.35</v>
      </c>
      <c r="B14075">
        <v>7947315.3620338002</v>
      </c>
    </row>
    <row r="14076" spans="1:2" x14ac:dyDescent="0.45">
      <c r="A14076">
        <v>15840.36</v>
      </c>
      <c r="B14076">
        <v>7401303.2171861203</v>
      </c>
    </row>
    <row r="14077" spans="1:2" x14ac:dyDescent="0.45">
      <c r="A14077">
        <v>15841.37</v>
      </c>
      <c r="B14077">
        <v>2985197.9700167598</v>
      </c>
    </row>
    <row r="14078" spans="1:2" x14ac:dyDescent="0.45">
      <c r="A14078">
        <v>15842.38</v>
      </c>
      <c r="B14078">
        <v>3967845.4160751002</v>
      </c>
    </row>
    <row r="14079" spans="1:2" x14ac:dyDescent="0.45">
      <c r="A14079">
        <v>15843.05</v>
      </c>
      <c r="B14079">
        <v>1894182.25983603</v>
      </c>
    </row>
    <row r="14080" spans="1:2" x14ac:dyDescent="0.45">
      <c r="A14080">
        <v>15843.72</v>
      </c>
      <c r="B14080">
        <v>5900052.7148026899</v>
      </c>
    </row>
    <row r="14081" spans="1:2" x14ac:dyDescent="0.45">
      <c r="A14081">
        <v>15844.73</v>
      </c>
      <c r="B14081">
        <v>3768761.6535558202</v>
      </c>
    </row>
    <row r="14082" spans="1:2" x14ac:dyDescent="0.45">
      <c r="A14082">
        <v>15847.42</v>
      </c>
      <c r="B14082">
        <v>2236884.5627109502</v>
      </c>
    </row>
    <row r="14083" spans="1:2" x14ac:dyDescent="0.45">
      <c r="A14083">
        <v>15848.1</v>
      </c>
      <c r="B14083">
        <v>4225217.6306080902</v>
      </c>
    </row>
    <row r="14084" spans="1:2" x14ac:dyDescent="0.45">
      <c r="A14084">
        <v>15849.44</v>
      </c>
      <c r="B14084">
        <v>4115962.2271254901</v>
      </c>
    </row>
    <row r="14085" spans="1:2" x14ac:dyDescent="0.45">
      <c r="A14085">
        <v>15851.46</v>
      </c>
      <c r="B14085">
        <v>3088122.3878381802</v>
      </c>
    </row>
    <row r="14086" spans="1:2" x14ac:dyDescent="0.45">
      <c r="A14086">
        <v>15852.47</v>
      </c>
      <c r="B14086">
        <v>6158869.8432462299</v>
      </c>
    </row>
    <row r="14087" spans="1:2" x14ac:dyDescent="0.45">
      <c r="A14087">
        <v>15853.14</v>
      </c>
      <c r="B14087">
        <v>6102007.1990839196</v>
      </c>
    </row>
    <row r="14088" spans="1:2" x14ac:dyDescent="0.45">
      <c r="A14088">
        <v>15854.83</v>
      </c>
      <c r="B14088">
        <v>5073984.2915190803</v>
      </c>
    </row>
    <row r="14089" spans="1:2" x14ac:dyDescent="0.45">
      <c r="A14089">
        <v>15856.51</v>
      </c>
      <c r="B14089">
        <v>1552768.99214183</v>
      </c>
    </row>
    <row r="14090" spans="1:2" x14ac:dyDescent="0.45">
      <c r="A14090">
        <v>15857.18</v>
      </c>
      <c r="B14090">
        <v>2637497.9343492901</v>
      </c>
    </row>
    <row r="14091" spans="1:2" x14ac:dyDescent="0.45">
      <c r="A14091">
        <v>15857.85</v>
      </c>
      <c r="B14091">
        <v>5892227.0449762102</v>
      </c>
    </row>
    <row r="14092" spans="1:2" x14ac:dyDescent="0.45">
      <c r="A14092">
        <v>15858.53</v>
      </c>
      <c r="B14092">
        <v>3562652.60909625</v>
      </c>
    </row>
    <row r="14093" spans="1:2" x14ac:dyDescent="0.45">
      <c r="A14093">
        <v>15859.2</v>
      </c>
      <c r="B14093">
        <v>3722920.8714925302</v>
      </c>
    </row>
    <row r="14094" spans="1:2" x14ac:dyDescent="0.45">
      <c r="A14094">
        <v>15860.21</v>
      </c>
      <c r="B14094">
        <v>3179344.27420027</v>
      </c>
    </row>
    <row r="14095" spans="1:2" x14ac:dyDescent="0.45">
      <c r="A14095">
        <v>15860.88</v>
      </c>
      <c r="B14095">
        <v>6508679.8744461499</v>
      </c>
    </row>
    <row r="14096" spans="1:2" x14ac:dyDescent="0.45">
      <c r="A14096">
        <v>15861.89</v>
      </c>
      <c r="B14096">
        <v>3182565.7677835198</v>
      </c>
    </row>
    <row r="14097" spans="1:2" x14ac:dyDescent="0.45">
      <c r="A14097">
        <v>15862.56</v>
      </c>
      <c r="B14097">
        <v>4097182.0772181801</v>
      </c>
    </row>
    <row r="14098" spans="1:2" x14ac:dyDescent="0.45">
      <c r="A14098">
        <v>15863.24</v>
      </c>
      <c r="B14098">
        <v>2323743.5288234702</v>
      </c>
    </row>
    <row r="14099" spans="1:2" x14ac:dyDescent="0.45">
      <c r="A14099">
        <v>15863.91</v>
      </c>
      <c r="B14099">
        <v>3704107.7620717599</v>
      </c>
    </row>
    <row r="14100" spans="1:2" x14ac:dyDescent="0.45">
      <c r="A14100">
        <v>15865.93</v>
      </c>
      <c r="B14100">
        <v>4849828.6684605004</v>
      </c>
    </row>
    <row r="14101" spans="1:2" x14ac:dyDescent="0.45">
      <c r="A14101">
        <v>15866.94</v>
      </c>
      <c r="B14101">
        <v>3159965.7070206399</v>
      </c>
    </row>
    <row r="14102" spans="1:2" x14ac:dyDescent="0.45">
      <c r="A14102">
        <v>15867.61</v>
      </c>
      <c r="B14102">
        <v>2278299.4017608101</v>
      </c>
    </row>
    <row r="14103" spans="1:2" x14ac:dyDescent="0.45">
      <c r="A14103">
        <v>15869.29</v>
      </c>
      <c r="B14103">
        <v>5067971.9285089402</v>
      </c>
    </row>
    <row r="14104" spans="1:2" x14ac:dyDescent="0.45">
      <c r="A14104">
        <v>15870.3</v>
      </c>
      <c r="B14104">
        <v>6966075.90936625</v>
      </c>
    </row>
    <row r="14105" spans="1:2" x14ac:dyDescent="0.45">
      <c r="A14105">
        <v>15871.65</v>
      </c>
      <c r="B14105">
        <v>2307354.5991159999</v>
      </c>
    </row>
    <row r="14106" spans="1:2" x14ac:dyDescent="0.45">
      <c r="A14106">
        <v>15872.99</v>
      </c>
      <c r="B14106">
        <v>7142089.9685924696</v>
      </c>
    </row>
    <row r="14107" spans="1:2" x14ac:dyDescent="0.45">
      <c r="A14107">
        <v>15874.34</v>
      </c>
      <c r="B14107">
        <v>3364981.9865798899</v>
      </c>
    </row>
    <row r="14108" spans="1:2" x14ac:dyDescent="0.45">
      <c r="A14108">
        <v>15875.69</v>
      </c>
      <c r="B14108">
        <v>8192721.2316121701</v>
      </c>
    </row>
    <row r="14109" spans="1:2" x14ac:dyDescent="0.45">
      <c r="A14109">
        <v>15876.36</v>
      </c>
      <c r="B14109">
        <v>6559807.4384204103</v>
      </c>
    </row>
    <row r="14110" spans="1:2" x14ac:dyDescent="0.45">
      <c r="A14110">
        <v>15877.03</v>
      </c>
      <c r="B14110">
        <v>5818217.6567522297</v>
      </c>
    </row>
    <row r="14111" spans="1:2" x14ac:dyDescent="0.45">
      <c r="A14111">
        <v>15877.7</v>
      </c>
      <c r="B14111">
        <v>3684393.0632493701</v>
      </c>
    </row>
    <row r="14112" spans="1:2" x14ac:dyDescent="0.45">
      <c r="A14112">
        <v>15878.71</v>
      </c>
      <c r="B14112">
        <v>7960120.6776559604</v>
      </c>
    </row>
    <row r="14113" spans="1:2" x14ac:dyDescent="0.45">
      <c r="A14113">
        <v>15879.72</v>
      </c>
      <c r="B14113">
        <v>8856780.1643090509</v>
      </c>
    </row>
    <row r="14114" spans="1:2" x14ac:dyDescent="0.45">
      <c r="A14114">
        <v>15881.07</v>
      </c>
      <c r="B14114" s="1">
        <v>10492487.279203899</v>
      </c>
    </row>
    <row r="14115" spans="1:2" x14ac:dyDescent="0.45">
      <c r="A14115">
        <v>15881.74</v>
      </c>
      <c r="B14115">
        <v>598623.91527454206</v>
      </c>
    </row>
    <row r="14116" spans="1:2" x14ac:dyDescent="0.45">
      <c r="A14116">
        <v>15884.43</v>
      </c>
      <c r="B14116">
        <v>1598483.4171772399</v>
      </c>
    </row>
    <row r="14117" spans="1:2" x14ac:dyDescent="0.45">
      <c r="A14117">
        <v>15885.78</v>
      </c>
      <c r="B14117">
        <v>3570439.0167746199</v>
      </c>
    </row>
    <row r="14118" spans="1:2" x14ac:dyDescent="0.45">
      <c r="A14118">
        <v>15887.12</v>
      </c>
      <c r="B14118">
        <v>2265570.1187971998</v>
      </c>
    </row>
    <row r="14119" spans="1:2" x14ac:dyDescent="0.45">
      <c r="A14119">
        <v>15888.13</v>
      </c>
      <c r="B14119">
        <v>6928174.4015786899</v>
      </c>
    </row>
    <row r="14120" spans="1:2" x14ac:dyDescent="0.45">
      <c r="A14120">
        <v>15888.81</v>
      </c>
      <c r="B14120">
        <v>4324750.0183661701</v>
      </c>
    </row>
    <row r="14121" spans="1:2" x14ac:dyDescent="0.45">
      <c r="A14121">
        <v>15889.48</v>
      </c>
      <c r="B14121">
        <v>1786968.52603092</v>
      </c>
    </row>
    <row r="14122" spans="1:2" x14ac:dyDescent="0.45">
      <c r="A14122">
        <v>15892.51</v>
      </c>
      <c r="B14122">
        <v>4001673.5264997501</v>
      </c>
    </row>
    <row r="14123" spans="1:2" x14ac:dyDescent="0.45">
      <c r="A14123">
        <v>15893.18</v>
      </c>
      <c r="B14123">
        <v>7735403.1899156095</v>
      </c>
    </row>
    <row r="14124" spans="1:2" x14ac:dyDescent="0.45">
      <c r="A14124">
        <v>15893.85</v>
      </c>
      <c r="B14124">
        <v>3478378.6659956002</v>
      </c>
    </row>
    <row r="14125" spans="1:2" x14ac:dyDescent="0.45">
      <c r="A14125">
        <v>15894.53</v>
      </c>
      <c r="B14125">
        <v>7089116.2713427804</v>
      </c>
    </row>
    <row r="14126" spans="1:2" x14ac:dyDescent="0.45">
      <c r="A14126">
        <v>15895.54</v>
      </c>
      <c r="B14126">
        <v>3072458.9721432198</v>
      </c>
    </row>
    <row r="14127" spans="1:2" x14ac:dyDescent="0.45">
      <c r="A14127">
        <v>15896.55</v>
      </c>
      <c r="B14127">
        <v>4729507.1349767903</v>
      </c>
    </row>
    <row r="14128" spans="1:2" x14ac:dyDescent="0.45">
      <c r="A14128">
        <v>15898.9</v>
      </c>
      <c r="B14128">
        <v>6719971.5796656897</v>
      </c>
    </row>
    <row r="14129" spans="1:2" x14ac:dyDescent="0.45">
      <c r="A14129">
        <v>15900.92</v>
      </c>
      <c r="B14129">
        <v>4916106.4631331302</v>
      </c>
    </row>
    <row r="14130" spans="1:2" x14ac:dyDescent="0.45">
      <c r="A14130">
        <v>15901.93</v>
      </c>
      <c r="B14130">
        <v>1992154.5363618</v>
      </c>
    </row>
    <row r="14131" spans="1:2" x14ac:dyDescent="0.45">
      <c r="A14131">
        <v>15903.27</v>
      </c>
      <c r="B14131">
        <v>4949772.4798325105</v>
      </c>
    </row>
    <row r="14132" spans="1:2" x14ac:dyDescent="0.45">
      <c r="A14132">
        <v>15904.28</v>
      </c>
      <c r="B14132">
        <v>4274708.4984322796</v>
      </c>
    </row>
    <row r="14133" spans="1:2" x14ac:dyDescent="0.45">
      <c r="A14133">
        <v>15905.63</v>
      </c>
      <c r="B14133">
        <v>4563870.0558401402</v>
      </c>
    </row>
    <row r="14134" spans="1:2" x14ac:dyDescent="0.45">
      <c r="A14134">
        <v>15907.31</v>
      </c>
      <c r="B14134">
        <v>2154088.2757369298</v>
      </c>
    </row>
    <row r="14135" spans="1:2" x14ac:dyDescent="0.45">
      <c r="A14135">
        <v>15907.99</v>
      </c>
      <c r="B14135">
        <v>4639869.98455757</v>
      </c>
    </row>
    <row r="14136" spans="1:2" x14ac:dyDescent="0.45">
      <c r="A14136">
        <v>15908.66</v>
      </c>
      <c r="B14136">
        <v>333928.36116090801</v>
      </c>
    </row>
    <row r="14137" spans="1:2" x14ac:dyDescent="0.45">
      <c r="A14137">
        <v>15910.34</v>
      </c>
      <c r="B14137">
        <v>1969343.6777800201</v>
      </c>
    </row>
    <row r="14138" spans="1:2" x14ac:dyDescent="0.45">
      <c r="A14138">
        <v>15911.01</v>
      </c>
      <c r="B14138">
        <v>2152742.6029711599</v>
      </c>
    </row>
    <row r="14139" spans="1:2" x14ac:dyDescent="0.45">
      <c r="A14139">
        <v>15912.36</v>
      </c>
      <c r="B14139">
        <v>6746126.6509654103</v>
      </c>
    </row>
    <row r="14140" spans="1:2" x14ac:dyDescent="0.45">
      <c r="A14140">
        <v>15913.03</v>
      </c>
      <c r="B14140">
        <v>5643389.3805314004</v>
      </c>
    </row>
    <row r="14141" spans="1:2" x14ac:dyDescent="0.45">
      <c r="A14141">
        <v>15913.71</v>
      </c>
      <c r="B14141">
        <v>6866196.6386474203</v>
      </c>
    </row>
    <row r="14142" spans="1:2" x14ac:dyDescent="0.45">
      <c r="A14142">
        <v>15914.38</v>
      </c>
      <c r="B14142">
        <v>3526080.30014261</v>
      </c>
    </row>
    <row r="14143" spans="1:2" x14ac:dyDescent="0.45">
      <c r="A14143">
        <v>15916.06</v>
      </c>
      <c r="B14143">
        <v>9050643.5304380395</v>
      </c>
    </row>
    <row r="14144" spans="1:2" x14ac:dyDescent="0.45">
      <c r="A14144">
        <v>15917.07</v>
      </c>
      <c r="B14144">
        <v>720823.44357567094</v>
      </c>
    </row>
    <row r="14145" spans="1:2" x14ac:dyDescent="0.45">
      <c r="A14145">
        <v>15918.08</v>
      </c>
      <c r="B14145">
        <v>5916602.3966853702</v>
      </c>
    </row>
    <row r="14146" spans="1:2" x14ac:dyDescent="0.45">
      <c r="A14146">
        <v>15918.75</v>
      </c>
      <c r="B14146">
        <v>4523701.9596697995</v>
      </c>
    </row>
    <row r="14147" spans="1:2" x14ac:dyDescent="0.45">
      <c r="A14147">
        <v>15919.42</v>
      </c>
      <c r="B14147">
        <v>4082263.5908347899</v>
      </c>
    </row>
    <row r="14148" spans="1:2" x14ac:dyDescent="0.45">
      <c r="A14148">
        <v>15920.1</v>
      </c>
      <c r="B14148">
        <v>4175858.0270676999</v>
      </c>
    </row>
    <row r="14149" spans="1:2" x14ac:dyDescent="0.45">
      <c r="A14149">
        <v>15920.77</v>
      </c>
      <c r="B14149">
        <v>7833305.9903744999</v>
      </c>
    </row>
    <row r="14150" spans="1:2" x14ac:dyDescent="0.45">
      <c r="A14150">
        <v>15921.44</v>
      </c>
      <c r="B14150">
        <v>6615910.9706338504</v>
      </c>
    </row>
    <row r="14151" spans="1:2" x14ac:dyDescent="0.45">
      <c r="A14151">
        <v>15922.45</v>
      </c>
      <c r="B14151">
        <v>8942657.5166266691</v>
      </c>
    </row>
    <row r="14152" spans="1:2" x14ac:dyDescent="0.45">
      <c r="A14152">
        <v>15924.14</v>
      </c>
      <c r="B14152">
        <v>1900335.6425378299</v>
      </c>
    </row>
    <row r="14153" spans="1:2" x14ac:dyDescent="0.45">
      <c r="A14153">
        <v>15925.48</v>
      </c>
      <c r="B14153">
        <v>3452850.3665610799</v>
      </c>
    </row>
    <row r="14154" spans="1:2" x14ac:dyDescent="0.45">
      <c r="A14154">
        <v>15927.16</v>
      </c>
      <c r="B14154">
        <v>8015799.0622763904</v>
      </c>
    </row>
    <row r="14155" spans="1:2" x14ac:dyDescent="0.45">
      <c r="A14155">
        <v>15928.17</v>
      </c>
      <c r="B14155" s="1">
        <v>13316817.6090245</v>
      </c>
    </row>
    <row r="14156" spans="1:2" x14ac:dyDescent="0.45">
      <c r="A14156">
        <v>15928.85</v>
      </c>
      <c r="B14156">
        <v>4099272.15114197</v>
      </c>
    </row>
    <row r="14157" spans="1:2" x14ac:dyDescent="0.45">
      <c r="A14157">
        <v>15930.53</v>
      </c>
      <c r="B14157">
        <v>4906965.5486036604</v>
      </c>
    </row>
    <row r="14158" spans="1:2" x14ac:dyDescent="0.45">
      <c r="A14158">
        <v>15931.2</v>
      </c>
      <c r="B14158">
        <v>4760585.9989081305</v>
      </c>
    </row>
    <row r="14159" spans="1:2" x14ac:dyDescent="0.45">
      <c r="A14159">
        <v>15931.87</v>
      </c>
      <c r="B14159">
        <v>2865034.2219461901</v>
      </c>
    </row>
    <row r="14160" spans="1:2" x14ac:dyDescent="0.45">
      <c r="A14160">
        <v>15932.55</v>
      </c>
      <c r="B14160">
        <v>2666117.5521983802</v>
      </c>
    </row>
    <row r="14161" spans="1:2" x14ac:dyDescent="0.45">
      <c r="A14161">
        <v>15933.22</v>
      </c>
      <c r="B14161">
        <v>2745507.1627613101</v>
      </c>
    </row>
    <row r="14162" spans="1:2" x14ac:dyDescent="0.45">
      <c r="A14162">
        <v>15934.9</v>
      </c>
      <c r="B14162">
        <v>9162848.1874770094</v>
      </c>
    </row>
    <row r="14163" spans="1:2" x14ac:dyDescent="0.45">
      <c r="A14163">
        <v>15936.58</v>
      </c>
      <c r="B14163">
        <v>3071513.3513929499</v>
      </c>
    </row>
    <row r="14164" spans="1:2" x14ac:dyDescent="0.45">
      <c r="A14164">
        <v>15937.26</v>
      </c>
      <c r="B14164">
        <v>4946118.9261199003</v>
      </c>
    </row>
    <row r="14165" spans="1:2" x14ac:dyDescent="0.45">
      <c r="A14165">
        <v>15937.93</v>
      </c>
      <c r="B14165">
        <v>8512026.8624217808</v>
      </c>
    </row>
    <row r="14166" spans="1:2" x14ac:dyDescent="0.45">
      <c r="A14166">
        <v>15939.61</v>
      </c>
      <c r="B14166">
        <v>7131965.7626937302</v>
      </c>
    </row>
    <row r="14167" spans="1:2" x14ac:dyDescent="0.45">
      <c r="A14167">
        <v>15940.29</v>
      </c>
      <c r="B14167">
        <v>5199523.3187263403</v>
      </c>
    </row>
    <row r="14168" spans="1:2" x14ac:dyDescent="0.45">
      <c r="A14168">
        <v>15940.96</v>
      </c>
      <c r="B14168">
        <v>8109047.6469735401</v>
      </c>
    </row>
    <row r="14169" spans="1:2" x14ac:dyDescent="0.45">
      <c r="A14169">
        <v>15941.63</v>
      </c>
      <c r="B14169">
        <v>2542456.2138817599</v>
      </c>
    </row>
    <row r="14170" spans="1:2" x14ac:dyDescent="0.45">
      <c r="A14170">
        <v>15942.3</v>
      </c>
      <c r="B14170">
        <v>7230683.4829446897</v>
      </c>
    </row>
    <row r="14171" spans="1:2" x14ac:dyDescent="0.45">
      <c r="A14171">
        <v>15942.98</v>
      </c>
      <c r="B14171">
        <v>3406465.19921915</v>
      </c>
    </row>
    <row r="14172" spans="1:2" x14ac:dyDescent="0.45">
      <c r="A14172">
        <v>15943.65</v>
      </c>
      <c r="B14172">
        <v>5798777.63715926</v>
      </c>
    </row>
    <row r="14173" spans="1:2" x14ac:dyDescent="0.45">
      <c r="A14173">
        <v>15944.32</v>
      </c>
      <c r="B14173">
        <v>3781966.9202499399</v>
      </c>
    </row>
    <row r="14174" spans="1:2" x14ac:dyDescent="0.45">
      <c r="A14174">
        <v>15945</v>
      </c>
      <c r="B14174">
        <v>1932932.93086921</v>
      </c>
    </row>
    <row r="14175" spans="1:2" x14ac:dyDescent="0.45">
      <c r="A14175">
        <v>15945.67</v>
      </c>
      <c r="B14175">
        <v>3994804.9202825301</v>
      </c>
    </row>
    <row r="14176" spans="1:2" x14ac:dyDescent="0.45">
      <c r="A14176">
        <v>15946.68</v>
      </c>
      <c r="B14176">
        <v>4056141.0528486399</v>
      </c>
    </row>
    <row r="14177" spans="1:2" x14ac:dyDescent="0.45">
      <c r="A14177">
        <v>15948.02</v>
      </c>
      <c r="B14177">
        <v>4157678.84291944</v>
      </c>
    </row>
    <row r="14178" spans="1:2" x14ac:dyDescent="0.45">
      <c r="A14178">
        <v>15948.7</v>
      </c>
      <c r="B14178">
        <v>1638801.4754055301</v>
      </c>
    </row>
    <row r="14179" spans="1:2" x14ac:dyDescent="0.45">
      <c r="A14179">
        <v>15949.71</v>
      </c>
      <c r="B14179">
        <v>2546133.6032690299</v>
      </c>
    </row>
    <row r="14180" spans="1:2" x14ac:dyDescent="0.45">
      <c r="A14180">
        <v>15950.72</v>
      </c>
      <c r="B14180">
        <v>6123813.5461260602</v>
      </c>
    </row>
    <row r="14181" spans="1:2" x14ac:dyDescent="0.45">
      <c r="A14181">
        <v>15952.4</v>
      </c>
      <c r="B14181">
        <v>1800594.9316463701</v>
      </c>
    </row>
    <row r="14182" spans="1:2" x14ac:dyDescent="0.45">
      <c r="A14182">
        <v>15953.41</v>
      </c>
      <c r="B14182">
        <v>6665133.3411067501</v>
      </c>
    </row>
    <row r="14183" spans="1:2" x14ac:dyDescent="0.45">
      <c r="A14183">
        <v>15954.08</v>
      </c>
      <c r="B14183">
        <v>5703218.8254509903</v>
      </c>
    </row>
    <row r="14184" spans="1:2" x14ac:dyDescent="0.45">
      <c r="A14184">
        <v>15954.75</v>
      </c>
      <c r="B14184">
        <v>4266898.4155751299</v>
      </c>
    </row>
    <row r="14185" spans="1:2" x14ac:dyDescent="0.45">
      <c r="A14185">
        <v>15955.76</v>
      </c>
      <c r="B14185">
        <v>9204096.5951435901</v>
      </c>
    </row>
    <row r="14186" spans="1:2" x14ac:dyDescent="0.45">
      <c r="A14186">
        <v>15957.11</v>
      </c>
      <c r="B14186">
        <v>4874344.8071804103</v>
      </c>
    </row>
    <row r="14187" spans="1:2" x14ac:dyDescent="0.45">
      <c r="A14187">
        <v>15959.13</v>
      </c>
      <c r="B14187">
        <v>5161353.9445011402</v>
      </c>
    </row>
    <row r="14188" spans="1:2" x14ac:dyDescent="0.45">
      <c r="A14188">
        <v>15960.81</v>
      </c>
      <c r="B14188">
        <v>5291144.5011900803</v>
      </c>
    </row>
    <row r="14189" spans="1:2" x14ac:dyDescent="0.45">
      <c r="A14189">
        <v>15961.82</v>
      </c>
      <c r="B14189">
        <v>3517219.8578792098</v>
      </c>
    </row>
    <row r="14190" spans="1:2" x14ac:dyDescent="0.45">
      <c r="A14190">
        <v>15962.49</v>
      </c>
      <c r="B14190">
        <v>5964458.6460992303</v>
      </c>
    </row>
    <row r="14191" spans="1:2" x14ac:dyDescent="0.45">
      <c r="A14191">
        <v>15963.5</v>
      </c>
      <c r="B14191">
        <v>5033454.6691571502</v>
      </c>
    </row>
    <row r="14192" spans="1:2" x14ac:dyDescent="0.45">
      <c r="A14192">
        <v>15964.51</v>
      </c>
      <c r="B14192">
        <v>5422328.36196429</v>
      </c>
    </row>
    <row r="14193" spans="1:2" x14ac:dyDescent="0.45">
      <c r="A14193">
        <v>15965.18</v>
      </c>
      <c r="B14193">
        <v>1912351.94789601</v>
      </c>
    </row>
    <row r="14194" spans="1:2" x14ac:dyDescent="0.45">
      <c r="A14194">
        <v>15966.53</v>
      </c>
      <c r="B14194">
        <v>4217344.3808815395</v>
      </c>
    </row>
    <row r="14195" spans="1:2" x14ac:dyDescent="0.45">
      <c r="A14195">
        <v>15967.2</v>
      </c>
      <c r="B14195">
        <v>6927515.4654464396</v>
      </c>
    </row>
    <row r="14196" spans="1:2" x14ac:dyDescent="0.45">
      <c r="A14196">
        <v>15968.55</v>
      </c>
      <c r="B14196">
        <v>8317991.16383358</v>
      </c>
    </row>
    <row r="14197" spans="1:2" x14ac:dyDescent="0.45">
      <c r="A14197">
        <v>15969.56</v>
      </c>
      <c r="B14197">
        <v>5751880.8778223703</v>
      </c>
    </row>
    <row r="14198" spans="1:2" x14ac:dyDescent="0.45">
      <c r="A14198">
        <v>15970.23</v>
      </c>
      <c r="B14198">
        <v>3042873.1081701801</v>
      </c>
    </row>
    <row r="14199" spans="1:2" x14ac:dyDescent="0.45">
      <c r="A14199">
        <v>15977.97</v>
      </c>
      <c r="B14199">
        <v>3075711.4375110799</v>
      </c>
    </row>
    <row r="14200" spans="1:2" x14ac:dyDescent="0.45">
      <c r="A14200">
        <v>15978.98</v>
      </c>
      <c r="B14200">
        <v>3146834.4488566001</v>
      </c>
    </row>
    <row r="14201" spans="1:2" x14ac:dyDescent="0.45">
      <c r="A14201">
        <v>15979.99</v>
      </c>
      <c r="B14201">
        <v>4043227.88509438</v>
      </c>
    </row>
    <row r="14202" spans="1:2" x14ac:dyDescent="0.45">
      <c r="A14202">
        <v>15981.33</v>
      </c>
      <c r="B14202">
        <v>5163065.8304321598</v>
      </c>
    </row>
    <row r="14203" spans="1:2" x14ac:dyDescent="0.45">
      <c r="A14203">
        <v>15982.34</v>
      </c>
      <c r="B14203">
        <v>3468466.7389059402</v>
      </c>
    </row>
    <row r="14204" spans="1:2" x14ac:dyDescent="0.45">
      <c r="A14204">
        <v>15983.35</v>
      </c>
      <c r="B14204">
        <v>1039737.9160507401</v>
      </c>
    </row>
    <row r="14205" spans="1:2" x14ac:dyDescent="0.45">
      <c r="A14205">
        <v>15985.03</v>
      </c>
      <c r="B14205" s="1">
        <v>10672149.8909174</v>
      </c>
    </row>
    <row r="14206" spans="1:2" x14ac:dyDescent="0.45">
      <c r="A14206">
        <v>15986.72</v>
      </c>
      <c r="B14206">
        <v>1896452.07940446</v>
      </c>
    </row>
    <row r="14207" spans="1:2" x14ac:dyDescent="0.45">
      <c r="A14207">
        <v>15987.73</v>
      </c>
      <c r="B14207">
        <v>6154635.3067262797</v>
      </c>
    </row>
    <row r="14208" spans="1:2" x14ac:dyDescent="0.45">
      <c r="A14208">
        <v>15988.4</v>
      </c>
      <c r="B14208">
        <v>3965447.3628804898</v>
      </c>
    </row>
    <row r="14209" spans="1:2" x14ac:dyDescent="0.45">
      <c r="A14209">
        <v>15989.41</v>
      </c>
      <c r="B14209">
        <v>6898520.8755127704</v>
      </c>
    </row>
    <row r="14210" spans="1:2" x14ac:dyDescent="0.45">
      <c r="A14210">
        <v>15990.08</v>
      </c>
      <c r="B14210">
        <v>2656379.8430889701</v>
      </c>
    </row>
    <row r="14211" spans="1:2" x14ac:dyDescent="0.45">
      <c r="A14211">
        <v>15992.44</v>
      </c>
      <c r="B14211" s="1">
        <v>10671420.930474199</v>
      </c>
    </row>
    <row r="14212" spans="1:2" x14ac:dyDescent="0.45">
      <c r="A14212">
        <v>15993.11</v>
      </c>
      <c r="B14212">
        <v>6655892.5541103296</v>
      </c>
    </row>
    <row r="14213" spans="1:2" x14ac:dyDescent="0.45">
      <c r="A14213">
        <v>15994.12</v>
      </c>
      <c r="B14213">
        <v>2707568.2800146998</v>
      </c>
    </row>
    <row r="14214" spans="1:2" x14ac:dyDescent="0.45">
      <c r="A14214">
        <v>15995.13</v>
      </c>
      <c r="B14214">
        <v>2888960.7723677</v>
      </c>
    </row>
    <row r="14215" spans="1:2" x14ac:dyDescent="0.45">
      <c r="A14215">
        <v>15996.14</v>
      </c>
      <c r="B14215">
        <v>1091174.3276559401</v>
      </c>
    </row>
    <row r="14216" spans="1:2" x14ac:dyDescent="0.45">
      <c r="A14216">
        <v>15997.15</v>
      </c>
      <c r="B14216" s="1">
        <v>10547071.165565601</v>
      </c>
    </row>
    <row r="14217" spans="1:2" x14ac:dyDescent="0.45">
      <c r="A14217">
        <v>15998.49</v>
      </c>
      <c r="B14217">
        <v>6395834.2281285999</v>
      </c>
    </row>
    <row r="14218" spans="1:2" x14ac:dyDescent="0.45">
      <c r="A14218">
        <v>16001.52</v>
      </c>
      <c r="B14218">
        <v>4987215.3954584701</v>
      </c>
    </row>
    <row r="14219" spans="1:2" x14ac:dyDescent="0.45">
      <c r="A14219">
        <v>16002.19</v>
      </c>
      <c r="B14219">
        <v>4072621.5891641499</v>
      </c>
    </row>
    <row r="14220" spans="1:2" x14ac:dyDescent="0.45">
      <c r="A14220">
        <v>16002.87</v>
      </c>
      <c r="B14220">
        <v>7217104.4786760304</v>
      </c>
    </row>
    <row r="14221" spans="1:2" x14ac:dyDescent="0.45">
      <c r="A14221">
        <v>16004.21</v>
      </c>
      <c r="B14221">
        <v>4959116.8451650199</v>
      </c>
    </row>
    <row r="14222" spans="1:2" x14ac:dyDescent="0.45">
      <c r="A14222">
        <v>16005.56</v>
      </c>
      <c r="B14222">
        <v>6910548.1683473103</v>
      </c>
    </row>
    <row r="14223" spans="1:2" x14ac:dyDescent="0.45">
      <c r="A14223">
        <v>16006.57</v>
      </c>
      <c r="B14223">
        <v>1584727.423642</v>
      </c>
    </row>
    <row r="14224" spans="1:2" x14ac:dyDescent="0.45">
      <c r="A14224">
        <v>16007.24</v>
      </c>
      <c r="B14224">
        <v>5299287.6484319102</v>
      </c>
    </row>
    <row r="14225" spans="1:2" x14ac:dyDescent="0.45">
      <c r="A14225">
        <v>16008.59</v>
      </c>
      <c r="B14225">
        <v>2681878.5828651902</v>
      </c>
    </row>
    <row r="14226" spans="1:2" x14ac:dyDescent="0.45">
      <c r="A14226">
        <v>16009.26</v>
      </c>
      <c r="B14226">
        <v>4665995.0638529304</v>
      </c>
    </row>
    <row r="14227" spans="1:2" x14ac:dyDescent="0.45">
      <c r="A14227">
        <v>16010.27</v>
      </c>
      <c r="B14227">
        <v>8882328.4452623706</v>
      </c>
    </row>
    <row r="14228" spans="1:2" x14ac:dyDescent="0.45">
      <c r="A14228">
        <v>16010.94</v>
      </c>
      <c r="B14228">
        <v>5313057.2087103697</v>
      </c>
    </row>
    <row r="14229" spans="1:2" x14ac:dyDescent="0.45">
      <c r="A14229">
        <v>16011.95</v>
      </c>
      <c r="B14229">
        <v>5573264.5900821304</v>
      </c>
    </row>
    <row r="14230" spans="1:2" x14ac:dyDescent="0.45">
      <c r="A14230">
        <v>16012.62</v>
      </c>
      <c r="B14230">
        <v>7483376.8307558699</v>
      </c>
    </row>
    <row r="14231" spans="1:2" x14ac:dyDescent="0.45">
      <c r="A14231">
        <v>16013.97</v>
      </c>
      <c r="B14231">
        <v>2862361.7346815499</v>
      </c>
    </row>
    <row r="14232" spans="1:2" x14ac:dyDescent="0.45">
      <c r="A14232">
        <v>16015.99</v>
      </c>
      <c r="B14232">
        <v>2969201.4731145501</v>
      </c>
    </row>
    <row r="14233" spans="1:2" x14ac:dyDescent="0.45">
      <c r="A14233">
        <v>16017.67</v>
      </c>
      <c r="B14233">
        <v>3263244.16980572</v>
      </c>
    </row>
    <row r="14234" spans="1:2" x14ac:dyDescent="0.45">
      <c r="A14234">
        <v>16018.34</v>
      </c>
      <c r="B14234">
        <v>1541685.60112478</v>
      </c>
    </row>
    <row r="14235" spans="1:2" x14ac:dyDescent="0.45">
      <c r="A14235">
        <v>16019.02</v>
      </c>
      <c r="B14235">
        <v>651646.16402146197</v>
      </c>
    </row>
    <row r="14236" spans="1:2" x14ac:dyDescent="0.45">
      <c r="A14236">
        <v>16020.03</v>
      </c>
      <c r="B14236">
        <v>3031941.7612195001</v>
      </c>
    </row>
    <row r="14237" spans="1:2" x14ac:dyDescent="0.45">
      <c r="A14237">
        <v>16021.37</v>
      </c>
      <c r="B14237">
        <v>2943989.0065128198</v>
      </c>
    </row>
    <row r="14238" spans="1:2" x14ac:dyDescent="0.45">
      <c r="A14238">
        <v>16022.38</v>
      </c>
      <c r="B14238">
        <v>3817709.8644009698</v>
      </c>
    </row>
    <row r="14239" spans="1:2" x14ac:dyDescent="0.45">
      <c r="A14239">
        <v>16023.05</v>
      </c>
      <c r="B14239">
        <v>3102834.93347013</v>
      </c>
    </row>
    <row r="14240" spans="1:2" x14ac:dyDescent="0.45">
      <c r="A14240">
        <v>16023.73</v>
      </c>
      <c r="B14240">
        <v>3575979.9200005201</v>
      </c>
    </row>
    <row r="14241" spans="1:2" x14ac:dyDescent="0.45">
      <c r="A14241">
        <v>16024.4</v>
      </c>
      <c r="B14241">
        <v>3550222.69419557</v>
      </c>
    </row>
    <row r="14242" spans="1:2" x14ac:dyDescent="0.45">
      <c r="A14242">
        <v>16025.41</v>
      </c>
      <c r="B14242">
        <v>2092203.9521414801</v>
      </c>
    </row>
    <row r="14243" spans="1:2" x14ac:dyDescent="0.45">
      <c r="A14243">
        <v>16026.08</v>
      </c>
      <c r="B14243">
        <v>3625571.10278606</v>
      </c>
    </row>
    <row r="14244" spans="1:2" x14ac:dyDescent="0.45">
      <c r="A14244">
        <v>16026.75</v>
      </c>
      <c r="B14244">
        <v>7150956.5099756802</v>
      </c>
    </row>
    <row r="14245" spans="1:2" x14ac:dyDescent="0.45">
      <c r="A14245">
        <v>16027.76</v>
      </c>
      <c r="B14245">
        <v>4278044.2779326001</v>
      </c>
    </row>
    <row r="14246" spans="1:2" x14ac:dyDescent="0.45">
      <c r="A14246">
        <v>16028.44</v>
      </c>
      <c r="B14246">
        <v>2784075.8421578198</v>
      </c>
    </row>
    <row r="14247" spans="1:2" x14ac:dyDescent="0.45">
      <c r="A14247">
        <v>16029.11</v>
      </c>
      <c r="B14247">
        <v>1218165.04925996</v>
      </c>
    </row>
    <row r="14248" spans="1:2" x14ac:dyDescent="0.45">
      <c r="A14248">
        <v>16029.78</v>
      </c>
      <c r="B14248">
        <v>2341376.84622521</v>
      </c>
    </row>
    <row r="14249" spans="1:2" x14ac:dyDescent="0.45">
      <c r="A14249">
        <v>16030.79</v>
      </c>
      <c r="B14249">
        <v>3012616.2863642802</v>
      </c>
    </row>
    <row r="14250" spans="1:2" x14ac:dyDescent="0.45">
      <c r="A14250">
        <v>16032.47</v>
      </c>
      <c r="B14250">
        <v>4348965.6193162696</v>
      </c>
    </row>
    <row r="14251" spans="1:2" x14ac:dyDescent="0.45">
      <c r="A14251">
        <v>16033.15</v>
      </c>
      <c r="B14251">
        <v>4834557.7323118104</v>
      </c>
    </row>
    <row r="14252" spans="1:2" x14ac:dyDescent="0.45">
      <c r="A14252">
        <v>16033.82</v>
      </c>
      <c r="B14252">
        <v>5371845.5597614199</v>
      </c>
    </row>
    <row r="14253" spans="1:2" x14ac:dyDescent="0.45">
      <c r="A14253">
        <v>16035.5</v>
      </c>
      <c r="B14253">
        <v>4507170.0924901599</v>
      </c>
    </row>
    <row r="14254" spans="1:2" x14ac:dyDescent="0.45">
      <c r="A14254">
        <v>16036.85</v>
      </c>
      <c r="B14254">
        <v>3451327.59136206</v>
      </c>
    </row>
    <row r="14255" spans="1:2" x14ac:dyDescent="0.45">
      <c r="A14255">
        <v>16037.86</v>
      </c>
      <c r="B14255">
        <v>3009784.01135277</v>
      </c>
    </row>
    <row r="14256" spans="1:2" x14ac:dyDescent="0.45">
      <c r="A14256">
        <v>16038.87</v>
      </c>
      <c r="B14256">
        <v>3489519.98247129</v>
      </c>
    </row>
    <row r="14257" spans="1:2" x14ac:dyDescent="0.45">
      <c r="A14257">
        <v>16040.21</v>
      </c>
      <c r="B14257">
        <v>6476558.1774831098</v>
      </c>
    </row>
    <row r="14258" spans="1:2" x14ac:dyDescent="0.45">
      <c r="A14258">
        <v>16042.23</v>
      </c>
      <c r="B14258">
        <v>3184782.12265296</v>
      </c>
    </row>
    <row r="14259" spans="1:2" x14ac:dyDescent="0.45">
      <c r="A14259">
        <v>16043.58</v>
      </c>
      <c r="B14259">
        <v>3351708.96550467</v>
      </c>
    </row>
    <row r="14260" spans="1:2" x14ac:dyDescent="0.45">
      <c r="A14260">
        <v>16044.25</v>
      </c>
      <c r="B14260">
        <v>4091146.10749094</v>
      </c>
    </row>
    <row r="14261" spans="1:2" x14ac:dyDescent="0.45">
      <c r="A14261">
        <v>16045.6</v>
      </c>
      <c r="B14261">
        <v>5507174.9809547598</v>
      </c>
    </row>
    <row r="14262" spans="1:2" x14ac:dyDescent="0.45">
      <c r="A14262">
        <v>16046.94</v>
      </c>
      <c r="B14262">
        <v>4907233.01139885</v>
      </c>
    </row>
    <row r="14263" spans="1:2" x14ac:dyDescent="0.45">
      <c r="A14263">
        <v>16048.62</v>
      </c>
      <c r="B14263">
        <v>4171529.6677268399</v>
      </c>
    </row>
    <row r="14264" spans="1:2" x14ac:dyDescent="0.45">
      <c r="A14264">
        <v>16049.97</v>
      </c>
      <c r="B14264">
        <v>2623897.5191712398</v>
      </c>
    </row>
    <row r="14265" spans="1:2" x14ac:dyDescent="0.45">
      <c r="A14265">
        <v>16050.64</v>
      </c>
      <c r="B14265">
        <v>1866169.9897831399</v>
      </c>
    </row>
    <row r="14266" spans="1:2" x14ac:dyDescent="0.45">
      <c r="A14266">
        <v>16052.33</v>
      </c>
      <c r="B14266">
        <v>3528099.3247712399</v>
      </c>
    </row>
    <row r="14267" spans="1:2" x14ac:dyDescent="0.45">
      <c r="A14267">
        <v>16053</v>
      </c>
      <c r="B14267">
        <v>3444273.6625000802</v>
      </c>
    </row>
    <row r="14268" spans="1:2" x14ac:dyDescent="0.45">
      <c r="A14268">
        <v>16054.68</v>
      </c>
      <c r="B14268">
        <v>4414170.0143019296</v>
      </c>
    </row>
    <row r="14269" spans="1:2" x14ac:dyDescent="0.45">
      <c r="A14269">
        <v>16055.69</v>
      </c>
      <c r="B14269">
        <v>2748102.06675795</v>
      </c>
    </row>
    <row r="14270" spans="1:2" x14ac:dyDescent="0.45">
      <c r="A14270">
        <v>16056.36</v>
      </c>
      <c r="B14270">
        <v>1214910.4352422401</v>
      </c>
    </row>
    <row r="14271" spans="1:2" x14ac:dyDescent="0.45">
      <c r="A14271">
        <v>16058.04</v>
      </c>
      <c r="B14271">
        <v>5966955.6038716203</v>
      </c>
    </row>
    <row r="14272" spans="1:2" x14ac:dyDescent="0.45">
      <c r="A14272">
        <v>16058.72</v>
      </c>
      <c r="B14272">
        <v>5818166.0648606597</v>
      </c>
    </row>
    <row r="14273" spans="1:2" x14ac:dyDescent="0.45">
      <c r="A14273">
        <v>16059.39</v>
      </c>
      <c r="B14273" s="1">
        <v>10765735.544102799</v>
      </c>
    </row>
    <row r="14274" spans="1:2" x14ac:dyDescent="0.45">
      <c r="A14274">
        <v>16060.74</v>
      </c>
      <c r="B14274">
        <v>6924366.3143065805</v>
      </c>
    </row>
    <row r="14275" spans="1:2" x14ac:dyDescent="0.45">
      <c r="A14275">
        <v>16063.09</v>
      </c>
      <c r="B14275">
        <v>3945796.1066679498</v>
      </c>
    </row>
    <row r="14276" spans="1:2" x14ac:dyDescent="0.45">
      <c r="A14276">
        <v>16064.44</v>
      </c>
      <c r="B14276">
        <v>3088800.8746581902</v>
      </c>
    </row>
    <row r="14277" spans="1:2" x14ac:dyDescent="0.45">
      <c r="A14277">
        <v>16065.45</v>
      </c>
      <c r="B14277" s="1">
        <v>12520832.934422599</v>
      </c>
    </row>
    <row r="14278" spans="1:2" x14ac:dyDescent="0.45">
      <c r="A14278">
        <v>16066.79</v>
      </c>
      <c r="B14278">
        <v>657723.78256706195</v>
      </c>
    </row>
    <row r="14279" spans="1:2" x14ac:dyDescent="0.45">
      <c r="A14279">
        <v>16067.8</v>
      </c>
      <c r="B14279">
        <v>3911704.4477059301</v>
      </c>
    </row>
    <row r="14280" spans="1:2" x14ac:dyDescent="0.45">
      <c r="A14280">
        <v>16068.47</v>
      </c>
      <c r="B14280" s="1">
        <v>11901744.0058612</v>
      </c>
    </row>
    <row r="14281" spans="1:2" x14ac:dyDescent="0.45">
      <c r="A14281">
        <v>16069.48</v>
      </c>
      <c r="B14281">
        <v>6963535.3408169299</v>
      </c>
    </row>
    <row r="14282" spans="1:2" x14ac:dyDescent="0.45">
      <c r="A14282">
        <v>16070.16</v>
      </c>
      <c r="B14282">
        <v>1463467.5685993601</v>
      </c>
    </row>
    <row r="14283" spans="1:2" x14ac:dyDescent="0.45">
      <c r="A14283">
        <v>16071.5</v>
      </c>
      <c r="B14283">
        <v>3662173.7676530299</v>
      </c>
    </row>
    <row r="14284" spans="1:2" x14ac:dyDescent="0.45">
      <c r="A14284">
        <v>16072.18</v>
      </c>
      <c r="B14284">
        <v>8636844.84569267</v>
      </c>
    </row>
    <row r="14285" spans="1:2" x14ac:dyDescent="0.45">
      <c r="A14285">
        <v>16073.19</v>
      </c>
      <c r="B14285">
        <v>6517194.3172140103</v>
      </c>
    </row>
    <row r="14286" spans="1:2" x14ac:dyDescent="0.45">
      <c r="A14286">
        <v>16074.53</v>
      </c>
      <c r="B14286">
        <v>9870052.5473992992</v>
      </c>
    </row>
    <row r="14287" spans="1:2" x14ac:dyDescent="0.45">
      <c r="A14287">
        <v>16075.54</v>
      </c>
      <c r="B14287">
        <v>9071655.1884879097</v>
      </c>
    </row>
    <row r="14288" spans="1:2" x14ac:dyDescent="0.45">
      <c r="A14288">
        <v>16077.56</v>
      </c>
      <c r="B14288">
        <v>6846906.4279976999</v>
      </c>
    </row>
    <row r="14289" spans="1:2" x14ac:dyDescent="0.45">
      <c r="A14289">
        <v>16078.23</v>
      </c>
      <c r="B14289">
        <v>883003.38902128395</v>
      </c>
    </row>
    <row r="14290" spans="1:2" x14ac:dyDescent="0.45">
      <c r="A14290">
        <v>16078.91</v>
      </c>
      <c r="B14290">
        <v>2918991.9455848499</v>
      </c>
    </row>
    <row r="14291" spans="1:2" x14ac:dyDescent="0.45">
      <c r="A14291">
        <v>16079.91</v>
      </c>
      <c r="B14291">
        <v>5228766.7126177</v>
      </c>
    </row>
    <row r="14292" spans="1:2" x14ac:dyDescent="0.45">
      <c r="A14292">
        <v>16081.26</v>
      </c>
      <c r="B14292">
        <v>9392334.2858888507</v>
      </c>
    </row>
    <row r="14293" spans="1:2" x14ac:dyDescent="0.45">
      <c r="A14293">
        <v>16082.94</v>
      </c>
      <c r="B14293">
        <v>6288459.8867924102</v>
      </c>
    </row>
    <row r="14294" spans="1:2" x14ac:dyDescent="0.45">
      <c r="A14294">
        <v>16083.62</v>
      </c>
      <c r="B14294">
        <v>9256963.0657412596</v>
      </c>
    </row>
    <row r="14295" spans="1:2" x14ac:dyDescent="0.45">
      <c r="A14295">
        <v>16084.29</v>
      </c>
      <c r="B14295">
        <v>9487394.5765317697</v>
      </c>
    </row>
    <row r="14296" spans="1:2" x14ac:dyDescent="0.45">
      <c r="A14296">
        <v>16084.96</v>
      </c>
      <c r="B14296">
        <v>3706395.70391784</v>
      </c>
    </row>
    <row r="14297" spans="1:2" x14ac:dyDescent="0.45">
      <c r="A14297">
        <v>16085.63</v>
      </c>
      <c r="B14297">
        <v>1756146.1362340599</v>
      </c>
    </row>
    <row r="14298" spans="1:2" x14ac:dyDescent="0.45">
      <c r="A14298">
        <v>16086.98</v>
      </c>
      <c r="B14298">
        <v>2865653.91119423</v>
      </c>
    </row>
    <row r="14299" spans="1:2" x14ac:dyDescent="0.45">
      <c r="A14299">
        <v>16087.99</v>
      </c>
      <c r="B14299" s="1">
        <v>10135934.532069899</v>
      </c>
    </row>
    <row r="14300" spans="1:2" x14ac:dyDescent="0.45">
      <c r="A14300">
        <v>16089</v>
      </c>
      <c r="B14300">
        <v>3130029.6501485701</v>
      </c>
    </row>
    <row r="14301" spans="1:2" x14ac:dyDescent="0.45">
      <c r="A14301">
        <v>16089.67</v>
      </c>
      <c r="B14301">
        <v>1400989.84924608</v>
      </c>
    </row>
    <row r="14302" spans="1:2" x14ac:dyDescent="0.45">
      <c r="A14302">
        <v>16090.34</v>
      </c>
      <c r="B14302">
        <v>5663259.0236242302</v>
      </c>
    </row>
    <row r="14303" spans="1:2" x14ac:dyDescent="0.45">
      <c r="A14303">
        <v>16091.35</v>
      </c>
      <c r="B14303">
        <v>582046.52304246998</v>
      </c>
    </row>
    <row r="14304" spans="1:2" x14ac:dyDescent="0.45">
      <c r="A14304">
        <v>16092.7</v>
      </c>
      <c r="B14304">
        <v>7096385.0840880796</v>
      </c>
    </row>
    <row r="14305" spans="1:2" x14ac:dyDescent="0.45">
      <c r="A14305">
        <v>16093.37</v>
      </c>
      <c r="B14305">
        <v>2035960.53993044</v>
      </c>
    </row>
    <row r="14306" spans="1:2" x14ac:dyDescent="0.45">
      <c r="A14306">
        <v>16094.05</v>
      </c>
      <c r="B14306">
        <v>3904252.1986955302</v>
      </c>
    </row>
    <row r="14307" spans="1:2" x14ac:dyDescent="0.45">
      <c r="A14307">
        <v>16095.05</v>
      </c>
      <c r="B14307">
        <v>6265478.1631511003</v>
      </c>
    </row>
    <row r="14308" spans="1:2" x14ac:dyDescent="0.45">
      <c r="A14308">
        <v>16097.07</v>
      </c>
      <c r="B14308">
        <v>1355690.7375613099</v>
      </c>
    </row>
    <row r="14309" spans="1:2" x14ac:dyDescent="0.45">
      <c r="A14309">
        <v>16099.43</v>
      </c>
      <c r="B14309">
        <v>2769781.4206500701</v>
      </c>
    </row>
    <row r="14310" spans="1:2" x14ac:dyDescent="0.45">
      <c r="A14310">
        <v>16101.11</v>
      </c>
      <c r="B14310">
        <v>5995725.4255303396</v>
      </c>
    </row>
    <row r="14311" spans="1:2" x14ac:dyDescent="0.45">
      <c r="A14311">
        <v>16102.79</v>
      </c>
      <c r="B14311">
        <v>6523522.1340087904</v>
      </c>
    </row>
    <row r="14312" spans="1:2" x14ac:dyDescent="0.45">
      <c r="A14312">
        <v>16103.47</v>
      </c>
      <c r="B14312">
        <v>1256540.9927177001</v>
      </c>
    </row>
    <row r="14313" spans="1:2" x14ac:dyDescent="0.45">
      <c r="A14313">
        <v>16104.81</v>
      </c>
      <c r="B14313" s="1">
        <v>11292053.5906794</v>
      </c>
    </row>
    <row r="14314" spans="1:2" x14ac:dyDescent="0.45">
      <c r="A14314">
        <v>16106.49</v>
      </c>
      <c r="B14314">
        <v>1780557.12288308</v>
      </c>
    </row>
    <row r="14315" spans="1:2" x14ac:dyDescent="0.45">
      <c r="A14315">
        <v>16108.18</v>
      </c>
      <c r="B14315">
        <v>5808458.0174252503</v>
      </c>
    </row>
    <row r="14316" spans="1:2" x14ac:dyDescent="0.45">
      <c r="A14316">
        <v>16109.19</v>
      </c>
      <c r="B14316">
        <v>5883058.9891123697</v>
      </c>
    </row>
    <row r="14317" spans="1:2" x14ac:dyDescent="0.45">
      <c r="A14317">
        <v>16111.2</v>
      </c>
      <c r="B14317">
        <v>8031569.0054479502</v>
      </c>
    </row>
    <row r="14318" spans="1:2" x14ac:dyDescent="0.45">
      <c r="A14318">
        <v>16112.55</v>
      </c>
      <c r="B14318">
        <v>5806261.9446809199</v>
      </c>
    </row>
    <row r="14319" spans="1:2" x14ac:dyDescent="0.45">
      <c r="A14319">
        <v>16113.22</v>
      </c>
      <c r="B14319" s="1">
        <v>11813461.291524701</v>
      </c>
    </row>
    <row r="14320" spans="1:2" x14ac:dyDescent="0.45">
      <c r="A14320">
        <v>16114.23</v>
      </c>
      <c r="B14320">
        <v>8284783.9060922395</v>
      </c>
    </row>
    <row r="14321" spans="1:2" x14ac:dyDescent="0.45">
      <c r="A14321">
        <v>16115.24</v>
      </c>
      <c r="B14321">
        <v>2550764.8924644701</v>
      </c>
    </row>
    <row r="14322" spans="1:2" x14ac:dyDescent="0.45">
      <c r="A14322">
        <v>16116.92</v>
      </c>
      <c r="B14322">
        <v>1479990.62010046</v>
      </c>
    </row>
    <row r="14323" spans="1:2" x14ac:dyDescent="0.45">
      <c r="A14323">
        <v>16117.6</v>
      </c>
      <c r="B14323">
        <v>8858690.5940738097</v>
      </c>
    </row>
    <row r="14324" spans="1:2" x14ac:dyDescent="0.45">
      <c r="A14324">
        <v>16118.94</v>
      </c>
      <c r="B14324" s="1">
        <v>12775554.9357868</v>
      </c>
    </row>
    <row r="14325" spans="1:2" x14ac:dyDescent="0.45">
      <c r="A14325">
        <v>16119.62</v>
      </c>
      <c r="B14325" s="1">
        <v>11779357.3860298</v>
      </c>
    </row>
    <row r="14326" spans="1:2" x14ac:dyDescent="0.45">
      <c r="A14326">
        <v>16120.29</v>
      </c>
      <c r="B14326">
        <v>4538723.2144050701</v>
      </c>
    </row>
    <row r="14327" spans="1:2" x14ac:dyDescent="0.45">
      <c r="A14327">
        <v>16121.97</v>
      </c>
      <c r="B14327" s="1">
        <v>10570750.199969901</v>
      </c>
    </row>
    <row r="14328" spans="1:2" x14ac:dyDescent="0.45">
      <c r="A14328">
        <v>16122.64</v>
      </c>
      <c r="B14328">
        <v>8220935.0264451802</v>
      </c>
    </row>
    <row r="14329" spans="1:2" x14ac:dyDescent="0.45">
      <c r="A14329">
        <v>16123.99</v>
      </c>
      <c r="B14329">
        <v>4992167.1719398201</v>
      </c>
    </row>
    <row r="14330" spans="1:2" x14ac:dyDescent="0.45">
      <c r="A14330">
        <v>16124.66</v>
      </c>
      <c r="B14330">
        <v>6826896.2350718398</v>
      </c>
    </row>
    <row r="14331" spans="1:2" x14ac:dyDescent="0.45">
      <c r="A14331">
        <v>16125.34</v>
      </c>
      <c r="B14331">
        <v>8405695.5514162201</v>
      </c>
    </row>
    <row r="14332" spans="1:2" x14ac:dyDescent="0.45">
      <c r="A14332">
        <v>16126.68</v>
      </c>
      <c r="B14332" s="1">
        <v>14476211.0727385</v>
      </c>
    </row>
    <row r="14333" spans="1:2" x14ac:dyDescent="0.45">
      <c r="A14333">
        <v>16127.35</v>
      </c>
      <c r="B14333">
        <v>9369376.7758826092</v>
      </c>
    </row>
    <row r="14334" spans="1:2" x14ac:dyDescent="0.45">
      <c r="A14334">
        <v>16129.04</v>
      </c>
      <c r="B14334">
        <v>3543387.63627622</v>
      </c>
    </row>
    <row r="14335" spans="1:2" x14ac:dyDescent="0.45">
      <c r="A14335">
        <v>16131.06</v>
      </c>
      <c r="B14335" s="1">
        <v>10253676.400585201</v>
      </c>
    </row>
    <row r="14336" spans="1:2" x14ac:dyDescent="0.45">
      <c r="A14336">
        <v>16133.75</v>
      </c>
      <c r="B14336">
        <v>5229725.5449087899</v>
      </c>
    </row>
    <row r="14337" spans="1:2" x14ac:dyDescent="0.45">
      <c r="A14337">
        <v>16134.42</v>
      </c>
      <c r="B14337">
        <v>5891402.4491466898</v>
      </c>
    </row>
    <row r="14338" spans="1:2" x14ac:dyDescent="0.45">
      <c r="A14338">
        <v>16135.77</v>
      </c>
      <c r="B14338">
        <v>5445058.1246661097</v>
      </c>
    </row>
    <row r="14339" spans="1:2" x14ac:dyDescent="0.45">
      <c r="A14339">
        <v>16136.44</v>
      </c>
      <c r="B14339">
        <v>5660109.5357169602</v>
      </c>
    </row>
    <row r="14340" spans="1:2" x14ac:dyDescent="0.45">
      <c r="A14340">
        <v>16137.45</v>
      </c>
      <c r="B14340">
        <v>1464359.22561394</v>
      </c>
    </row>
    <row r="14341" spans="1:2" x14ac:dyDescent="0.45">
      <c r="A14341">
        <v>16138.12</v>
      </c>
      <c r="B14341">
        <v>2373916.28375682</v>
      </c>
    </row>
    <row r="14342" spans="1:2" x14ac:dyDescent="0.45">
      <c r="A14342">
        <v>16139.13</v>
      </c>
      <c r="B14342" s="1">
        <v>11740545.813498501</v>
      </c>
    </row>
    <row r="14343" spans="1:2" x14ac:dyDescent="0.45">
      <c r="A14343">
        <v>16140.48</v>
      </c>
      <c r="B14343" s="1">
        <v>10800904.588154299</v>
      </c>
    </row>
    <row r="14344" spans="1:2" x14ac:dyDescent="0.45">
      <c r="A14344">
        <v>16141.82</v>
      </c>
      <c r="B14344" s="1">
        <v>10635728.1469965</v>
      </c>
    </row>
    <row r="14345" spans="1:2" x14ac:dyDescent="0.45">
      <c r="A14345">
        <v>16142.83</v>
      </c>
      <c r="B14345">
        <v>7971022.3120645899</v>
      </c>
    </row>
    <row r="14346" spans="1:2" x14ac:dyDescent="0.45">
      <c r="A14346">
        <v>16143.5</v>
      </c>
      <c r="B14346">
        <v>7793051.4005942503</v>
      </c>
    </row>
    <row r="14347" spans="1:2" x14ac:dyDescent="0.45">
      <c r="A14347">
        <v>16144.51</v>
      </c>
      <c r="B14347">
        <v>5293700.9765302297</v>
      </c>
    </row>
    <row r="14348" spans="1:2" x14ac:dyDescent="0.45">
      <c r="A14348">
        <v>16145.19</v>
      </c>
      <c r="B14348">
        <v>3058817.7459330698</v>
      </c>
    </row>
    <row r="14349" spans="1:2" x14ac:dyDescent="0.45">
      <c r="A14349">
        <v>16145.86</v>
      </c>
      <c r="B14349">
        <v>6878370.0577499904</v>
      </c>
    </row>
    <row r="14350" spans="1:2" x14ac:dyDescent="0.45">
      <c r="A14350">
        <v>16147.88</v>
      </c>
      <c r="B14350">
        <v>7467880.4531215196</v>
      </c>
    </row>
    <row r="14351" spans="1:2" x14ac:dyDescent="0.45">
      <c r="A14351">
        <v>16149.22</v>
      </c>
      <c r="B14351" s="1">
        <v>12834996.395121001</v>
      </c>
    </row>
    <row r="14352" spans="1:2" x14ac:dyDescent="0.45">
      <c r="A14352">
        <v>16149.9</v>
      </c>
      <c r="B14352">
        <v>861073.67021133401</v>
      </c>
    </row>
    <row r="14353" spans="1:2" x14ac:dyDescent="0.45">
      <c r="A14353">
        <v>16150.91</v>
      </c>
      <c r="B14353">
        <v>5366793.9065973898</v>
      </c>
    </row>
    <row r="14354" spans="1:2" x14ac:dyDescent="0.45">
      <c r="A14354">
        <v>16152.25</v>
      </c>
      <c r="B14354">
        <v>9651638.1247969307</v>
      </c>
    </row>
    <row r="14355" spans="1:2" x14ac:dyDescent="0.45">
      <c r="A14355">
        <v>16153.6</v>
      </c>
      <c r="B14355">
        <v>2525407.6911321399</v>
      </c>
    </row>
    <row r="14356" spans="1:2" x14ac:dyDescent="0.45">
      <c r="A14356">
        <v>16156.63</v>
      </c>
      <c r="B14356">
        <v>2669765.1574930199</v>
      </c>
    </row>
    <row r="14357" spans="1:2" x14ac:dyDescent="0.45">
      <c r="A14357">
        <v>16157.3</v>
      </c>
      <c r="B14357">
        <v>5164543.0169114303</v>
      </c>
    </row>
    <row r="14358" spans="1:2" x14ac:dyDescent="0.45">
      <c r="A14358">
        <v>16158.31</v>
      </c>
      <c r="B14358">
        <v>3678091.7653914602</v>
      </c>
    </row>
    <row r="14359" spans="1:2" x14ac:dyDescent="0.45">
      <c r="A14359">
        <v>16158.98</v>
      </c>
      <c r="B14359">
        <v>7839184.0249888096</v>
      </c>
    </row>
    <row r="14360" spans="1:2" x14ac:dyDescent="0.45">
      <c r="A14360">
        <v>16159.65</v>
      </c>
      <c r="B14360" s="1">
        <v>11959027.940628599</v>
      </c>
    </row>
    <row r="14361" spans="1:2" x14ac:dyDescent="0.45">
      <c r="A14361">
        <v>16160.66</v>
      </c>
      <c r="B14361">
        <v>3789400.7245137598</v>
      </c>
    </row>
    <row r="14362" spans="1:2" x14ac:dyDescent="0.45">
      <c r="A14362">
        <v>16161.34</v>
      </c>
      <c r="B14362">
        <v>6532248.8318103896</v>
      </c>
    </row>
    <row r="14363" spans="1:2" x14ac:dyDescent="0.45">
      <c r="A14363">
        <v>16162.68</v>
      </c>
      <c r="B14363" s="1">
        <v>10235799.3556337</v>
      </c>
    </row>
    <row r="14364" spans="1:2" x14ac:dyDescent="0.45">
      <c r="A14364">
        <v>16163.36</v>
      </c>
      <c r="B14364">
        <v>2772020.54466822</v>
      </c>
    </row>
    <row r="14365" spans="1:2" x14ac:dyDescent="0.45">
      <c r="A14365">
        <v>16164.7</v>
      </c>
      <c r="B14365">
        <v>4225204.2820699997</v>
      </c>
    </row>
    <row r="14366" spans="1:2" x14ac:dyDescent="0.45">
      <c r="A14366">
        <v>16165.71</v>
      </c>
      <c r="B14366">
        <v>4199772.0955495397</v>
      </c>
    </row>
    <row r="14367" spans="1:2" x14ac:dyDescent="0.45">
      <c r="A14367">
        <v>16166.72</v>
      </c>
      <c r="B14367">
        <v>7107513.9540290404</v>
      </c>
    </row>
    <row r="14368" spans="1:2" x14ac:dyDescent="0.45">
      <c r="A14368">
        <v>16167.39</v>
      </c>
      <c r="B14368">
        <v>5506482.1946981503</v>
      </c>
    </row>
    <row r="14369" spans="1:2" x14ac:dyDescent="0.45">
      <c r="A14369">
        <v>16169.08</v>
      </c>
      <c r="B14369">
        <v>2908003.6168351499</v>
      </c>
    </row>
    <row r="14370" spans="1:2" x14ac:dyDescent="0.45">
      <c r="A14370">
        <v>16169.75</v>
      </c>
      <c r="B14370" s="1">
        <v>10033060.9120645</v>
      </c>
    </row>
    <row r="14371" spans="1:2" x14ac:dyDescent="0.45">
      <c r="A14371">
        <v>16170.76</v>
      </c>
      <c r="B14371">
        <v>6210269.3457083702</v>
      </c>
    </row>
    <row r="14372" spans="1:2" x14ac:dyDescent="0.45">
      <c r="A14372">
        <v>16172.78</v>
      </c>
      <c r="B14372">
        <v>3366998.4418171798</v>
      </c>
    </row>
    <row r="14373" spans="1:2" x14ac:dyDescent="0.45">
      <c r="A14373">
        <v>16175.47</v>
      </c>
      <c r="B14373">
        <v>4006308.7951866002</v>
      </c>
    </row>
    <row r="14374" spans="1:2" x14ac:dyDescent="0.45">
      <c r="A14374">
        <v>16176.14</v>
      </c>
      <c r="B14374">
        <v>2149545.52545493</v>
      </c>
    </row>
    <row r="14375" spans="1:2" x14ac:dyDescent="0.45">
      <c r="A14375">
        <v>16177.82</v>
      </c>
      <c r="B14375">
        <v>2866866.2782593002</v>
      </c>
    </row>
    <row r="14376" spans="1:2" x14ac:dyDescent="0.45">
      <c r="A14376">
        <v>16178.83</v>
      </c>
      <c r="B14376">
        <v>5214250.7059493503</v>
      </c>
    </row>
    <row r="14377" spans="1:2" x14ac:dyDescent="0.45">
      <c r="A14377">
        <v>16179.84</v>
      </c>
      <c r="B14377">
        <v>8021902.3661934799</v>
      </c>
    </row>
    <row r="14378" spans="1:2" x14ac:dyDescent="0.45">
      <c r="A14378">
        <v>16180.85</v>
      </c>
      <c r="B14378" s="1">
        <v>10607190.2011395</v>
      </c>
    </row>
    <row r="14379" spans="1:2" x14ac:dyDescent="0.45">
      <c r="A14379">
        <v>16181.86</v>
      </c>
      <c r="B14379">
        <v>6427100.9877659902</v>
      </c>
    </row>
    <row r="14380" spans="1:2" x14ac:dyDescent="0.45">
      <c r="A14380">
        <v>16182.53</v>
      </c>
      <c r="B14380" s="1">
        <v>13108616.662184499</v>
      </c>
    </row>
    <row r="14381" spans="1:2" x14ac:dyDescent="0.45">
      <c r="A14381">
        <v>16183.21</v>
      </c>
      <c r="B14381" s="1">
        <v>11164749.421967</v>
      </c>
    </row>
    <row r="14382" spans="1:2" x14ac:dyDescent="0.45">
      <c r="A14382">
        <v>16184.55</v>
      </c>
      <c r="B14382">
        <v>2100105.8537277901</v>
      </c>
    </row>
    <row r="14383" spans="1:2" x14ac:dyDescent="0.45">
      <c r="A14383">
        <v>16185.9</v>
      </c>
      <c r="B14383">
        <v>1518146.9783623901</v>
      </c>
    </row>
    <row r="14384" spans="1:2" x14ac:dyDescent="0.45">
      <c r="A14384">
        <v>16186.57</v>
      </c>
      <c r="B14384">
        <v>977248.95932855003</v>
      </c>
    </row>
    <row r="14385" spans="1:2" x14ac:dyDescent="0.45">
      <c r="A14385">
        <v>16187.24</v>
      </c>
      <c r="B14385">
        <v>5174166.0259805601</v>
      </c>
    </row>
    <row r="14386" spans="1:2" x14ac:dyDescent="0.45">
      <c r="A14386">
        <v>16187.92</v>
      </c>
      <c r="B14386">
        <v>7287545.6703397203</v>
      </c>
    </row>
    <row r="14387" spans="1:2" x14ac:dyDescent="0.45">
      <c r="A14387">
        <v>16188.59</v>
      </c>
      <c r="B14387">
        <v>5200773.5986319203</v>
      </c>
    </row>
    <row r="14388" spans="1:2" x14ac:dyDescent="0.45">
      <c r="A14388">
        <v>16189.26</v>
      </c>
      <c r="B14388" s="1">
        <v>10562484.607253499</v>
      </c>
    </row>
    <row r="14389" spans="1:2" x14ac:dyDescent="0.45">
      <c r="A14389">
        <v>16190.61</v>
      </c>
      <c r="B14389">
        <v>4232689.9922061795</v>
      </c>
    </row>
    <row r="14390" spans="1:2" x14ac:dyDescent="0.45">
      <c r="A14390">
        <v>16191.28</v>
      </c>
      <c r="B14390">
        <v>8583614.7884759307</v>
      </c>
    </row>
    <row r="14391" spans="1:2" x14ac:dyDescent="0.45">
      <c r="A14391">
        <v>16192.63</v>
      </c>
      <c r="B14391">
        <v>6246691.2512490703</v>
      </c>
    </row>
    <row r="14392" spans="1:2" x14ac:dyDescent="0.45">
      <c r="A14392">
        <v>16193.64</v>
      </c>
      <c r="B14392">
        <v>5419821.6562246298</v>
      </c>
    </row>
    <row r="14393" spans="1:2" x14ac:dyDescent="0.45">
      <c r="A14393">
        <v>16195.66</v>
      </c>
      <c r="B14393">
        <v>5467844.1000460498</v>
      </c>
    </row>
    <row r="14394" spans="1:2" x14ac:dyDescent="0.45">
      <c r="A14394">
        <v>16197.34</v>
      </c>
      <c r="B14394">
        <v>7624707.1816387298</v>
      </c>
    </row>
    <row r="14395" spans="1:2" x14ac:dyDescent="0.45">
      <c r="A14395">
        <v>16198.35</v>
      </c>
      <c r="B14395">
        <v>2862140.4906764999</v>
      </c>
    </row>
    <row r="14396" spans="1:2" x14ac:dyDescent="0.45">
      <c r="A14396">
        <v>16200.03</v>
      </c>
      <c r="B14396">
        <v>3141225.03332381</v>
      </c>
    </row>
    <row r="14397" spans="1:2" x14ac:dyDescent="0.45">
      <c r="A14397">
        <v>16200.7</v>
      </c>
      <c r="B14397" s="1">
        <v>11799966.1193281</v>
      </c>
    </row>
    <row r="14398" spans="1:2" x14ac:dyDescent="0.45">
      <c r="A14398">
        <v>16201.71</v>
      </c>
      <c r="B14398">
        <v>8681863.4092828892</v>
      </c>
    </row>
    <row r="14399" spans="1:2" x14ac:dyDescent="0.45">
      <c r="A14399">
        <v>16202.38</v>
      </c>
      <c r="B14399">
        <v>7106971.9832926998</v>
      </c>
    </row>
    <row r="14400" spans="1:2" x14ac:dyDescent="0.45">
      <c r="A14400">
        <v>16203.06</v>
      </c>
      <c r="B14400">
        <v>2099735.5875726501</v>
      </c>
    </row>
    <row r="14401" spans="1:2" x14ac:dyDescent="0.45">
      <c r="A14401">
        <v>16203.73</v>
      </c>
      <c r="B14401">
        <v>5842690.7126193196</v>
      </c>
    </row>
    <row r="14402" spans="1:2" x14ac:dyDescent="0.45">
      <c r="A14402">
        <v>16206.09</v>
      </c>
      <c r="B14402" s="1">
        <v>10238583.3779453</v>
      </c>
    </row>
    <row r="14403" spans="1:2" x14ac:dyDescent="0.45">
      <c r="A14403">
        <v>16206.76</v>
      </c>
      <c r="B14403">
        <v>7385418.9138555396</v>
      </c>
    </row>
    <row r="14404" spans="1:2" x14ac:dyDescent="0.45">
      <c r="A14404">
        <v>16207.77</v>
      </c>
      <c r="B14404">
        <v>3921944.6682602102</v>
      </c>
    </row>
    <row r="14405" spans="1:2" x14ac:dyDescent="0.45">
      <c r="A14405">
        <v>16210.12</v>
      </c>
      <c r="B14405">
        <v>5904957.0847486304</v>
      </c>
    </row>
    <row r="14406" spans="1:2" x14ac:dyDescent="0.45">
      <c r="A14406">
        <v>16211.13</v>
      </c>
      <c r="B14406">
        <v>3232626.82021655</v>
      </c>
    </row>
    <row r="14407" spans="1:2" x14ac:dyDescent="0.45">
      <c r="A14407">
        <v>16212.48</v>
      </c>
      <c r="B14407">
        <v>3127627.6410449198</v>
      </c>
    </row>
    <row r="14408" spans="1:2" x14ac:dyDescent="0.45">
      <c r="A14408">
        <v>16213.15</v>
      </c>
      <c r="B14408">
        <v>5653068.7736503296</v>
      </c>
    </row>
    <row r="14409" spans="1:2" x14ac:dyDescent="0.45">
      <c r="A14409">
        <v>16214.5</v>
      </c>
      <c r="B14409">
        <v>9099774.7154464405</v>
      </c>
    </row>
    <row r="14410" spans="1:2" x14ac:dyDescent="0.45">
      <c r="A14410">
        <v>16215.84</v>
      </c>
      <c r="B14410">
        <v>910407.90440372995</v>
      </c>
    </row>
    <row r="14411" spans="1:2" x14ac:dyDescent="0.45">
      <c r="A14411">
        <v>16216.52</v>
      </c>
      <c r="B14411">
        <v>8840637.6560291294</v>
      </c>
    </row>
    <row r="14412" spans="1:2" x14ac:dyDescent="0.45">
      <c r="A14412">
        <v>16218.87</v>
      </c>
      <c r="B14412">
        <v>3472244.8512250199</v>
      </c>
    </row>
    <row r="14413" spans="1:2" x14ac:dyDescent="0.45">
      <c r="A14413">
        <v>16220.55</v>
      </c>
      <c r="B14413">
        <v>6219880.8051366899</v>
      </c>
    </row>
    <row r="14414" spans="1:2" x14ac:dyDescent="0.45">
      <c r="A14414">
        <v>16221.56</v>
      </c>
      <c r="B14414">
        <v>2209151.8410509401</v>
      </c>
    </row>
    <row r="14415" spans="1:2" x14ac:dyDescent="0.45">
      <c r="A14415">
        <v>16222.91</v>
      </c>
      <c r="B14415">
        <v>9730575.1825069394</v>
      </c>
    </row>
    <row r="14416" spans="1:2" x14ac:dyDescent="0.45">
      <c r="A14416">
        <v>16223.92</v>
      </c>
      <c r="B14416">
        <v>7802073.5415461902</v>
      </c>
    </row>
    <row r="14417" spans="1:2" x14ac:dyDescent="0.45">
      <c r="A14417">
        <v>16225.26</v>
      </c>
      <c r="B14417">
        <v>652490.77341811894</v>
      </c>
    </row>
    <row r="14418" spans="1:2" x14ac:dyDescent="0.45">
      <c r="A14418">
        <v>16228.29</v>
      </c>
      <c r="B14418">
        <v>9805965.4170247093</v>
      </c>
    </row>
    <row r="14419" spans="1:2" x14ac:dyDescent="0.45">
      <c r="A14419">
        <v>16229.3</v>
      </c>
      <c r="B14419">
        <v>7595349.5638610497</v>
      </c>
    </row>
    <row r="14420" spans="1:2" x14ac:dyDescent="0.45">
      <c r="A14420">
        <v>16229.97</v>
      </c>
      <c r="B14420">
        <v>8799313.6707973704</v>
      </c>
    </row>
    <row r="14421" spans="1:2" x14ac:dyDescent="0.45">
      <c r="A14421">
        <v>16231.66</v>
      </c>
      <c r="B14421">
        <v>6121290.2509800596</v>
      </c>
    </row>
    <row r="14422" spans="1:2" x14ac:dyDescent="0.45">
      <c r="A14422">
        <v>16232.67</v>
      </c>
      <c r="B14422">
        <v>4704000.9536105497</v>
      </c>
    </row>
    <row r="14423" spans="1:2" x14ac:dyDescent="0.45">
      <c r="A14423">
        <v>16234.35</v>
      </c>
      <c r="B14423">
        <v>6399253.6654964797</v>
      </c>
    </row>
    <row r="14424" spans="1:2" x14ac:dyDescent="0.45">
      <c r="A14424">
        <v>16236.37</v>
      </c>
      <c r="B14424" s="1">
        <v>10131841.1882823</v>
      </c>
    </row>
    <row r="14425" spans="1:2" x14ac:dyDescent="0.45">
      <c r="A14425">
        <v>16237.71</v>
      </c>
      <c r="B14425">
        <v>8022283.2558202604</v>
      </c>
    </row>
    <row r="14426" spans="1:2" x14ac:dyDescent="0.45">
      <c r="A14426">
        <v>16238.39</v>
      </c>
      <c r="B14426">
        <v>7598876.1113286</v>
      </c>
    </row>
    <row r="14427" spans="1:2" x14ac:dyDescent="0.45">
      <c r="A14427">
        <v>16239.39</v>
      </c>
      <c r="B14427">
        <v>3265350.21873128</v>
      </c>
    </row>
    <row r="14428" spans="1:2" x14ac:dyDescent="0.45">
      <c r="A14428">
        <v>16241.41</v>
      </c>
      <c r="B14428">
        <v>8101430.5986547396</v>
      </c>
    </row>
    <row r="14429" spans="1:2" x14ac:dyDescent="0.45">
      <c r="A14429">
        <v>16242.42</v>
      </c>
      <c r="B14429">
        <v>3877663.5961154602</v>
      </c>
    </row>
    <row r="14430" spans="1:2" x14ac:dyDescent="0.45">
      <c r="A14430">
        <v>16243.43</v>
      </c>
      <c r="B14430">
        <v>8231299.4945057798</v>
      </c>
    </row>
    <row r="14431" spans="1:2" x14ac:dyDescent="0.45">
      <c r="A14431">
        <v>16244.78</v>
      </c>
      <c r="B14431">
        <v>1931408.4496952</v>
      </c>
    </row>
    <row r="14432" spans="1:2" x14ac:dyDescent="0.45">
      <c r="A14432">
        <v>16245.79</v>
      </c>
      <c r="B14432">
        <v>5741788.7513950998</v>
      </c>
    </row>
    <row r="14433" spans="1:2" x14ac:dyDescent="0.45">
      <c r="A14433">
        <v>16247.13</v>
      </c>
      <c r="B14433">
        <v>516012.69145349902</v>
      </c>
    </row>
    <row r="14434" spans="1:2" x14ac:dyDescent="0.45">
      <c r="A14434">
        <v>16248.82</v>
      </c>
      <c r="B14434">
        <v>2456934.1478151199</v>
      </c>
    </row>
    <row r="14435" spans="1:2" x14ac:dyDescent="0.45">
      <c r="A14435">
        <v>16250.16</v>
      </c>
      <c r="B14435">
        <v>2645860.81721042</v>
      </c>
    </row>
    <row r="14436" spans="1:2" x14ac:dyDescent="0.45">
      <c r="A14436">
        <v>16251.17</v>
      </c>
      <c r="B14436">
        <v>7631483.3369968301</v>
      </c>
    </row>
    <row r="14437" spans="1:2" x14ac:dyDescent="0.45">
      <c r="A14437">
        <v>16252.52</v>
      </c>
      <c r="B14437">
        <v>2772379.4669713201</v>
      </c>
    </row>
    <row r="14438" spans="1:2" x14ac:dyDescent="0.45">
      <c r="A14438">
        <v>16253.53</v>
      </c>
      <c r="B14438">
        <v>8610332.03507795</v>
      </c>
    </row>
    <row r="14439" spans="1:2" x14ac:dyDescent="0.45">
      <c r="A14439">
        <v>16254.54</v>
      </c>
      <c r="B14439" s="1">
        <v>12781984.462182799</v>
      </c>
    </row>
    <row r="14440" spans="1:2" x14ac:dyDescent="0.45">
      <c r="A14440">
        <v>16256.55</v>
      </c>
      <c r="B14440">
        <v>2852624.4902034402</v>
      </c>
    </row>
    <row r="14441" spans="1:2" x14ac:dyDescent="0.45">
      <c r="A14441">
        <v>16257.9</v>
      </c>
      <c r="B14441">
        <v>4496518.4261555802</v>
      </c>
    </row>
    <row r="14442" spans="1:2" x14ac:dyDescent="0.45">
      <c r="A14442">
        <v>16258.57</v>
      </c>
      <c r="B14442">
        <v>4200740.5851110099</v>
      </c>
    </row>
    <row r="14443" spans="1:2" x14ac:dyDescent="0.45">
      <c r="A14443">
        <v>16260.26</v>
      </c>
      <c r="B14443" s="1">
        <v>13084400.5138142</v>
      </c>
    </row>
    <row r="14444" spans="1:2" x14ac:dyDescent="0.45">
      <c r="A14444">
        <v>16262.27</v>
      </c>
      <c r="B14444">
        <v>6551949.5151737202</v>
      </c>
    </row>
    <row r="14445" spans="1:2" x14ac:dyDescent="0.45">
      <c r="A14445">
        <v>16263.28</v>
      </c>
      <c r="B14445">
        <v>2218687.8818751499</v>
      </c>
    </row>
    <row r="14446" spans="1:2" x14ac:dyDescent="0.45">
      <c r="A14446">
        <v>16263.96</v>
      </c>
      <c r="B14446">
        <v>2883764.8561922698</v>
      </c>
    </row>
    <row r="14447" spans="1:2" x14ac:dyDescent="0.45">
      <c r="A14447">
        <v>16267.66</v>
      </c>
      <c r="B14447">
        <v>8028608.4994840501</v>
      </c>
    </row>
    <row r="14448" spans="1:2" x14ac:dyDescent="0.45">
      <c r="A14448">
        <v>16269</v>
      </c>
      <c r="B14448">
        <v>4803282.2734465003</v>
      </c>
    </row>
    <row r="14449" spans="1:2" x14ac:dyDescent="0.45">
      <c r="A14449">
        <v>16269.68</v>
      </c>
      <c r="B14449">
        <v>9577825.5238425601</v>
      </c>
    </row>
    <row r="14450" spans="1:2" x14ac:dyDescent="0.45">
      <c r="A14450">
        <v>16271.02</v>
      </c>
      <c r="B14450">
        <v>5251351.0545235705</v>
      </c>
    </row>
    <row r="14451" spans="1:2" x14ac:dyDescent="0.45">
      <c r="A14451">
        <v>16272.37</v>
      </c>
      <c r="B14451">
        <v>5293389.2942721797</v>
      </c>
    </row>
    <row r="14452" spans="1:2" x14ac:dyDescent="0.45">
      <c r="A14452">
        <v>16273.04</v>
      </c>
      <c r="B14452">
        <v>4768387.9411250297</v>
      </c>
    </row>
    <row r="14453" spans="1:2" x14ac:dyDescent="0.45">
      <c r="A14453">
        <v>16273.71</v>
      </c>
      <c r="B14453">
        <v>5463870.0838245703</v>
      </c>
    </row>
    <row r="14454" spans="1:2" x14ac:dyDescent="0.45">
      <c r="A14454">
        <v>16274.72</v>
      </c>
      <c r="B14454">
        <v>5646813.4874145901</v>
      </c>
    </row>
    <row r="14455" spans="1:2" x14ac:dyDescent="0.45">
      <c r="A14455">
        <v>16276.07</v>
      </c>
      <c r="B14455">
        <v>3022091.2416773499</v>
      </c>
    </row>
    <row r="14456" spans="1:2" x14ac:dyDescent="0.45">
      <c r="A14456">
        <v>16276.74</v>
      </c>
      <c r="B14456">
        <v>5467710.6113046799</v>
      </c>
    </row>
    <row r="14457" spans="1:2" x14ac:dyDescent="0.45">
      <c r="A14457">
        <v>16277.75</v>
      </c>
      <c r="B14457">
        <v>6783515.8672185401</v>
      </c>
    </row>
    <row r="14458" spans="1:2" x14ac:dyDescent="0.45">
      <c r="A14458">
        <v>16278.76</v>
      </c>
      <c r="B14458">
        <v>2075672.90778716</v>
      </c>
    </row>
    <row r="14459" spans="1:2" x14ac:dyDescent="0.45">
      <c r="A14459">
        <v>16279.77</v>
      </c>
      <c r="B14459">
        <v>6959211.79848185</v>
      </c>
    </row>
    <row r="14460" spans="1:2" x14ac:dyDescent="0.45">
      <c r="A14460">
        <v>16280.44</v>
      </c>
      <c r="B14460">
        <v>1731786.8526604599</v>
      </c>
    </row>
    <row r="14461" spans="1:2" x14ac:dyDescent="0.45">
      <c r="A14461">
        <v>16281.12</v>
      </c>
      <c r="B14461">
        <v>3670501.97949494</v>
      </c>
    </row>
    <row r="14462" spans="1:2" x14ac:dyDescent="0.45">
      <c r="A14462">
        <v>16281.79</v>
      </c>
      <c r="B14462">
        <v>5012952.4410741404</v>
      </c>
    </row>
    <row r="14463" spans="1:2" x14ac:dyDescent="0.45">
      <c r="A14463">
        <v>16282.8</v>
      </c>
      <c r="B14463">
        <v>3796674.84967764</v>
      </c>
    </row>
    <row r="14464" spans="1:2" x14ac:dyDescent="0.45">
      <c r="A14464">
        <v>16284.48</v>
      </c>
      <c r="B14464">
        <v>6070747.8687573001</v>
      </c>
    </row>
    <row r="14465" spans="1:2" x14ac:dyDescent="0.45">
      <c r="A14465">
        <v>16285.49</v>
      </c>
      <c r="B14465">
        <v>6208551.7268370297</v>
      </c>
    </row>
    <row r="14466" spans="1:2" x14ac:dyDescent="0.45">
      <c r="A14466">
        <v>16286.84</v>
      </c>
      <c r="B14466">
        <v>6017928.4931766996</v>
      </c>
    </row>
    <row r="14467" spans="1:2" x14ac:dyDescent="0.45">
      <c r="A14467">
        <v>16288.18</v>
      </c>
      <c r="B14467">
        <v>3683447.5923947399</v>
      </c>
    </row>
    <row r="14468" spans="1:2" x14ac:dyDescent="0.45">
      <c r="A14468">
        <v>16289.19</v>
      </c>
      <c r="B14468">
        <v>8386882.31103021</v>
      </c>
    </row>
    <row r="14469" spans="1:2" x14ac:dyDescent="0.45">
      <c r="A14469">
        <v>16290.2</v>
      </c>
      <c r="B14469">
        <v>3717703.7013775399</v>
      </c>
    </row>
    <row r="14470" spans="1:2" x14ac:dyDescent="0.45">
      <c r="A14470">
        <v>16292.22</v>
      </c>
      <c r="B14470">
        <v>3628971.37989501</v>
      </c>
    </row>
    <row r="14471" spans="1:2" x14ac:dyDescent="0.45">
      <c r="A14471">
        <v>16293.56</v>
      </c>
      <c r="B14471" s="1">
        <v>13436239.523045501</v>
      </c>
    </row>
    <row r="14472" spans="1:2" x14ac:dyDescent="0.45">
      <c r="A14472">
        <v>16294.24</v>
      </c>
      <c r="B14472" s="1">
        <v>10402298.7494047</v>
      </c>
    </row>
    <row r="14473" spans="1:2" x14ac:dyDescent="0.45">
      <c r="A14473">
        <v>16295.25</v>
      </c>
      <c r="B14473">
        <v>3467011.4581442201</v>
      </c>
    </row>
    <row r="14474" spans="1:2" x14ac:dyDescent="0.45">
      <c r="A14474">
        <v>16296.26</v>
      </c>
      <c r="B14474">
        <v>3630279.0767891002</v>
      </c>
    </row>
    <row r="14475" spans="1:2" x14ac:dyDescent="0.45">
      <c r="A14475">
        <v>16298.61</v>
      </c>
      <c r="B14475">
        <v>2815826.79522481</v>
      </c>
    </row>
    <row r="14476" spans="1:2" x14ac:dyDescent="0.45">
      <c r="A14476">
        <v>16299.62</v>
      </c>
      <c r="B14476">
        <v>7765493.9519595802</v>
      </c>
    </row>
    <row r="14477" spans="1:2" x14ac:dyDescent="0.45">
      <c r="A14477">
        <v>16300.63</v>
      </c>
      <c r="B14477" s="1">
        <v>11280362.005696099</v>
      </c>
    </row>
    <row r="14478" spans="1:2" x14ac:dyDescent="0.45">
      <c r="A14478">
        <v>16302.31</v>
      </c>
      <c r="B14478">
        <v>2718801.3128204099</v>
      </c>
    </row>
    <row r="14479" spans="1:2" x14ac:dyDescent="0.45">
      <c r="A14479">
        <v>16302.98</v>
      </c>
      <c r="B14479">
        <v>2739471.2851420501</v>
      </c>
    </row>
    <row r="14480" spans="1:2" x14ac:dyDescent="0.45">
      <c r="A14480">
        <v>16303.99</v>
      </c>
      <c r="B14480">
        <v>2553510.8645629399</v>
      </c>
    </row>
    <row r="14481" spans="1:2" x14ac:dyDescent="0.45">
      <c r="A14481">
        <v>16305.34</v>
      </c>
      <c r="B14481">
        <v>3420650.0405588602</v>
      </c>
    </row>
    <row r="14482" spans="1:2" x14ac:dyDescent="0.45">
      <c r="A14482">
        <v>16306.69</v>
      </c>
      <c r="B14482">
        <v>8405819.5922041293</v>
      </c>
    </row>
    <row r="14483" spans="1:2" x14ac:dyDescent="0.45">
      <c r="A14483">
        <v>16307.36</v>
      </c>
      <c r="B14483">
        <v>1164255.2239602699</v>
      </c>
    </row>
    <row r="14484" spans="1:2" x14ac:dyDescent="0.45">
      <c r="A14484">
        <v>16308.7</v>
      </c>
      <c r="B14484">
        <v>5345411.6158046098</v>
      </c>
    </row>
    <row r="14485" spans="1:2" x14ac:dyDescent="0.45">
      <c r="A14485">
        <v>16309.71</v>
      </c>
      <c r="B14485">
        <v>6062519.4127339702</v>
      </c>
    </row>
    <row r="14486" spans="1:2" x14ac:dyDescent="0.45">
      <c r="A14486">
        <v>16311.06</v>
      </c>
      <c r="B14486">
        <v>2507428.84857421</v>
      </c>
    </row>
    <row r="14487" spans="1:2" x14ac:dyDescent="0.45">
      <c r="A14487">
        <v>16311.73</v>
      </c>
      <c r="B14487">
        <v>5131267.3802293399</v>
      </c>
    </row>
    <row r="14488" spans="1:2" x14ac:dyDescent="0.45">
      <c r="A14488">
        <v>16312.41</v>
      </c>
      <c r="B14488">
        <v>3282672.0970753799</v>
      </c>
    </row>
    <row r="14489" spans="1:2" x14ac:dyDescent="0.45">
      <c r="A14489">
        <v>16313.75</v>
      </c>
      <c r="B14489">
        <v>1127286.1017223401</v>
      </c>
    </row>
    <row r="14490" spans="1:2" x14ac:dyDescent="0.45">
      <c r="A14490">
        <v>16315.1</v>
      </c>
      <c r="B14490">
        <v>6476421.8648465201</v>
      </c>
    </row>
    <row r="14491" spans="1:2" x14ac:dyDescent="0.45">
      <c r="A14491">
        <v>16315.77</v>
      </c>
      <c r="B14491">
        <v>1163639.8167425201</v>
      </c>
    </row>
    <row r="14492" spans="1:2" x14ac:dyDescent="0.45">
      <c r="A14492">
        <v>16316.78</v>
      </c>
      <c r="B14492">
        <v>7610885.5547281699</v>
      </c>
    </row>
    <row r="14493" spans="1:2" x14ac:dyDescent="0.45">
      <c r="A14493">
        <v>16317.45</v>
      </c>
      <c r="B14493" s="1">
        <v>10784218.419809099</v>
      </c>
    </row>
    <row r="14494" spans="1:2" x14ac:dyDescent="0.45">
      <c r="A14494">
        <v>16318.13</v>
      </c>
      <c r="B14494">
        <v>7657185.23608582</v>
      </c>
    </row>
    <row r="14495" spans="1:2" x14ac:dyDescent="0.45">
      <c r="A14495">
        <v>16318.8</v>
      </c>
      <c r="B14495">
        <v>2515999.7725522402</v>
      </c>
    </row>
    <row r="14496" spans="1:2" x14ac:dyDescent="0.45">
      <c r="A14496">
        <v>16319.81</v>
      </c>
      <c r="B14496" s="1">
        <v>11010043.4053188</v>
      </c>
    </row>
    <row r="14497" spans="1:2" x14ac:dyDescent="0.45">
      <c r="A14497">
        <v>16321.49</v>
      </c>
      <c r="B14497">
        <v>1185756.26240667</v>
      </c>
    </row>
    <row r="14498" spans="1:2" x14ac:dyDescent="0.45">
      <c r="A14498">
        <v>16322.5</v>
      </c>
      <c r="B14498">
        <v>7014709.1794436797</v>
      </c>
    </row>
    <row r="14499" spans="1:2" x14ac:dyDescent="0.45">
      <c r="A14499">
        <v>16323.17</v>
      </c>
      <c r="B14499">
        <v>5035686.9853257705</v>
      </c>
    </row>
    <row r="14500" spans="1:2" x14ac:dyDescent="0.45">
      <c r="A14500">
        <v>16323.85</v>
      </c>
      <c r="B14500">
        <v>3423090.6137213302</v>
      </c>
    </row>
    <row r="14501" spans="1:2" x14ac:dyDescent="0.45">
      <c r="A14501">
        <v>16324.52</v>
      </c>
      <c r="B14501">
        <v>5410832.8129915996</v>
      </c>
    </row>
    <row r="14502" spans="1:2" x14ac:dyDescent="0.45">
      <c r="A14502">
        <v>16326.2</v>
      </c>
      <c r="B14502">
        <v>7204353.3805799298</v>
      </c>
    </row>
    <row r="14503" spans="1:2" x14ac:dyDescent="0.45">
      <c r="A14503">
        <v>16327.21</v>
      </c>
      <c r="B14503">
        <v>8289043.75332628</v>
      </c>
    </row>
    <row r="14504" spans="1:2" x14ac:dyDescent="0.45">
      <c r="A14504">
        <v>16327.88</v>
      </c>
      <c r="B14504">
        <v>7856046.3505446501</v>
      </c>
    </row>
    <row r="14505" spans="1:2" x14ac:dyDescent="0.45">
      <c r="A14505">
        <v>16330.24</v>
      </c>
      <c r="B14505">
        <v>5636176.8300835304</v>
      </c>
    </row>
    <row r="14506" spans="1:2" x14ac:dyDescent="0.45">
      <c r="A14506">
        <v>16331.25</v>
      </c>
      <c r="B14506">
        <v>4170811.2264994201</v>
      </c>
    </row>
    <row r="14507" spans="1:2" x14ac:dyDescent="0.45">
      <c r="A14507">
        <v>16331.92</v>
      </c>
      <c r="B14507">
        <v>7427365.8049400803</v>
      </c>
    </row>
    <row r="14508" spans="1:2" x14ac:dyDescent="0.45">
      <c r="A14508">
        <v>16332.59</v>
      </c>
      <c r="B14508">
        <v>5353655.7688784003</v>
      </c>
    </row>
    <row r="14509" spans="1:2" x14ac:dyDescent="0.45">
      <c r="A14509">
        <v>16333.6</v>
      </c>
      <c r="B14509">
        <v>9044036.2486395091</v>
      </c>
    </row>
    <row r="14510" spans="1:2" x14ac:dyDescent="0.45">
      <c r="A14510">
        <v>16334.61</v>
      </c>
      <c r="B14510">
        <v>3112746.9572638702</v>
      </c>
    </row>
    <row r="14511" spans="1:2" x14ac:dyDescent="0.45">
      <c r="A14511">
        <v>16335.28</v>
      </c>
      <c r="B14511">
        <v>5944330.8091501296</v>
      </c>
    </row>
    <row r="14512" spans="1:2" x14ac:dyDescent="0.45">
      <c r="A14512">
        <v>16338.65</v>
      </c>
      <c r="B14512">
        <v>4424345.5786248799</v>
      </c>
    </row>
    <row r="14513" spans="1:2" x14ac:dyDescent="0.45">
      <c r="A14513">
        <v>16341</v>
      </c>
      <c r="B14513">
        <v>1555428.29041328</v>
      </c>
    </row>
    <row r="14514" spans="1:2" x14ac:dyDescent="0.45">
      <c r="A14514">
        <v>16341.68</v>
      </c>
      <c r="B14514">
        <v>5089067.4313819902</v>
      </c>
    </row>
    <row r="14515" spans="1:2" x14ac:dyDescent="0.45">
      <c r="A14515">
        <v>16342.35</v>
      </c>
      <c r="B14515">
        <v>5341268.04666973</v>
      </c>
    </row>
    <row r="14516" spans="1:2" x14ac:dyDescent="0.45">
      <c r="A14516">
        <v>16343.7</v>
      </c>
      <c r="B14516">
        <v>4322993.0297872601</v>
      </c>
    </row>
    <row r="14517" spans="1:2" x14ac:dyDescent="0.45">
      <c r="A14517">
        <v>16344.37</v>
      </c>
      <c r="B14517">
        <v>3028681.59960351</v>
      </c>
    </row>
    <row r="14518" spans="1:2" x14ac:dyDescent="0.45">
      <c r="A14518">
        <v>16345.04</v>
      </c>
      <c r="B14518">
        <v>977662.47077076801</v>
      </c>
    </row>
    <row r="14519" spans="1:2" x14ac:dyDescent="0.45">
      <c r="A14519">
        <v>16345.71</v>
      </c>
      <c r="B14519">
        <v>9286548.1508578397</v>
      </c>
    </row>
    <row r="14520" spans="1:2" x14ac:dyDescent="0.45">
      <c r="A14520">
        <v>16346.39</v>
      </c>
      <c r="B14520">
        <v>5364580.8489510901</v>
      </c>
    </row>
    <row r="14521" spans="1:2" x14ac:dyDescent="0.45">
      <c r="A14521">
        <v>16347.06</v>
      </c>
      <c r="B14521">
        <v>5868744.0216139602</v>
      </c>
    </row>
    <row r="14522" spans="1:2" x14ac:dyDescent="0.45">
      <c r="A14522">
        <v>16348.07</v>
      </c>
      <c r="B14522">
        <v>6048643.7822634298</v>
      </c>
    </row>
    <row r="14523" spans="1:2" x14ac:dyDescent="0.45">
      <c r="A14523">
        <v>16349.08</v>
      </c>
      <c r="B14523">
        <v>5192256.5337060401</v>
      </c>
    </row>
    <row r="14524" spans="1:2" x14ac:dyDescent="0.45">
      <c r="A14524">
        <v>16350.43</v>
      </c>
      <c r="B14524">
        <v>1308531.9998305901</v>
      </c>
    </row>
    <row r="14525" spans="1:2" x14ac:dyDescent="0.45">
      <c r="A14525">
        <v>16351.1</v>
      </c>
      <c r="B14525" s="1">
        <v>11198326.3870913</v>
      </c>
    </row>
    <row r="14526" spans="1:2" x14ac:dyDescent="0.45">
      <c r="A14526">
        <v>16352.44</v>
      </c>
      <c r="B14526">
        <v>6391162.6789652696</v>
      </c>
    </row>
    <row r="14527" spans="1:2" x14ac:dyDescent="0.45">
      <c r="A14527">
        <v>16353.79</v>
      </c>
      <c r="B14527">
        <v>7948655.0944163902</v>
      </c>
    </row>
    <row r="14528" spans="1:2" x14ac:dyDescent="0.45">
      <c r="A14528">
        <v>16355.81</v>
      </c>
      <c r="B14528">
        <v>2114600.6736979699</v>
      </c>
    </row>
    <row r="14529" spans="1:2" x14ac:dyDescent="0.45">
      <c r="A14529">
        <v>16356.48</v>
      </c>
      <c r="B14529">
        <v>7387139.79472188</v>
      </c>
    </row>
    <row r="14530" spans="1:2" x14ac:dyDescent="0.45">
      <c r="A14530">
        <v>16357.15</v>
      </c>
      <c r="B14530">
        <v>6609262.2439856296</v>
      </c>
    </row>
    <row r="14531" spans="1:2" x14ac:dyDescent="0.45">
      <c r="A14531">
        <v>16359.85</v>
      </c>
      <c r="B14531">
        <v>7093372.7809992395</v>
      </c>
    </row>
    <row r="14532" spans="1:2" x14ac:dyDescent="0.45">
      <c r="A14532">
        <v>16361.53</v>
      </c>
      <c r="B14532">
        <v>3726638.4412380299</v>
      </c>
    </row>
    <row r="14533" spans="1:2" x14ac:dyDescent="0.45">
      <c r="A14533">
        <v>16362.54</v>
      </c>
      <c r="B14533">
        <v>6857988.8422468901</v>
      </c>
    </row>
    <row r="14534" spans="1:2" x14ac:dyDescent="0.45">
      <c r="A14534">
        <v>16363.21</v>
      </c>
      <c r="B14534">
        <v>4362271.4925108496</v>
      </c>
    </row>
    <row r="14535" spans="1:2" x14ac:dyDescent="0.45">
      <c r="A14535">
        <v>16364.56</v>
      </c>
      <c r="B14535">
        <v>3610109.6073284</v>
      </c>
    </row>
    <row r="14536" spans="1:2" x14ac:dyDescent="0.45">
      <c r="A14536">
        <v>16365.23</v>
      </c>
      <c r="B14536">
        <v>3868036.6388199301</v>
      </c>
    </row>
    <row r="14537" spans="1:2" x14ac:dyDescent="0.45">
      <c r="A14537">
        <v>16366.24</v>
      </c>
      <c r="B14537" s="1">
        <v>12788897.517824501</v>
      </c>
    </row>
    <row r="14538" spans="1:2" x14ac:dyDescent="0.45">
      <c r="A14538">
        <v>16367.25</v>
      </c>
      <c r="B14538">
        <v>4412481.8832454998</v>
      </c>
    </row>
    <row r="14539" spans="1:2" x14ac:dyDescent="0.45">
      <c r="A14539">
        <v>16368.26</v>
      </c>
      <c r="B14539">
        <v>6748468.4736529803</v>
      </c>
    </row>
    <row r="14540" spans="1:2" x14ac:dyDescent="0.45">
      <c r="A14540">
        <v>16369.6</v>
      </c>
      <c r="B14540">
        <v>7491074.8114941204</v>
      </c>
    </row>
    <row r="14541" spans="1:2" x14ac:dyDescent="0.45">
      <c r="A14541">
        <v>16370.28</v>
      </c>
      <c r="B14541">
        <v>4892980.0337905996</v>
      </c>
    </row>
    <row r="14542" spans="1:2" x14ac:dyDescent="0.45">
      <c r="A14542">
        <v>16371.29</v>
      </c>
      <c r="B14542">
        <v>5725834.0795539003</v>
      </c>
    </row>
    <row r="14543" spans="1:2" x14ac:dyDescent="0.45">
      <c r="A14543">
        <v>16372.63</v>
      </c>
      <c r="B14543">
        <v>619298.68841541698</v>
      </c>
    </row>
    <row r="14544" spans="1:2" x14ac:dyDescent="0.45">
      <c r="A14544">
        <v>16373.64</v>
      </c>
      <c r="B14544">
        <v>5888973.1825422104</v>
      </c>
    </row>
    <row r="14545" spans="1:2" x14ac:dyDescent="0.45">
      <c r="A14545">
        <v>16374.31</v>
      </c>
      <c r="B14545">
        <v>4461774.7984646996</v>
      </c>
    </row>
    <row r="14546" spans="1:2" x14ac:dyDescent="0.45">
      <c r="A14546">
        <v>16374.99</v>
      </c>
      <c r="B14546">
        <v>1864351.95438021</v>
      </c>
    </row>
    <row r="14547" spans="1:2" x14ac:dyDescent="0.45">
      <c r="A14547">
        <v>16376</v>
      </c>
      <c r="B14547">
        <v>3536983.4902271698</v>
      </c>
    </row>
    <row r="14548" spans="1:2" x14ac:dyDescent="0.45">
      <c r="A14548">
        <v>16377.34</v>
      </c>
      <c r="B14548">
        <v>3507371.4901741398</v>
      </c>
    </row>
    <row r="14549" spans="1:2" x14ac:dyDescent="0.45">
      <c r="A14549">
        <v>16378.69</v>
      </c>
      <c r="B14549">
        <v>1996707.4483448199</v>
      </c>
    </row>
    <row r="14550" spans="1:2" x14ac:dyDescent="0.45">
      <c r="A14550">
        <v>16380.03</v>
      </c>
      <c r="B14550" s="1">
        <v>27424959.752840102</v>
      </c>
    </row>
    <row r="14551" spans="1:2" x14ac:dyDescent="0.45">
      <c r="A14551">
        <v>16381.04</v>
      </c>
      <c r="B14551">
        <v>2804307.5899964198</v>
      </c>
    </row>
    <row r="14552" spans="1:2" x14ac:dyDescent="0.45">
      <c r="A14552">
        <v>16382.73</v>
      </c>
      <c r="B14552">
        <v>2324978.49554034</v>
      </c>
    </row>
    <row r="14553" spans="1:2" x14ac:dyDescent="0.45">
      <c r="A14553">
        <v>16383.73</v>
      </c>
      <c r="B14553">
        <v>6995048.0157231996</v>
      </c>
    </row>
    <row r="14554" spans="1:2" x14ac:dyDescent="0.45">
      <c r="A14554">
        <v>16385.419999999998</v>
      </c>
      <c r="B14554">
        <v>5767961.7467812896</v>
      </c>
    </row>
    <row r="14555" spans="1:2" x14ac:dyDescent="0.45">
      <c r="A14555">
        <v>16386.759999999998</v>
      </c>
      <c r="B14555">
        <v>5324446.3022542801</v>
      </c>
    </row>
    <row r="14556" spans="1:2" x14ac:dyDescent="0.45">
      <c r="A14556">
        <v>16387.439999999999</v>
      </c>
      <c r="B14556">
        <v>8654242.2980793901</v>
      </c>
    </row>
    <row r="14557" spans="1:2" x14ac:dyDescent="0.45">
      <c r="A14557">
        <v>16388.78</v>
      </c>
      <c r="B14557">
        <v>3774670.4140443401</v>
      </c>
    </row>
    <row r="14558" spans="1:2" x14ac:dyDescent="0.45">
      <c r="A14558">
        <v>16389.45</v>
      </c>
      <c r="B14558">
        <v>5204638.6044939496</v>
      </c>
    </row>
    <row r="14559" spans="1:2" x14ac:dyDescent="0.45">
      <c r="A14559">
        <v>16390.13</v>
      </c>
      <c r="B14559">
        <v>8494462.3113195393</v>
      </c>
    </row>
    <row r="14560" spans="1:2" x14ac:dyDescent="0.45">
      <c r="A14560">
        <v>16391.47</v>
      </c>
      <c r="B14560">
        <v>3578443.3258862202</v>
      </c>
    </row>
    <row r="14561" spans="1:2" x14ac:dyDescent="0.45">
      <c r="A14561">
        <v>16392.150000000001</v>
      </c>
      <c r="B14561" s="1">
        <v>11940501.7538331</v>
      </c>
    </row>
    <row r="14562" spans="1:2" x14ac:dyDescent="0.45">
      <c r="A14562">
        <v>16393.490000000002</v>
      </c>
      <c r="B14562">
        <v>4001037.7134691402</v>
      </c>
    </row>
    <row r="14563" spans="1:2" x14ac:dyDescent="0.45">
      <c r="A14563">
        <v>16394.5</v>
      </c>
      <c r="B14563">
        <v>3180471.80740111</v>
      </c>
    </row>
    <row r="14564" spans="1:2" x14ac:dyDescent="0.45">
      <c r="A14564">
        <v>16395.169999999998</v>
      </c>
      <c r="B14564">
        <v>3693800.5134332799</v>
      </c>
    </row>
    <row r="14565" spans="1:2" x14ac:dyDescent="0.45">
      <c r="A14565">
        <v>16396.18</v>
      </c>
      <c r="B14565">
        <v>5826817.2378602503</v>
      </c>
    </row>
    <row r="14566" spans="1:2" x14ac:dyDescent="0.45">
      <c r="A14566">
        <v>16396.86</v>
      </c>
      <c r="B14566">
        <v>6606999.2143617999</v>
      </c>
    </row>
    <row r="14567" spans="1:2" x14ac:dyDescent="0.45">
      <c r="A14567">
        <v>16397.87</v>
      </c>
      <c r="B14567">
        <v>2987749.8791446802</v>
      </c>
    </row>
    <row r="14568" spans="1:2" x14ac:dyDescent="0.45">
      <c r="A14568">
        <v>16400.22</v>
      </c>
      <c r="B14568">
        <v>4606969.6802821998</v>
      </c>
    </row>
    <row r="14569" spans="1:2" x14ac:dyDescent="0.45">
      <c r="A14569">
        <v>16402.580000000002</v>
      </c>
      <c r="B14569">
        <v>4960006.9910536204</v>
      </c>
    </row>
    <row r="14570" spans="1:2" x14ac:dyDescent="0.45">
      <c r="A14570">
        <v>16403.25</v>
      </c>
      <c r="B14570">
        <v>7375906.6646634098</v>
      </c>
    </row>
    <row r="14571" spans="1:2" x14ac:dyDescent="0.45">
      <c r="A14571">
        <v>16404.59</v>
      </c>
      <c r="B14571">
        <v>7094339.9341991097</v>
      </c>
    </row>
    <row r="14572" spans="1:2" x14ac:dyDescent="0.45">
      <c r="A14572">
        <v>16405.599999999999</v>
      </c>
      <c r="B14572">
        <v>6636044.7798592597</v>
      </c>
    </row>
    <row r="14573" spans="1:2" x14ac:dyDescent="0.45">
      <c r="A14573">
        <v>16406.28</v>
      </c>
      <c r="B14573">
        <v>4619192.4314731499</v>
      </c>
    </row>
    <row r="14574" spans="1:2" x14ac:dyDescent="0.45">
      <c r="A14574">
        <v>16407.29</v>
      </c>
      <c r="B14574">
        <v>3311047.65209261</v>
      </c>
    </row>
    <row r="14575" spans="1:2" x14ac:dyDescent="0.45">
      <c r="A14575">
        <v>16408.63</v>
      </c>
      <c r="B14575">
        <v>6528972.6734294798</v>
      </c>
    </row>
    <row r="14576" spans="1:2" x14ac:dyDescent="0.45">
      <c r="A14576">
        <v>16409.98</v>
      </c>
      <c r="B14576">
        <v>9388753.2471141201</v>
      </c>
    </row>
    <row r="14577" spans="1:2" x14ac:dyDescent="0.45">
      <c r="A14577">
        <v>16410.990000000002</v>
      </c>
      <c r="B14577">
        <v>5924597.4353003297</v>
      </c>
    </row>
    <row r="14578" spans="1:2" x14ac:dyDescent="0.45">
      <c r="A14578">
        <v>16411.66</v>
      </c>
      <c r="B14578">
        <v>4086264.3336362201</v>
      </c>
    </row>
    <row r="14579" spans="1:2" x14ac:dyDescent="0.45">
      <c r="A14579">
        <v>16412.669999999998</v>
      </c>
      <c r="B14579">
        <v>8173169.8499093298</v>
      </c>
    </row>
    <row r="14580" spans="1:2" x14ac:dyDescent="0.45">
      <c r="A14580">
        <v>16414.02</v>
      </c>
      <c r="B14580">
        <v>9107074.1619114093</v>
      </c>
    </row>
    <row r="14581" spans="1:2" x14ac:dyDescent="0.45">
      <c r="A14581">
        <v>16414.689999999999</v>
      </c>
      <c r="B14581">
        <v>1193911.2775498601</v>
      </c>
    </row>
    <row r="14582" spans="1:2" x14ac:dyDescent="0.45">
      <c r="A14582">
        <v>16416.37</v>
      </c>
      <c r="B14582">
        <v>4307820.7877892302</v>
      </c>
    </row>
    <row r="14583" spans="1:2" x14ac:dyDescent="0.45">
      <c r="A14583">
        <v>16417.38</v>
      </c>
      <c r="B14583" s="1">
        <v>12408600.3226928</v>
      </c>
    </row>
    <row r="14584" spans="1:2" x14ac:dyDescent="0.45">
      <c r="A14584">
        <v>16418.39</v>
      </c>
      <c r="B14584">
        <v>4636206.8803369701</v>
      </c>
    </row>
    <row r="14585" spans="1:2" x14ac:dyDescent="0.45">
      <c r="A14585">
        <v>16421.419999999998</v>
      </c>
      <c r="B14585">
        <v>1120218.63805122</v>
      </c>
    </row>
    <row r="14586" spans="1:2" x14ac:dyDescent="0.45">
      <c r="A14586">
        <v>16422.43</v>
      </c>
      <c r="B14586">
        <v>1856604.3103245599</v>
      </c>
    </row>
    <row r="14587" spans="1:2" x14ac:dyDescent="0.45">
      <c r="A14587">
        <v>16423.439999999999</v>
      </c>
      <c r="B14587">
        <v>6854080.3347273702</v>
      </c>
    </row>
    <row r="14588" spans="1:2" x14ac:dyDescent="0.45">
      <c r="A14588">
        <v>16424.45</v>
      </c>
      <c r="B14588">
        <v>4641415.3347853897</v>
      </c>
    </row>
    <row r="14589" spans="1:2" x14ac:dyDescent="0.45">
      <c r="A14589">
        <v>16425.12</v>
      </c>
      <c r="B14589" s="1">
        <v>10213477.2903428</v>
      </c>
    </row>
    <row r="14590" spans="1:2" x14ac:dyDescent="0.45">
      <c r="A14590">
        <v>16425.79</v>
      </c>
      <c r="B14590">
        <v>5415622.3134745099</v>
      </c>
    </row>
    <row r="14591" spans="1:2" x14ac:dyDescent="0.45">
      <c r="A14591">
        <v>16426.8</v>
      </c>
      <c r="B14591">
        <v>3891793.6094769798</v>
      </c>
    </row>
    <row r="14592" spans="1:2" x14ac:dyDescent="0.45">
      <c r="A14592">
        <v>16427.47</v>
      </c>
      <c r="B14592">
        <v>3069042.4970378699</v>
      </c>
    </row>
    <row r="14593" spans="1:2" x14ac:dyDescent="0.45">
      <c r="A14593">
        <v>16428.150000000001</v>
      </c>
      <c r="B14593">
        <v>6076911.1461070403</v>
      </c>
    </row>
    <row r="14594" spans="1:2" x14ac:dyDescent="0.45">
      <c r="A14594">
        <v>16429.490000000002</v>
      </c>
      <c r="B14594">
        <v>6021750.1934952401</v>
      </c>
    </row>
    <row r="14595" spans="1:2" x14ac:dyDescent="0.45">
      <c r="A14595">
        <v>16430.5</v>
      </c>
      <c r="B14595">
        <v>6906673.3376103695</v>
      </c>
    </row>
    <row r="14596" spans="1:2" x14ac:dyDescent="0.45">
      <c r="A14596">
        <v>16431.169999999998</v>
      </c>
      <c r="B14596">
        <v>1404207.3048936799</v>
      </c>
    </row>
    <row r="14597" spans="1:2" x14ac:dyDescent="0.45">
      <c r="A14597">
        <v>16431.849999999999</v>
      </c>
      <c r="B14597">
        <v>274368.94210962398</v>
      </c>
    </row>
    <row r="14598" spans="1:2" x14ac:dyDescent="0.45">
      <c r="A14598">
        <v>16432.86</v>
      </c>
      <c r="B14598">
        <v>790638.50953123602</v>
      </c>
    </row>
    <row r="14599" spans="1:2" x14ac:dyDescent="0.45">
      <c r="A14599">
        <v>16433.53</v>
      </c>
      <c r="B14599" s="1">
        <v>10270557.7264762</v>
      </c>
    </row>
    <row r="14600" spans="1:2" x14ac:dyDescent="0.45">
      <c r="A14600">
        <v>16434.2</v>
      </c>
      <c r="B14600">
        <v>4394347.1111784</v>
      </c>
    </row>
    <row r="14601" spans="1:2" x14ac:dyDescent="0.45">
      <c r="A14601">
        <v>16435.21</v>
      </c>
      <c r="B14601">
        <v>7126777.3791994303</v>
      </c>
    </row>
    <row r="14602" spans="1:2" x14ac:dyDescent="0.45">
      <c r="A14602">
        <v>16436.22</v>
      </c>
      <c r="B14602">
        <v>5471673.7253061598</v>
      </c>
    </row>
    <row r="14603" spans="1:2" x14ac:dyDescent="0.45">
      <c r="A14603">
        <v>16437.23</v>
      </c>
      <c r="B14603">
        <v>6233472.0612534601</v>
      </c>
    </row>
    <row r="14604" spans="1:2" x14ac:dyDescent="0.45">
      <c r="A14604">
        <v>16438.580000000002</v>
      </c>
      <c r="B14604">
        <v>4204808.4611748802</v>
      </c>
    </row>
    <row r="14605" spans="1:2" x14ac:dyDescent="0.45">
      <c r="A14605">
        <v>16439.59</v>
      </c>
      <c r="B14605">
        <v>6535135.2443207595</v>
      </c>
    </row>
    <row r="14606" spans="1:2" x14ac:dyDescent="0.45">
      <c r="A14606">
        <v>16441.939999999999</v>
      </c>
      <c r="B14606">
        <v>5892441.6701914798</v>
      </c>
    </row>
    <row r="14607" spans="1:2" x14ac:dyDescent="0.45">
      <c r="A14607">
        <v>16442.95</v>
      </c>
      <c r="B14607">
        <v>5234207.1909930697</v>
      </c>
    </row>
    <row r="14608" spans="1:2" x14ac:dyDescent="0.45">
      <c r="A14608">
        <v>16445.310000000001</v>
      </c>
      <c r="B14608">
        <v>7154087.3538053697</v>
      </c>
    </row>
    <row r="14609" spans="1:2" x14ac:dyDescent="0.45">
      <c r="A14609">
        <v>16445.98</v>
      </c>
      <c r="B14609">
        <v>2479642.2463327502</v>
      </c>
    </row>
    <row r="14610" spans="1:2" x14ac:dyDescent="0.45">
      <c r="A14610">
        <v>16449.009999999998</v>
      </c>
      <c r="B14610">
        <v>6074520.5426836796</v>
      </c>
    </row>
    <row r="14611" spans="1:2" x14ac:dyDescent="0.45">
      <c r="A14611">
        <v>16451.03</v>
      </c>
      <c r="B14611">
        <v>3925443.3063183101</v>
      </c>
    </row>
    <row r="14612" spans="1:2" x14ac:dyDescent="0.45">
      <c r="A14612">
        <v>16451.7</v>
      </c>
      <c r="B14612">
        <v>1762236.0814237599</v>
      </c>
    </row>
    <row r="14613" spans="1:2" x14ac:dyDescent="0.45">
      <c r="A14613">
        <v>16453.04</v>
      </c>
      <c r="B14613">
        <v>8746465.9189620409</v>
      </c>
    </row>
    <row r="14614" spans="1:2" x14ac:dyDescent="0.45">
      <c r="A14614">
        <v>16454.39</v>
      </c>
      <c r="B14614">
        <v>7244564.6985379197</v>
      </c>
    </row>
    <row r="14615" spans="1:2" x14ac:dyDescent="0.45">
      <c r="A14615">
        <v>16455.060000000001</v>
      </c>
      <c r="B14615">
        <v>1766320.6695087601</v>
      </c>
    </row>
    <row r="14616" spans="1:2" x14ac:dyDescent="0.45">
      <c r="A14616">
        <v>16455.740000000002</v>
      </c>
      <c r="B14616">
        <v>1953059.4835904001</v>
      </c>
    </row>
    <row r="14617" spans="1:2" x14ac:dyDescent="0.45">
      <c r="A14617">
        <v>16456.75</v>
      </c>
      <c r="B14617">
        <v>4045673.5659251902</v>
      </c>
    </row>
    <row r="14618" spans="1:2" x14ac:dyDescent="0.45">
      <c r="A14618">
        <v>16457.75</v>
      </c>
      <c r="B14618">
        <v>8708365.7981449794</v>
      </c>
    </row>
    <row r="14619" spans="1:2" x14ac:dyDescent="0.45">
      <c r="A14619">
        <v>16458.43</v>
      </c>
      <c r="B14619">
        <v>2006739.2924508699</v>
      </c>
    </row>
    <row r="14620" spans="1:2" x14ac:dyDescent="0.45">
      <c r="A14620">
        <v>16459.099999999999</v>
      </c>
      <c r="B14620">
        <v>2511350.14854337</v>
      </c>
    </row>
    <row r="14621" spans="1:2" x14ac:dyDescent="0.45">
      <c r="A14621">
        <v>16461.46</v>
      </c>
      <c r="B14621">
        <v>6818189.74363307</v>
      </c>
    </row>
    <row r="14622" spans="1:2" x14ac:dyDescent="0.45">
      <c r="A14622">
        <v>16462.47</v>
      </c>
      <c r="B14622">
        <v>4948770.2856274201</v>
      </c>
    </row>
    <row r="14623" spans="1:2" x14ac:dyDescent="0.45">
      <c r="A14623">
        <v>16463.14</v>
      </c>
      <c r="B14623">
        <v>5736040.3187577603</v>
      </c>
    </row>
    <row r="14624" spans="1:2" x14ac:dyDescent="0.45">
      <c r="A14624">
        <v>16464.150000000001</v>
      </c>
      <c r="B14624">
        <v>5156731.0689577796</v>
      </c>
    </row>
    <row r="14625" spans="1:2" x14ac:dyDescent="0.45">
      <c r="A14625">
        <v>16465.490000000002</v>
      </c>
      <c r="B14625">
        <v>6782278.9472866002</v>
      </c>
    </row>
    <row r="14626" spans="1:2" x14ac:dyDescent="0.45">
      <c r="A14626">
        <v>16466.169999999998</v>
      </c>
      <c r="B14626">
        <v>1913729.9472042699</v>
      </c>
    </row>
    <row r="14627" spans="1:2" x14ac:dyDescent="0.45">
      <c r="A14627">
        <v>16467.18</v>
      </c>
      <c r="B14627">
        <v>8415817.4373000693</v>
      </c>
    </row>
    <row r="14628" spans="1:2" x14ac:dyDescent="0.45">
      <c r="A14628">
        <v>16469.53</v>
      </c>
      <c r="B14628">
        <v>8087437.6739196004</v>
      </c>
    </row>
    <row r="14629" spans="1:2" x14ac:dyDescent="0.45">
      <c r="A14629">
        <v>16470.54</v>
      </c>
      <c r="B14629">
        <v>5829830.3545105699</v>
      </c>
    </row>
    <row r="14630" spans="1:2" x14ac:dyDescent="0.45">
      <c r="A14630">
        <v>16471.21</v>
      </c>
      <c r="B14630">
        <v>7883351.7466315897</v>
      </c>
    </row>
    <row r="14631" spans="1:2" x14ac:dyDescent="0.45">
      <c r="A14631">
        <v>16471.89</v>
      </c>
      <c r="B14631">
        <v>8865348.8444470093</v>
      </c>
    </row>
    <row r="14632" spans="1:2" x14ac:dyDescent="0.45">
      <c r="A14632">
        <v>16472.900000000001</v>
      </c>
      <c r="B14632">
        <v>9177538.5164081901</v>
      </c>
    </row>
    <row r="14633" spans="1:2" x14ac:dyDescent="0.45">
      <c r="A14633">
        <v>16475.25</v>
      </c>
      <c r="B14633">
        <v>3208809.0265967702</v>
      </c>
    </row>
    <row r="14634" spans="1:2" x14ac:dyDescent="0.45">
      <c r="A14634">
        <v>16475.919999999998</v>
      </c>
      <c r="B14634">
        <v>5980295.7606491596</v>
      </c>
    </row>
    <row r="14635" spans="1:2" x14ac:dyDescent="0.45">
      <c r="A14635">
        <v>16476.599999999999</v>
      </c>
      <c r="B14635" s="1">
        <v>12320526.291352199</v>
      </c>
    </row>
    <row r="14636" spans="1:2" x14ac:dyDescent="0.45">
      <c r="A14636">
        <v>16477.27</v>
      </c>
      <c r="B14636">
        <v>5422296.0045849299</v>
      </c>
    </row>
    <row r="14637" spans="1:2" x14ac:dyDescent="0.45">
      <c r="A14637">
        <v>16478.62</v>
      </c>
      <c r="B14637">
        <v>5681562.0285208998</v>
      </c>
    </row>
    <row r="14638" spans="1:2" x14ac:dyDescent="0.45">
      <c r="A14638">
        <v>16479.29</v>
      </c>
      <c r="B14638">
        <v>2418633.37296174</v>
      </c>
    </row>
    <row r="14639" spans="1:2" x14ac:dyDescent="0.45">
      <c r="A14639">
        <v>16480.3</v>
      </c>
      <c r="B14639" s="1">
        <v>10646245.7342843</v>
      </c>
    </row>
    <row r="14640" spans="1:2" x14ac:dyDescent="0.45">
      <c r="A14640">
        <v>16480.97</v>
      </c>
      <c r="B14640">
        <v>480828.71082901797</v>
      </c>
    </row>
    <row r="14641" spans="1:2" x14ac:dyDescent="0.45">
      <c r="A14641">
        <v>16482.32</v>
      </c>
      <c r="B14641">
        <v>3557528.1020800099</v>
      </c>
    </row>
    <row r="14642" spans="1:2" x14ac:dyDescent="0.45">
      <c r="A14642">
        <v>16482.990000000002</v>
      </c>
      <c r="B14642">
        <v>7880695.6687595099</v>
      </c>
    </row>
    <row r="14643" spans="1:2" x14ac:dyDescent="0.45">
      <c r="A14643">
        <v>16485.34</v>
      </c>
      <c r="B14643">
        <v>5745037.8571083397</v>
      </c>
    </row>
    <row r="14644" spans="1:2" x14ac:dyDescent="0.45">
      <c r="A14644">
        <v>16486.689999999999</v>
      </c>
      <c r="B14644">
        <v>2490334.9466563798</v>
      </c>
    </row>
    <row r="14645" spans="1:2" x14ac:dyDescent="0.45">
      <c r="A14645">
        <v>16487.36</v>
      </c>
      <c r="B14645">
        <v>4164007.8333937498</v>
      </c>
    </row>
    <row r="14646" spans="1:2" x14ac:dyDescent="0.45">
      <c r="A14646">
        <v>16488.37</v>
      </c>
      <c r="B14646">
        <v>9108625.6616066191</v>
      </c>
    </row>
    <row r="14647" spans="1:2" x14ac:dyDescent="0.45">
      <c r="A14647">
        <v>16489.38</v>
      </c>
      <c r="B14647">
        <v>2768773.5261133998</v>
      </c>
    </row>
    <row r="14648" spans="1:2" x14ac:dyDescent="0.45">
      <c r="A14648">
        <v>16491.060000000001</v>
      </c>
      <c r="B14648">
        <v>6597823.2094169697</v>
      </c>
    </row>
    <row r="14649" spans="1:2" x14ac:dyDescent="0.45">
      <c r="A14649">
        <v>16492.41</v>
      </c>
      <c r="B14649">
        <v>5341406.9175628601</v>
      </c>
    </row>
    <row r="14650" spans="1:2" x14ac:dyDescent="0.45">
      <c r="A14650">
        <v>16493.419999999998</v>
      </c>
      <c r="B14650">
        <v>5223356.0835054899</v>
      </c>
    </row>
    <row r="14651" spans="1:2" x14ac:dyDescent="0.45">
      <c r="A14651">
        <v>16494.77</v>
      </c>
      <c r="B14651" s="1">
        <v>10966196.2712398</v>
      </c>
    </row>
    <row r="14652" spans="1:2" x14ac:dyDescent="0.45">
      <c r="A14652">
        <v>16495.439999999999</v>
      </c>
      <c r="B14652">
        <v>6361374.8943010904</v>
      </c>
    </row>
    <row r="14653" spans="1:2" x14ac:dyDescent="0.45">
      <c r="A14653">
        <v>16496.78</v>
      </c>
      <c r="B14653" s="1">
        <v>10825809.817248199</v>
      </c>
    </row>
    <row r="14654" spans="1:2" x14ac:dyDescent="0.45">
      <c r="A14654">
        <v>16498.13</v>
      </c>
      <c r="B14654">
        <v>1608111.1404931699</v>
      </c>
    </row>
    <row r="14655" spans="1:2" x14ac:dyDescent="0.45">
      <c r="A14655">
        <v>16499.48</v>
      </c>
      <c r="B14655">
        <v>3479852.8833144698</v>
      </c>
    </row>
    <row r="14656" spans="1:2" x14ac:dyDescent="0.45">
      <c r="A14656">
        <v>16500.150000000001</v>
      </c>
      <c r="B14656">
        <v>5124490.1585960099</v>
      </c>
    </row>
    <row r="14657" spans="1:2" x14ac:dyDescent="0.45">
      <c r="A14657">
        <v>16500.82</v>
      </c>
      <c r="B14657">
        <v>6690733.4326303396</v>
      </c>
    </row>
    <row r="14658" spans="1:2" x14ac:dyDescent="0.45">
      <c r="A14658">
        <v>16502.169999999998</v>
      </c>
      <c r="B14658">
        <v>5761662.8206537599</v>
      </c>
    </row>
    <row r="14659" spans="1:2" x14ac:dyDescent="0.45">
      <c r="A14659">
        <v>16504.189999999999</v>
      </c>
      <c r="B14659">
        <v>8272871.0291014602</v>
      </c>
    </row>
    <row r="14660" spans="1:2" x14ac:dyDescent="0.45">
      <c r="A14660">
        <v>16504.86</v>
      </c>
      <c r="B14660" s="1">
        <v>10066806.641852399</v>
      </c>
    </row>
    <row r="14661" spans="1:2" x14ac:dyDescent="0.45">
      <c r="A14661">
        <v>16505.53</v>
      </c>
      <c r="B14661">
        <v>7378151.2372461399</v>
      </c>
    </row>
    <row r="14662" spans="1:2" x14ac:dyDescent="0.45">
      <c r="A14662">
        <v>16506.2</v>
      </c>
      <c r="B14662">
        <v>7234112.7087556804</v>
      </c>
    </row>
    <row r="14663" spans="1:2" x14ac:dyDescent="0.45">
      <c r="A14663">
        <v>16507.21</v>
      </c>
      <c r="B14663">
        <v>8091430.7190833399</v>
      </c>
    </row>
    <row r="14664" spans="1:2" x14ac:dyDescent="0.45">
      <c r="A14664">
        <v>16508.560000000001</v>
      </c>
      <c r="B14664">
        <v>3366892.8097697101</v>
      </c>
    </row>
    <row r="14665" spans="1:2" x14ac:dyDescent="0.45">
      <c r="A14665">
        <v>16509.57</v>
      </c>
      <c r="B14665">
        <v>2951652.76141212</v>
      </c>
    </row>
    <row r="14666" spans="1:2" x14ac:dyDescent="0.45">
      <c r="A14666">
        <v>16510.240000000002</v>
      </c>
      <c r="B14666">
        <v>3745982.5840246901</v>
      </c>
    </row>
    <row r="14667" spans="1:2" x14ac:dyDescent="0.45">
      <c r="A14667">
        <v>16510.91</v>
      </c>
      <c r="B14667">
        <v>5798313.5608617496</v>
      </c>
    </row>
    <row r="14668" spans="1:2" x14ac:dyDescent="0.45">
      <c r="A14668">
        <v>16511.919999999998</v>
      </c>
      <c r="B14668">
        <v>5769268.0890264995</v>
      </c>
    </row>
    <row r="14669" spans="1:2" x14ac:dyDescent="0.45">
      <c r="A14669">
        <v>16515.63</v>
      </c>
      <c r="B14669">
        <v>3404908.22837723</v>
      </c>
    </row>
    <row r="14670" spans="1:2" x14ac:dyDescent="0.45">
      <c r="A14670">
        <v>16516.3</v>
      </c>
      <c r="B14670">
        <v>2134235.6564953998</v>
      </c>
    </row>
    <row r="14671" spans="1:2" x14ac:dyDescent="0.45">
      <c r="A14671">
        <v>16518.650000000001</v>
      </c>
      <c r="B14671">
        <v>1877410.24879606</v>
      </c>
    </row>
    <row r="14672" spans="1:2" x14ac:dyDescent="0.45">
      <c r="A14672">
        <v>16519.330000000002</v>
      </c>
      <c r="B14672">
        <v>9262905.1917702593</v>
      </c>
    </row>
    <row r="14673" spans="1:2" x14ac:dyDescent="0.45">
      <c r="A14673">
        <v>16520.669999999998</v>
      </c>
      <c r="B14673" s="1">
        <v>22047886.5366036</v>
      </c>
    </row>
    <row r="14674" spans="1:2" x14ac:dyDescent="0.45">
      <c r="A14674">
        <v>16522.02</v>
      </c>
      <c r="B14674">
        <v>1450866.0399986401</v>
      </c>
    </row>
    <row r="14675" spans="1:2" x14ac:dyDescent="0.45">
      <c r="A14675">
        <v>16523.03</v>
      </c>
      <c r="B14675">
        <v>6991659.7968179397</v>
      </c>
    </row>
    <row r="14676" spans="1:2" x14ac:dyDescent="0.45">
      <c r="A14676">
        <v>16524.04</v>
      </c>
      <c r="B14676">
        <v>5219710.67321759</v>
      </c>
    </row>
    <row r="14677" spans="1:2" x14ac:dyDescent="0.45">
      <c r="A14677">
        <v>16525.72</v>
      </c>
      <c r="B14677">
        <v>6076477.6805401295</v>
      </c>
    </row>
    <row r="14678" spans="1:2" x14ac:dyDescent="0.45">
      <c r="A14678">
        <v>16527.740000000002</v>
      </c>
      <c r="B14678">
        <v>3094996.60071467</v>
      </c>
    </row>
    <row r="14679" spans="1:2" x14ac:dyDescent="0.45">
      <c r="A14679">
        <v>16530.09</v>
      </c>
      <c r="B14679">
        <v>3956015.1527332901</v>
      </c>
    </row>
    <row r="14680" spans="1:2" x14ac:dyDescent="0.45">
      <c r="A14680">
        <v>16530.77</v>
      </c>
      <c r="B14680" s="1">
        <v>12911826.848234</v>
      </c>
    </row>
    <row r="14681" spans="1:2" x14ac:dyDescent="0.45">
      <c r="A14681">
        <v>16531.78</v>
      </c>
      <c r="B14681" s="1">
        <v>10723366.860881699</v>
      </c>
    </row>
    <row r="14682" spans="1:2" x14ac:dyDescent="0.45">
      <c r="A14682">
        <v>16532.45</v>
      </c>
      <c r="B14682">
        <v>8126107.1654608203</v>
      </c>
    </row>
    <row r="14683" spans="1:2" x14ac:dyDescent="0.45">
      <c r="A14683">
        <v>16533.12</v>
      </c>
      <c r="B14683">
        <v>2503570.9295073901</v>
      </c>
    </row>
    <row r="14684" spans="1:2" x14ac:dyDescent="0.45">
      <c r="A14684">
        <v>16534.47</v>
      </c>
      <c r="B14684">
        <v>8071182.1456341697</v>
      </c>
    </row>
    <row r="14685" spans="1:2" x14ac:dyDescent="0.45">
      <c r="A14685">
        <v>16535.48</v>
      </c>
      <c r="B14685">
        <v>256282.59711579699</v>
      </c>
    </row>
    <row r="14686" spans="1:2" x14ac:dyDescent="0.45">
      <c r="A14686">
        <v>16536.150000000001</v>
      </c>
      <c r="B14686">
        <v>6080870.3711628504</v>
      </c>
    </row>
    <row r="14687" spans="1:2" x14ac:dyDescent="0.45">
      <c r="A14687">
        <v>16537.16</v>
      </c>
      <c r="B14687">
        <v>9189831.5446380004</v>
      </c>
    </row>
    <row r="14688" spans="1:2" x14ac:dyDescent="0.45">
      <c r="A14688">
        <v>16538.169999999998</v>
      </c>
      <c r="B14688">
        <v>4367762.3088647798</v>
      </c>
    </row>
    <row r="14689" spans="1:2" x14ac:dyDescent="0.45">
      <c r="A14689">
        <v>16539.18</v>
      </c>
      <c r="B14689">
        <v>2000035.00341087</v>
      </c>
    </row>
    <row r="14690" spans="1:2" x14ac:dyDescent="0.45">
      <c r="A14690">
        <v>16540.189999999999</v>
      </c>
      <c r="B14690">
        <v>4104936.2193617802</v>
      </c>
    </row>
    <row r="14691" spans="1:2" x14ac:dyDescent="0.45">
      <c r="A14691">
        <v>16540.86</v>
      </c>
      <c r="B14691">
        <v>7749056.8629615596</v>
      </c>
    </row>
    <row r="14692" spans="1:2" x14ac:dyDescent="0.45">
      <c r="A14692">
        <v>16541.53</v>
      </c>
      <c r="B14692">
        <v>2593351.3389474298</v>
      </c>
    </row>
    <row r="14693" spans="1:2" x14ac:dyDescent="0.45">
      <c r="A14693">
        <v>16543.89</v>
      </c>
      <c r="B14693">
        <v>2653437.2051868001</v>
      </c>
    </row>
    <row r="14694" spans="1:2" x14ac:dyDescent="0.45">
      <c r="A14694">
        <v>16544.560000000001</v>
      </c>
      <c r="B14694">
        <v>5020891.5577863799</v>
      </c>
    </row>
    <row r="14695" spans="1:2" x14ac:dyDescent="0.45">
      <c r="A14695">
        <v>16546.580000000002</v>
      </c>
      <c r="B14695">
        <v>5421130.0710232398</v>
      </c>
    </row>
    <row r="14696" spans="1:2" x14ac:dyDescent="0.45">
      <c r="A14696">
        <v>16547.25</v>
      </c>
      <c r="B14696">
        <v>6806640.2193900403</v>
      </c>
    </row>
    <row r="14697" spans="1:2" x14ac:dyDescent="0.45">
      <c r="A14697">
        <v>16548.599999999999</v>
      </c>
      <c r="B14697">
        <v>3672674.27721914</v>
      </c>
    </row>
    <row r="14698" spans="1:2" x14ac:dyDescent="0.45">
      <c r="A14698">
        <v>16549.61</v>
      </c>
      <c r="B14698">
        <v>1507594.04244359</v>
      </c>
    </row>
    <row r="14699" spans="1:2" x14ac:dyDescent="0.45">
      <c r="A14699">
        <v>16550.62</v>
      </c>
      <c r="B14699">
        <v>6755624.9531270303</v>
      </c>
    </row>
    <row r="14700" spans="1:2" x14ac:dyDescent="0.45">
      <c r="A14700">
        <v>16551.29</v>
      </c>
      <c r="B14700">
        <v>2349361.4992765002</v>
      </c>
    </row>
    <row r="14701" spans="1:2" x14ac:dyDescent="0.45">
      <c r="A14701">
        <v>16552.64</v>
      </c>
      <c r="B14701">
        <v>3626788.67139631</v>
      </c>
    </row>
    <row r="14702" spans="1:2" x14ac:dyDescent="0.45">
      <c r="A14702">
        <v>16553.64</v>
      </c>
      <c r="B14702">
        <v>5119345.7624366796</v>
      </c>
    </row>
    <row r="14703" spans="1:2" x14ac:dyDescent="0.45">
      <c r="A14703">
        <v>16554.990000000002</v>
      </c>
      <c r="B14703">
        <v>2982318.9955588598</v>
      </c>
    </row>
    <row r="14704" spans="1:2" x14ac:dyDescent="0.45">
      <c r="A14704">
        <v>16556</v>
      </c>
      <c r="B14704">
        <v>1510899.2559102899</v>
      </c>
    </row>
    <row r="14705" spans="1:2" x14ac:dyDescent="0.45">
      <c r="A14705">
        <v>16556.669999999998</v>
      </c>
      <c r="B14705">
        <v>2235285.95706446</v>
      </c>
    </row>
    <row r="14706" spans="1:2" x14ac:dyDescent="0.45">
      <c r="A14706">
        <v>16558.36</v>
      </c>
      <c r="B14706">
        <v>7658539.0987110296</v>
      </c>
    </row>
    <row r="14707" spans="1:2" x14ac:dyDescent="0.45">
      <c r="A14707">
        <v>16559.03</v>
      </c>
      <c r="B14707">
        <v>5484765.7337926598</v>
      </c>
    </row>
    <row r="14708" spans="1:2" x14ac:dyDescent="0.45">
      <c r="A14708">
        <v>16559.7</v>
      </c>
      <c r="B14708">
        <v>4427866.1562075298</v>
      </c>
    </row>
    <row r="14709" spans="1:2" x14ac:dyDescent="0.45">
      <c r="A14709">
        <v>16560.71</v>
      </c>
      <c r="B14709">
        <v>4252565.0998349497</v>
      </c>
    </row>
    <row r="14710" spans="1:2" x14ac:dyDescent="0.45">
      <c r="A14710">
        <v>16561.38</v>
      </c>
      <c r="B14710">
        <v>2917074.6220903601</v>
      </c>
    </row>
    <row r="14711" spans="1:2" x14ac:dyDescent="0.45">
      <c r="A14711">
        <v>16562.39</v>
      </c>
      <c r="B14711">
        <v>1036098.32054609</v>
      </c>
    </row>
    <row r="14712" spans="1:2" x14ac:dyDescent="0.45">
      <c r="A14712">
        <v>16563.400000000001</v>
      </c>
      <c r="B14712">
        <v>2249323.0857469798</v>
      </c>
    </row>
    <row r="14713" spans="1:2" x14ac:dyDescent="0.45">
      <c r="A14713">
        <v>16564.75</v>
      </c>
      <c r="B14713">
        <v>3354186.3154803198</v>
      </c>
    </row>
    <row r="14714" spans="1:2" x14ac:dyDescent="0.45">
      <c r="A14714">
        <v>16566.09</v>
      </c>
      <c r="B14714">
        <v>6212548.5316817602</v>
      </c>
    </row>
    <row r="14715" spans="1:2" x14ac:dyDescent="0.45">
      <c r="A14715">
        <v>16567.099999999999</v>
      </c>
      <c r="B14715">
        <v>8832794.2490002103</v>
      </c>
    </row>
    <row r="14716" spans="1:2" x14ac:dyDescent="0.45">
      <c r="A14716">
        <v>16567.78</v>
      </c>
      <c r="B14716">
        <v>8279362.0651821103</v>
      </c>
    </row>
    <row r="14717" spans="1:2" x14ac:dyDescent="0.45">
      <c r="A14717">
        <v>16568.45</v>
      </c>
      <c r="B14717">
        <v>3098492.9508884498</v>
      </c>
    </row>
    <row r="14718" spans="1:2" x14ac:dyDescent="0.45">
      <c r="A14718">
        <v>16569.46</v>
      </c>
      <c r="B14718">
        <v>1416736.51494306</v>
      </c>
    </row>
    <row r="14719" spans="1:2" x14ac:dyDescent="0.45">
      <c r="A14719">
        <v>16571.14</v>
      </c>
      <c r="B14719">
        <v>3100091.0335342898</v>
      </c>
    </row>
    <row r="14720" spans="1:2" x14ac:dyDescent="0.45">
      <c r="A14720">
        <v>16572.150000000001</v>
      </c>
      <c r="B14720">
        <v>2275313.05603234</v>
      </c>
    </row>
    <row r="14721" spans="1:2" x14ac:dyDescent="0.45">
      <c r="A14721">
        <v>16573.16</v>
      </c>
      <c r="B14721">
        <v>4163089.9124752702</v>
      </c>
    </row>
    <row r="14722" spans="1:2" x14ac:dyDescent="0.45">
      <c r="A14722">
        <v>16574.169999999998</v>
      </c>
      <c r="B14722">
        <v>2487101.2656508</v>
      </c>
    </row>
    <row r="14723" spans="1:2" x14ac:dyDescent="0.45">
      <c r="A14723">
        <v>16574.84</v>
      </c>
      <c r="B14723">
        <v>3295406.7293049102</v>
      </c>
    </row>
    <row r="14724" spans="1:2" x14ac:dyDescent="0.45">
      <c r="A14724">
        <v>16575.509999999998</v>
      </c>
      <c r="B14724" s="1">
        <v>10404234.673363</v>
      </c>
    </row>
    <row r="14725" spans="1:2" x14ac:dyDescent="0.45">
      <c r="A14725">
        <v>16576.189999999999</v>
      </c>
      <c r="B14725">
        <v>221065.510304122</v>
      </c>
    </row>
    <row r="14726" spans="1:2" x14ac:dyDescent="0.45">
      <c r="A14726">
        <v>16577.2</v>
      </c>
      <c r="B14726">
        <v>1653812.2330151701</v>
      </c>
    </row>
    <row r="14727" spans="1:2" x14ac:dyDescent="0.45">
      <c r="A14727">
        <v>16577.87</v>
      </c>
      <c r="B14727">
        <v>4367193.4895944102</v>
      </c>
    </row>
    <row r="14728" spans="1:2" x14ac:dyDescent="0.45">
      <c r="A14728">
        <v>16578.54</v>
      </c>
      <c r="B14728">
        <v>5652988.6028849101</v>
      </c>
    </row>
    <row r="14729" spans="1:2" x14ac:dyDescent="0.45">
      <c r="A14729">
        <v>16579.55</v>
      </c>
      <c r="B14729">
        <v>9482669.3185223807</v>
      </c>
    </row>
    <row r="14730" spans="1:2" x14ac:dyDescent="0.45">
      <c r="A14730">
        <v>16581.23</v>
      </c>
      <c r="B14730">
        <v>3363919.74301724</v>
      </c>
    </row>
    <row r="14731" spans="1:2" x14ac:dyDescent="0.45">
      <c r="A14731">
        <v>16582.240000000002</v>
      </c>
      <c r="B14731">
        <v>6927116.0678616501</v>
      </c>
    </row>
    <row r="14732" spans="1:2" x14ac:dyDescent="0.45">
      <c r="A14732">
        <v>16583.93</v>
      </c>
      <c r="B14732">
        <v>3642591.72274028</v>
      </c>
    </row>
    <row r="14733" spans="1:2" x14ac:dyDescent="0.45">
      <c r="A14733">
        <v>16584.939999999999</v>
      </c>
      <c r="B14733">
        <v>449542.80470064702</v>
      </c>
    </row>
    <row r="14734" spans="1:2" x14ac:dyDescent="0.45">
      <c r="A14734">
        <v>16585.939999999999</v>
      </c>
      <c r="B14734">
        <v>2396603.0894116801</v>
      </c>
    </row>
    <row r="14735" spans="1:2" x14ac:dyDescent="0.45">
      <c r="A14735">
        <v>16586.62</v>
      </c>
      <c r="B14735">
        <v>2352700.1546088099</v>
      </c>
    </row>
    <row r="14736" spans="1:2" x14ac:dyDescent="0.45">
      <c r="A14736">
        <v>16587.96</v>
      </c>
      <c r="B14736">
        <v>1847750.51033703</v>
      </c>
    </row>
    <row r="14737" spans="1:2" x14ac:dyDescent="0.45">
      <c r="A14737">
        <v>16588.97</v>
      </c>
      <c r="B14737">
        <v>5612742.2780355904</v>
      </c>
    </row>
    <row r="14738" spans="1:2" x14ac:dyDescent="0.45">
      <c r="A14738">
        <v>16589.98</v>
      </c>
      <c r="B14738">
        <v>5220002.4010110898</v>
      </c>
    </row>
    <row r="14739" spans="1:2" x14ac:dyDescent="0.45">
      <c r="A14739">
        <v>16590.66</v>
      </c>
      <c r="B14739">
        <v>9411676.94003479</v>
      </c>
    </row>
    <row r="14740" spans="1:2" x14ac:dyDescent="0.45">
      <c r="A14740">
        <v>16591.330000000002</v>
      </c>
      <c r="B14740">
        <v>6003288.6969119497</v>
      </c>
    </row>
    <row r="14741" spans="1:2" x14ac:dyDescent="0.45">
      <c r="A14741">
        <v>16592.669999999998</v>
      </c>
      <c r="B14741">
        <v>4636814.5325931702</v>
      </c>
    </row>
    <row r="14742" spans="1:2" x14ac:dyDescent="0.45">
      <c r="A14742">
        <v>16594.02</v>
      </c>
      <c r="B14742">
        <v>6173518.7327445503</v>
      </c>
    </row>
    <row r="14743" spans="1:2" x14ac:dyDescent="0.45">
      <c r="A14743">
        <v>16595.03</v>
      </c>
      <c r="B14743">
        <v>5335157.6558898296</v>
      </c>
    </row>
    <row r="14744" spans="1:2" x14ac:dyDescent="0.45">
      <c r="A14744">
        <v>16596.37</v>
      </c>
      <c r="B14744">
        <v>1443523.72037994</v>
      </c>
    </row>
    <row r="14745" spans="1:2" x14ac:dyDescent="0.45">
      <c r="A14745">
        <v>16598.060000000001</v>
      </c>
      <c r="B14745">
        <v>4333679.5389719903</v>
      </c>
    </row>
    <row r="14746" spans="1:2" x14ac:dyDescent="0.45">
      <c r="A14746">
        <v>16599.07</v>
      </c>
      <c r="B14746">
        <v>3707893.03835811</v>
      </c>
    </row>
    <row r="14747" spans="1:2" x14ac:dyDescent="0.45">
      <c r="A14747">
        <v>16600.080000000002</v>
      </c>
      <c r="B14747" s="1">
        <v>12145074.750992</v>
      </c>
    </row>
    <row r="14748" spans="1:2" x14ac:dyDescent="0.45">
      <c r="A14748">
        <v>16602.09</v>
      </c>
      <c r="B14748">
        <v>5327340.50807741</v>
      </c>
    </row>
    <row r="14749" spans="1:2" x14ac:dyDescent="0.45">
      <c r="A14749">
        <v>16603.099999999999</v>
      </c>
      <c r="B14749">
        <v>5655630.2803844102</v>
      </c>
    </row>
    <row r="14750" spans="1:2" x14ac:dyDescent="0.45">
      <c r="A14750">
        <v>16604.45</v>
      </c>
      <c r="B14750">
        <v>2294385.2671560398</v>
      </c>
    </row>
    <row r="14751" spans="1:2" x14ac:dyDescent="0.45">
      <c r="A14751">
        <v>16606.8</v>
      </c>
      <c r="B14751">
        <v>980298.16326952295</v>
      </c>
    </row>
    <row r="14752" spans="1:2" x14ac:dyDescent="0.45">
      <c r="A14752">
        <v>16607.48</v>
      </c>
      <c r="B14752">
        <v>2849467.5079780398</v>
      </c>
    </row>
    <row r="14753" spans="1:2" x14ac:dyDescent="0.45">
      <c r="A14753">
        <v>16608.82</v>
      </c>
      <c r="B14753" s="1">
        <v>12494648.2158089</v>
      </c>
    </row>
    <row r="14754" spans="1:2" x14ac:dyDescent="0.45">
      <c r="A14754">
        <v>16609.830000000002</v>
      </c>
      <c r="B14754">
        <v>3362574.5855975002</v>
      </c>
    </row>
    <row r="14755" spans="1:2" x14ac:dyDescent="0.45">
      <c r="A14755">
        <v>16610.509999999998</v>
      </c>
      <c r="B14755">
        <v>1718587.5342369</v>
      </c>
    </row>
    <row r="14756" spans="1:2" x14ac:dyDescent="0.45">
      <c r="A14756">
        <v>16611.18</v>
      </c>
      <c r="B14756">
        <v>2630430.9809935698</v>
      </c>
    </row>
    <row r="14757" spans="1:2" x14ac:dyDescent="0.45">
      <c r="A14757">
        <v>16611.849999999999</v>
      </c>
      <c r="B14757">
        <v>4128372.4571256698</v>
      </c>
    </row>
    <row r="14758" spans="1:2" x14ac:dyDescent="0.45">
      <c r="A14758">
        <v>16613.2</v>
      </c>
      <c r="B14758">
        <v>3893746.9322907398</v>
      </c>
    </row>
    <row r="14759" spans="1:2" x14ac:dyDescent="0.45">
      <c r="A14759">
        <v>16614.54</v>
      </c>
      <c r="B14759">
        <v>6579898.4317694297</v>
      </c>
    </row>
    <row r="14760" spans="1:2" x14ac:dyDescent="0.45">
      <c r="A14760">
        <v>16615.55</v>
      </c>
      <c r="B14760">
        <v>7221520.4899896001</v>
      </c>
    </row>
    <row r="14761" spans="1:2" x14ac:dyDescent="0.45">
      <c r="A14761">
        <v>16616.900000000001</v>
      </c>
      <c r="B14761">
        <v>2259186.7510766801</v>
      </c>
    </row>
    <row r="14762" spans="1:2" x14ac:dyDescent="0.45">
      <c r="A14762">
        <v>16617.91</v>
      </c>
      <c r="B14762">
        <v>4441342.6672074702</v>
      </c>
    </row>
    <row r="14763" spans="1:2" x14ac:dyDescent="0.45">
      <c r="A14763">
        <v>16618.919999999998</v>
      </c>
      <c r="B14763">
        <v>2699356.5478105899</v>
      </c>
    </row>
    <row r="14764" spans="1:2" x14ac:dyDescent="0.45">
      <c r="A14764">
        <v>16619.59</v>
      </c>
      <c r="B14764">
        <v>7075221.7236291403</v>
      </c>
    </row>
    <row r="14765" spans="1:2" x14ac:dyDescent="0.45">
      <c r="A14765">
        <v>16620.939999999999</v>
      </c>
      <c r="B14765">
        <v>3867996.1012243601</v>
      </c>
    </row>
    <row r="14766" spans="1:2" x14ac:dyDescent="0.45">
      <c r="A14766">
        <v>16622.28</v>
      </c>
      <c r="B14766">
        <v>2334257.1009903401</v>
      </c>
    </row>
    <row r="14767" spans="1:2" x14ac:dyDescent="0.45">
      <c r="A14767">
        <v>16624.3</v>
      </c>
      <c r="B14767">
        <v>6067373.6715382896</v>
      </c>
    </row>
    <row r="14768" spans="1:2" x14ac:dyDescent="0.45">
      <c r="A14768">
        <v>16625.98</v>
      </c>
      <c r="B14768">
        <v>1511947.59833862</v>
      </c>
    </row>
    <row r="14769" spans="1:2" x14ac:dyDescent="0.45">
      <c r="A14769">
        <v>16626.990000000002</v>
      </c>
      <c r="B14769">
        <v>5038432.8501023399</v>
      </c>
    </row>
    <row r="14770" spans="1:2" x14ac:dyDescent="0.45">
      <c r="A14770">
        <v>16628</v>
      </c>
      <c r="B14770">
        <v>4979072.8808216304</v>
      </c>
    </row>
    <row r="14771" spans="1:2" x14ac:dyDescent="0.45">
      <c r="A14771">
        <v>16630.689999999999</v>
      </c>
      <c r="B14771">
        <v>4618485.3270226903</v>
      </c>
    </row>
    <row r="14772" spans="1:2" x14ac:dyDescent="0.45">
      <c r="A14772">
        <v>16631.37</v>
      </c>
      <c r="B14772">
        <v>7495184.3021611199</v>
      </c>
    </row>
    <row r="14773" spans="1:2" x14ac:dyDescent="0.45">
      <c r="A14773">
        <v>16633.05</v>
      </c>
      <c r="B14773">
        <v>6317417.5271404497</v>
      </c>
    </row>
    <row r="14774" spans="1:2" x14ac:dyDescent="0.45">
      <c r="A14774">
        <v>16633.72</v>
      </c>
      <c r="B14774">
        <v>4032827.1569085098</v>
      </c>
    </row>
    <row r="14775" spans="1:2" x14ac:dyDescent="0.45">
      <c r="A14775">
        <v>16634.39</v>
      </c>
      <c r="B14775">
        <v>2974815.2545123501</v>
      </c>
    </row>
    <row r="14776" spans="1:2" x14ac:dyDescent="0.45">
      <c r="A14776">
        <v>16635.400000000001</v>
      </c>
      <c r="B14776">
        <v>1802110.7824480501</v>
      </c>
    </row>
    <row r="14777" spans="1:2" x14ac:dyDescent="0.45">
      <c r="A14777">
        <v>16636.080000000002</v>
      </c>
      <c r="B14777">
        <v>5863171.3887664201</v>
      </c>
    </row>
    <row r="14778" spans="1:2" x14ac:dyDescent="0.45">
      <c r="A14778">
        <v>16637.419999999998</v>
      </c>
      <c r="B14778">
        <v>1618572.06743198</v>
      </c>
    </row>
    <row r="14779" spans="1:2" x14ac:dyDescent="0.45">
      <c r="A14779">
        <v>16638.43</v>
      </c>
      <c r="B14779">
        <v>4665925.1731305299</v>
      </c>
    </row>
    <row r="14780" spans="1:2" x14ac:dyDescent="0.45">
      <c r="A14780">
        <v>16642.13</v>
      </c>
      <c r="B14780">
        <v>6746254.6337975301</v>
      </c>
    </row>
    <row r="14781" spans="1:2" x14ac:dyDescent="0.45">
      <c r="A14781">
        <v>16643.82</v>
      </c>
      <c r="B14781">
        <v>5681786.5670454903</v>
      </c>
    </row>
    <row r="14782" spans="1:2" x14ac:dyDescent="0.45">
      <c r="A14782">
        <v>16644.82</v>
      </c>
      <c r="B14782">
        <v>3420444.1597302901</v>
      </c>
    </row>
    <row r="14783" spans="1:2" x14ac:dyDescent="0.45">
      <c r="A14783">
        <v>16645.5</v>
      </c>
      <c r="B14783">
        <v>3287933.9515881701</v>
      </c>
    </row>
    <row r="14784" spans="1:2" x14ac:dyDescent="0.45">
      <c r="A14784">
        <v>16647.18</v>
      </c>
      <c r="B14784">
        <v>6763932.8385611502</v>
      </c>
    </row>
    <row r="14785" spans="1:2" x14ac:dyDescent="0.45">
      <c r="A14785">
        <v>16647.849999999999</v>
      </c>
      <c r="B14785">
        <v>6587213.7825804995</v>
      </c>
    </row>
    <row r="14786" spans="1:2" x14ac:dyDescent="0.45">
      <c r="A14786">
        <v>16648.53</v>
      </c>
      <c r="B14786">
        <v>8056228.6250455696</v>
      </c>
    </row>
    <row r="14787" spans="1:2" x14ac:dyDescent="0.45">
      <c r="A14787">
        <v>16650.54</v>
      </c>
      <c r="B14787">
        <v>3476343.81958585</v>
      </c>
    </row>
    <row r="14788" spans="1:2" x14ac:dyDescent="0.45">
      <c r="A14788">
        <v>16651.55</v>
      </c>
      <c r="B14788">
        <v>4421695.69173369</v>
      </c>
    </row>
    <row r="14789" spans="1:2" x14ac:dyDescent="0.45">
      <c r="A14789">
        <v>16652.900000000001</v>
      </c>
      <c r="B14789">
        <v>1845294.2749646599</v>
      </c>
    </row>
    <row r="14790" spans="1:2" x14ac:dyDescent="0.45">
      <c r="A14790">
        <v>16654.25</v>
      </c>
      <c r="B14790">
        <v>7431425.3267433904</v>
      </c>
    </row>
    <row r="14791" spans="1:2" x14ac:dyDescent="0.45">
      <c r="A14791">
        <v>16654.919999999998</v>
      </c>
      <c r="B14791">
        <v>6353883.8890766399</v>
      </c>
    </row>
    <row r="14792" spans="1:2" x14ac:dyDescent="0.45">
      <c r="A14792">
        <v>16655.59</v>
      </c>
      <c r="B14792">
        <v>2820557.2386680599</v>
      </c>
    </row>
    <row r="14793" spans="1:2" x14ac:dyDescent="0.45">
      <c r="A14793">
        <v>16656.599999999999</v>
      </c>
      <c r="B14793">
        <v>2000069.80329266</v>
      </c>
    </row>
    <row r="14794" spans="1:2" x14ac:dyDescent="0.45">
      <c r="A14794">
        <v>16657.27</v>
      </c>
      <c r="B14794">
        <v>1684205.59344542</v>
      </c>
    </row>
    <row r="14795" spans="1:2" x14ac:dyDescent="0.45">
      <c r="A14795">
        <v>16657.95</v>
      </c>
      <c r="B14795">
        <v>3658686.0222417898</v>
      </c>
    </row>
    <row r="14796" spans="1:2" x14ac:dyDescent="0.45">
      <c r="A14796">
        <v>16658.96</v>
      </c>
      <c r="B14796">
        <v>7425861.8714658404</v>
      </c>
    </row>
    <row r="14797" spans="1:2" x14ac:dyDescent="0.45">
      <c r="A14797">
        <v>16659.97</v>
      </c>
      <c r="B14797">
        <v>1393262.5958302401</v>
      </c>
    </row>
    <row r="14798" spans="1:2" x14ac:dyDescent="0.45">
      <c r="A14798">
        <v>16660.97</v>
      </c>
      <c r="B14798">
        <v>4965399.4988195896</v>
      </c>
    </row>
    <row r="14799" spans="1:2" x14ac:dyDescent="0.45">
      <c r="A14799">
        <v>16661.650000000001</v>
      </c>
      <c r="B14799">
        <v>4630416.4070984703</v>
      </c>
    </row>
    <row r="14800" spans="1:2" x14ac:dyDescent="0.45">
      <c r="A14800">
        <v>16662.66</v>
      </c>
      <c r="B14800">
        <v>9911325.8721722309</v>
      </c>
    </row>
    <row r="14801" spans="1:2" x14ac:dyDescent="0.45">
      <c r="A14801">
        <v>16663.669999999998</v>
      </c>
      <c r="B14801">
        <v>3977858.3981851698</v>
      </c>
    </row>
    <row r="14802" spans="1:2" x14ac:dyDescent="0.45">
      <c r="A14802">
        <v>16664.68</v>
      </c>
      <c r="B14802" s="1">
        <v>10073534.995164201</v>
      </c>
    </row>
    <row r="14803" spans="1:2" x14ac:dyDescent="0.45">
      <c r="A14803">
        <v>16666.02</v>
      </c>
      <c r="B14803">
        <v>2638289.6807352598</v>
      </c>
    </row>
    <row r="14804" spans="1:2" x14ac:dyDescent="0.45">
      <c r="A14804">
        <v>16666.689999999999</v>
      </c>
      <c r="B14804">
        <v>6022931.7247300204</v>
      </c>
    </row>
    <row r="14805" spans="1:2" x14ac:dyDescent="0.45">
      <c r="A14805">
        <v>16668.04</v>
      </c>
      <c r="B14805">
        <v>1712221.4648804001</v>
      </c>
    </row>
    <row r="14806" spans="1:2" x14ac:dyDescent="0.45">
      <c r="A14806">
        <v>16669.05</v>
      </c>
      <c r="B14806">
        <v>4482720.0101943901</v>
      </c>
    </row>
    <row r="14807" spans="1:2" x14ac:dyDescent="0.45">
      <c r="A14807">
        <v>16669.72</v>
      </c>
      <c r="B14807">
        <v>9983820.2639240101</v>
      </c>
    </row>
    <row r="14808" spans="1:2" x14ac:dyDescent="0.45">
      <c r="A14808">
        <v>16671.400000000001</v>
      </c>
      <c r="B14808">
        <v>5178685.6654441198</v>
      </c>
    </row>
    <row r="14809" spans="1:2" x14ac:dyDescent="0.45">
      <c r="A14809">
        <v>16672.41</v>
      </c>
      <c r="B14809">
        <v>2253562.1250640699</v>
      </c>
    </row>
    <row r="14810" spans="1:2" x14ac:dyDescent="0.45">
      <c r="A14810">
        <v>16674.77</v>
      </c>
      <c r="B14810">
        <v>4249441.9922473896</v>
      </c>
    </row>
    <row r="14811" spans="1:2" x14ac:dyDescent="0.45">
      <c r="A14811">
        <v>16676.45</v>
      </c>
      <c r="B14811">
        <v>1328728.36157482</v>
      </c>
    </row>
    <row r="14812" spans="1:2" x14ac:dyDescent="0.45">
      <c r="A14812">
        <v>16677.46</v>
      </c>
      <c r="B14812">
        <v>2152981.6706839902</v>
      </c>
    </row>
    <row r="14813" spans="1:2" x14ac:dyDescent="0.45">
      <c r="A14813">
        <v>16678.47</v>
      </c>
      <c r="B14813">
        <v>5523616.6138633704</v>
      </c>
    </row>
    <row r="14814" spans="1:2" x14ac:dyDescent="0.45">
      <c r="A14814">
        <v>16679.14</v>
      </c>
      <c r="B14814">
        <v>981076.51139104902</v>
      </c>
    </row>
    <row r="14815" spans="1:2" x14ac:dyDescent="0.45">
      <c r="A14815">
        <v>16679.82</v>
      </c>
      <c r="B14815">
        <v>3394804.4699365101</v>
      </c>
    </row>
    <row r="14816" spans="1:2" x14ac:dyDescent="0.45">
      <c r="A14816">
        <v>16681.830000000002</v>
      </c>
      <c r="B14816">
        <v>6327186.6449991101</v>
      </c>
    </row>
    <row r="14817" spans="1:2" x14ac:dyDescent="0.45">
      <c r="A14817">
        <v>16684.53</v>
      </c>
      <c r="B14817">
        <v>4675187.2312041204</v>
      </c>
    </row>
    <row r="14818" spans="1:2" x14ac:dyDescent="0.45">
      <c r="A14818">
        <v>16685.87</v>
      </c>
      <c r="B14818">
        <v>4595118.6562216496</v>
      </c>
    </row>
    <row r="14819" spans="1:2" x14ac:dyDescent="0.45">
      <c r="A14819">
        <v>16686.88</v>
      </c>
      <c r="B14819">
        <v>4228034.6509637302</v>
      </c>
    </row>
    <row r="14820" spans="1:2" x14ac:dyDescent="0.45">
      <c r="A14820">
        <v>16689.240000000002</v>
      </c>
      <c r="B14820">
        <v>5745773.4935691701</v>
      </c>
    </row>
    <row r="14821" spans="1:2" x14ac:dyDescent="0.45">
      <c r="A14821">
        <v>16691.259999999998</v>
      </c>
      <c r="B14821">
        <v>4635058.8957546297</v>
      </c>
    </row>
    <row r="14822" spans="1:2" x14ac:dyDescent="0.45">
      <c r="A14822">
        <v>16692.259999999998</v>
      </c>
      <c r="B14822">
        <v>9917647.3379237093</v>
      </c>
    </row>
    <row r="14823" spans="1:2" x14ac:dyDescent="0.45">
      <c r="A14823">
        <v>16693.61</v>
      </c>
      <c r="B14823">
        <v>2517774.3687094999</v>
      </c>
    </row>
    <row r="14824" spans="1:2" x14ac:dyDescent="0.45">
      <c r="A14824">
        <v>16694.28</v>
      </c>
      <c r="B14824" s="1">
        <v>16524479.5655922</v>
      </c>
    </row>
    <row r="14825" spans="1:2" x14ac:dyDescent="0.45">
      <c r="A14825">
        <v>16695.97</v>
      </c>
      <c r="B14825">
        <v>5353592.9922529999</v>
      </c>
    </row>
    <row r="14826" spans="1:2" x14ac:dyDescent="0.45">
      <c r="A14826">
        <v>16696.64</v>
      </c>
      <c r="B14826">
        <v>3582625.7046647398</v>
      </c>
    </row>
    <row r="14827" spans="1:2" x14ac:dyDescent="0.45">
      <c r="A14827">
        <v>16698.990000000002</v>
      </c>
      <c r="B14827">
        <v>3761859.8794270302</v>
      </c>
    </row>
    <row r="14828" spans="1:2" x14ac:dyDescent="0.45">
      <c r="A14828">
        <v>16699.669999999998</v>
      </c>
      <c r="B14828">
        <v>4350311.20046065</v>
      </c>
    </row>
    <row r="14829" spans="1:2" x14ac:dyDescent="0.45">
      <c r="A14829">
        <v>16700.34</v>
      </c>
      <c r="B14829">
        <v>2967704.92705752</v>
      </c>
    </row>
    <row r="14830" spans="1:2" x14ac:dyDescent="0.45">
      <c r="A14830">
        <v>16701.689999999999</v>
      </c>
      <c r="B14830">
        <v>4295254.8428250002</v>
      </c>
    </row>
    <row r="14831" spans="1:2" x14ac:dyDescent="0.45">
      <c r="A14831">
        <v>16702.7</v>
      </c>
      <c r="B14831">
        <v>4489553.8800971601</v>
      </c>
    </row>
    <row r="14832" spans="1:2" x14ac:dyDescent="0.45">
      <c r="A14832">
        <v>16704.71</v>
      </c>
      <c r="B14832">
        <v>1883956.01644544</v>
      </c>
    </row>
    <row r="14833" spans="1:2" x14ac:dyDescent="0.45">
      <c r="A14833">
        <v>16706.400000000001</v>
      </c>
      <c r="B14833">
        <v>8934037.5545627605</v>
      </c>
    </row>
    <row r="14834" spans="1:2" x14ac:dyDescent="0.45">
      <c r="A14834">
        <v>16707.740000000002</v>
      </c>
      <c r="B14834">
        <v>4759222.5780252498</v>
      </c>
    </row>
    <row r="14835" spans="1:2" x14ac:dyDescent="0.45">
      <c r="A14835">
        <v>16709.419999999998</v>
      </c>
      <c r="B14835">
        <v>2541010.7894890402</v>
      </c>
    </row>
    <row r="14836" spans="1:2" x14ac:dyDescent="0.45">
      <c r="A14836">
        <v>16710.43</v>
      </c>
      <c r="B14836">
        <v>4932516.08490072</v>
      </c>
    </row>
    <row r="14837" spans="1:2" x14ac:dyDescent="0.45">
      <c r="A14837">
        <v>16711.11</v>
      </c>
      <c r="B14837">
        <v>8070512.1512957197</v>
      </c>
    </row>
    <row r="14838" spans="1:2" x14ac:dyDescent="0.45">
      <c r="A14838">
        <v>16712.79</v>
      </c>
      <c r="B14838">
        <v>1130550.9140766601</v>
      </c>
    </row>
    <row r="14839" spans="1:2" x14ac:dyDescent="0.45">
      <c r="A14839">
        <v>16714.47</v>
      </c>
      <c r="B14839">
        <v>5009493.3751509199</v>
      </c>
    </row>
    <row r="14840" spans="1:2" x14ac:dyDescent="0.45">
      <c r="A14840">
        <v>16715.82</v>
      </c>
      <c r="B14840">
        <v>8753990.7001783494</v>
      </c>
    </row>
    <row r="14841" spans="1:2" x14ac:dyDescent="0.45">
      <c r="A14841">
        <v>16716.830000000002</v>
      </c>
      <c r="B14841">
        <v>1135802.7998223701</v>
      </c>
    </row>
    <row r="14842" spans="1:2" x14ac:dyDescent="0.45">
      <c r="A14842">
        <v>16721.2</v>
      </c>
      <c r="B14842">
        <v>7196846.5768068498</v>
      </c>
    </row>
    <row r="14843" spans="1:2" x14ac:dyDescent="0.45">
      <c r="A14843">
        <v>16721.87</v>
      </c>
      <c r="B14843" s="1">
        <v>13505900.454481799</v>
      </c>
    </row>
    <row r="14844" spans="1:2" x14ac:dyDescent="0.45">
      <c r="A14844">
        <v>16722.55</v>
      </c>
      <c r="B14844">
        <v>5794879.5042549502</v>
      </c>
    </row>
    <row r="14845" spans="1:2" x14ac:dyDescent="0.45">
      <c r="A14845">
        <v>16724.900000000001</v>
      </c>
      <c r="B14845">
        <v>1849639.3943503899</v>
      </c>
    </row>
    <row r="14846" spans="1:2" x14ac:dyDescent="0.45">
      <c r="A14846">
        <v>16725.57</v>
      </c>
      <c r="B14846">
        <v>3376481.4983226201</v>
      </c>
    </row>
    <row r="14847" spans="1:2" x14ac:dyDescent="0.45">
      <c r="A14847">
        <v>16726.580000000002</v>
      </c>
      <c r="B14847">
        <v>4302108.3294971101</v>
      </c>
    </row>
    <row r="14848" spans="1:2" x14ac:dyDescent="0.45">
      <c r="A14848">
        <v>16727.259999999998</v>
      </c>
      <c r="B14848">
        <v>517461.65568861098</v>
      </c>
    </row>
    <row r="14849" spans="1:2" x14ac:dyDescent="0.45">
      <c r="A14849">
        <v>16728.939999999999</v>
      </c>
      <c r="B14849">
        <v>4458287.15345765</v>
      </c>
    </row>
    <row r="14850" spans="1:2" x14ac:dyDescent="0.45">
      <c r="A14850">
        <v>16729.61</v>
      </c>
      <c r="B14850">
        <v>3840098.1387132802</v>
      </c>
    </row>
    <row r="14851" spans="1:2" x14ac:dyDescent="0.45">
      <c r="A14851">
        <v>16731.29</v>
      </c>
      <c r="B14851">
        <v>5141091.1664269203</v>
      </c>
    </row>
    <row r="14852" spans="1:2" x14ac:dyDescent="0.45">
      <c r="A14852">
        <v>16732.64</v>
      </c>
      <c r="B14852">
        <v>2004357.4943081499</v>
      </c>
    </row>
    <row r="14853" spans="1:2" x14ac:dyDescent="0.45">
      <c r="A14853">
        <v>16733.650000000001</v>
      </c>
      <c r="B14853">
        <v>1437373.76451683</v>
      </c>
    </row>
    <row r="14854" spans="1:2" x14ac:dyDescent="0.45">
      <c r="A14854">
        <v>16734.32</v>
      </c>
      <c r="B14854">
        <v>6952676.9761820696</v>
      </c>
    </row>
    <row r="14855" spans="1:2" x14ac:dyDescent="0.45">
      <c r="A14855">
        <v>16735.669999999998</v>
      </c>
      <c r="B14855">
        <v>6460926.3888149299</v>
      </c>
    </row>
    <row r="14856" spans="1:2" x14ac:dyDescent="0.45">
      <c r="A14856">
        <v>16737.009999999998</v>
      </c>
      <c r="B14856">
        <v>5352074.0323276501</v>
      </c>
    </row>
    <row r="14857" spans="1:2" x14ac:dyDescent="0.45">
      <c r="A14857">
        <v>16737.689999999999</v>
      </c>
      <c r="B14857">
        <v>4178753.6294287601</v>
      </c>
    </row>
    <row r="14858" spans="1:2" x14ac:dyDescent="0.45">
      <c r="A14858">
        <v>16738.7</v>
      </c>
      <c r="B14858">
        <v>1962495.5954873599</v>
      </c>
    </row>
    <row r="14859" spans="1:2" x14ac:dyDescent="0.45">
      <c r="A14859">
        <v>16739.71</v>
      </c>
      <c r="B14859">
        <v>1959119.7174532199</v>
      </c>
    </row>
    <row r="14860" spans="1:2" x14ac:dyDescent="0.45">
      <c r="A14860">
        <v>16741.05</v>
      </c>
      <c r="B14860">
        <v>3395801.0735297399</v>
      </c>
    </row>
    <row r="14861" spans="1:2" x14ac:dyDescent="0.45">
      <c r="A14861">
        <v>16741.72</v>
      </c>
      <c r="B14861">
        <v>2826333.2214815002</v>
      </c>
    </row>
    <row r="14862" spans="1:2" x14ac:dyDescent="0.45">
      <c r="A14862">
        <v>16742.400000000001</v>
      </c>
      <c r="B14862">
        <v>4693192.8066908401</v>
      </c>
    </row>
    <row r="14863" spans="1:2" x14ac:dyDescent="0.45">
      <c r="A14863">
        <v>16743.07</v>
      </c>
      <c r="B14863">
        <v>8577625.3526099194</v>
      </c>
    </row>
    <row r="14864" spans="1:2" x14ac:dyDescent="0.45">
      <c r="A14864">
        <v>16743.740000000002</v>
      </c>
      <c r="B14864">
        <v>2582750.6003712201</v>
      </c>
    </row>
    <row r="14865" spans="1:2" x14ac:dyDescent="0.45">
      <c r="A14865">
        <v>16744.419999999998</v>
      </c>
      <c r="B14865">
        <v>3398497.9810929699</v>
      </c>
    </row>
    <row r="14866" spans="1:2" x14ac:dyDescent="0.45">
      <c r="A14866">
        <v>16745.759999999998</v>
      </c>
      <c r="B14866">
        <v>4355937.0448525604</v>
      </c>
    </row>
    <row r="14867" spans="1:2" x14ac:dyDescent="0.45">
      <c r="A14867">
        <v>16746.77</v>
      </c>
      <c r="B14867">
        <v>5609893.7995846001</v>
      </c>
    </row>
    <row r="14868" spans="1:2" x14ac:dyDescent="0.45">
      <c r="A14868">
        <v>16748.12</v>
      </c>
      <c r="B14868">
        <v>5432651.2449299004</v>
      </c>
    </row>
    <row r="14869" spans="1:2" x14ac:dyDescent="0.45">
      <c r="A14869">
        <v>16749.13</v>
      </c>
      <c r="B14869">
        <v>6235383.6713643502</v>
      </c>
    </row>
    <row r="14870" spans="1:2" x14ac:dyDescent="0.45">
      <c r="A14870">
        <v>16751.14</v>
      </c>
      <c r="B14870">
        <v>7940996.0764511405</v>
      </c>
    </row>
    <row r="14871" spans="1:2" x14ac:dyDescent="0.45">
      <c r="A14871">
        <v>16752.490000000002</v>
      </c>
      <c r="B14871">
        <v>2088155.0463387901</v>
      </c>
    </row>
    <row r="14872" spans="1:2" x14ac:dyDescent="0.45">
      <c r="A14872">
        <v>16753.16</v>
      </c>
      <c r="B14872">
        <v>4292330.1683329297</v>
      </c>
    </row>
    <row r="14873" spans="1:2" x14ac:dyDescent="0.45">
      <c r="A14873">
        <v>16755.18</v>
      </c>
      <c r="B14873">
        <v>1582083.2323439701</v>
      </c>
    </row>
    <row r="14874" spans="1:2" x14ac:dyDescent="0.45">
      <c r="A14874">
        <v>16755.86</v>
      </c>
      <c r="B14874">
        <v>2562305.0421348899</v>
      </c>
    </row>
    <row r="14875" spans="1:2" x14ac:dyDescent="0.45">
      <c r="A14875">
        <v>16757.2</v>
      </c>
      <c r="B14875">
        <v>1816177.5123219099</v>
      </c>
    </row>
    <row r="14876" spans="1:2" x14ac:dyDescent="0.45">
      <c r="A14876">
        <v>16758.55</v>
      </c>
      <c r="B14876">
        <v>1280307.1884956399</v>
      </c>
    </row>
    <row r="14877" spans="1:2" x14ac:dyDescent="0.45">
      <c r="A14877">
        <v>16763.259999999998</v>
      </c>
      <c r="B14877" s="1">
        <v>12576434.856555</v>
      </c>
    </row>
    <row r="14878" spans="1:2" x14ac:dyDescent="0.45">
      <c r="A14878">
        <v>16763.93</v>
      </c>
      <c r="B14878">
        <v>5467927.8608064502</v>
      </c>
    </row>
    <row r="14879" spans="1:2" x14ac:dyDescent="0.45">
      <c r="A14879">
        <v>16764.599999999999</v>
      </c>
      <c r="B14879">
        <v>3351144.9522249899</v>
      </c>
    </row>
    <row r="14880" spans="1:2" x14ac:dyDescent="0.45">
      <c r="A14880">
        <v>16765.28</v>
      </c>
      <c r="B14880">
        <v>5767573.8913743198</v>
      </c>
    </row>
    <row r="14881" spans="1:2" x14ac:dyDescent="0.45">
      <c r="A14881">
        <v>16766.62</v>
      </c>
      <c r="B14881">
        <v>3339954.2142760302</v>
      </c>
    </row>
    <row r="14882" spans="1:2" x14ac:dyDescent="0.45">
      <c r="A14882">
        <v>16767.29</v>
      </c>
      <c r="B14882">
        <v>1852389.6856498099</v>
      </c>
    </row>
    <row r="14883" spans="1:2" x14ac:dyDescent="0.45">
      <c r="A14883">
        <v>16768.64</v>
      </c>
      <c r="B14883">
        <v>1729436.3490059699</v>
      </c>
    </row>
    <row r="14884" spans="1:2" x14ac:dyDescent="0.45">
      <c r="A14884">
        <v>16769.310000000001</v>
      </c>
      <c r="B14884">
        <v>3798156.5224017999</v>
      </c>
    </row>
    <row r="14885" spans="1:2" x14ac:dyDescent="0.45">
      <c r="A14885">
        <v>16769.990000000002</v>
      </c>
      <c r="B14885">
        <v>8156391.6472273897</v>
      </c>
    </row>
    <row r="14886" spans="1:2" x14ac:dyDescent="0.45">
      <c r="A14886">
        <v>16770.66</v>
      </c>
      <c r="B14886">
        <v>6786095.9238071898</v>
      </c>
    </row>
    <row r="14887" spans="1:2" x14ac:dyDescent="0.45">
      <c r="A14887">
        <v>16771.330000000002</v>
      </c>
      <c r="B14887">
        <v>4732054.0273957504</v>
      </c>
    </row>
    <row r="14888" spans="1:2" x14ac:dyDescent="0.45">
      <c r="A14888">
        <v>16772.009999999998</v>
      </c>
      <c r="B14888">
        <v>2458011.9973818199</v>
      </c>
    </row>
    <row r="14889" spans="1:2" x14ac:dyDescent="0.45">
      <c r="A14889">
        <v>16773.009999999998</v>
      </c>
      <c r="B14889">
        <v>6370132.8957684198</v>
      </c>
    </row>
    <row r="14890" spans="1:2" x14ac:dyDescent="0.45">
      <c r="A14890">
        <v>16773.689999999999</v>
      </c>
      <c r="B14890">
        <v>4419590.1016887296</v>
      </c>
    </row>
    <row r="14891" spans="1:2" x14ac:dyDescent="0.45">
      <c r="A14891">
        <v>16774.36</v>
      </c>
      <c r="B14891">
        <v>2566774.0951635698</v>
      </c>
    </row>
    <row r="14892" spans="1:2" x14ac:dyDescent="0.45">
      <c r="A14892">
        <v>16777.72</v>
      </c>
      <c r="B14892">
        <v>6877317.5587945497</v>
      </c>
    </row>
    <row r="14893" spans="1:2" x14ac:dyDescent="0.45">
      <c r="A14893">
        <v>16778.73</v>
      </c>
      <c r="B14893">
        <v>9248115.2662371807</v>
      </c>
    </row>
    <row r="14894" spans="1:2" x14ac:dyDescent="0.45">
      <c r="A14894">
        <v>16780.419999999998</v>
      </c>
      <c r="B14894">
        <v>3449772.4754626001</v>
      </c>
    </row>
    <row r="14895" spans="1:2" x14ac:dyDescent="0.45">
      <c r="A14895">
        <v>16782.439999999999</v>
      </c>
      <c r="B14895">
        <v>2686185.7230851701</v>
      </c>
    </row>
    <row r="14896" spans="1:2" x14ac:dyDescent="0.45">
      <c r="A14896">
        <v>16783.439999999999</v>
      </c>
      <c r="B14896">
        <v>518283.940219816</v>
      </c>
    </row>
    <row r="14897" spans="1:2" x14ac:dyDescent="0.45">
      <c r="A14897">
        <v>16784.12</v>
      </c>
      <c r="B14897">
        <v>3262163.3177626198</v>
      </c>
    </row>
    <row r="14898" spans="1:2" x14ac:dyDescent="0.45">
      <c r="A14898">
        <v>16785.46</v>
      </c>
      <c r="B14898">
        <v>1721641.74351897</v>
      </c>
    </row>
    <row r="14899" spans="1:2" x14ac:dyDescent="0.45">
      <c r="A14899">
        <v>16786.47</v>
      </c>
      <c r="B14899">
        <v>5840001.2804976702</v>
      </c>
    </row>
    <row r="14900" spans="1:2" x14ac:dyDescent="0.45">
      <c r="A14900">
        <v>16787.150000000001</v>
      </c>
      <c r="B14900">
        <v>3705231.4737357101</v>
      </c>
    </row>
    <row r="14901" spans="1:2" x14ac:dyDescent="0.45">
      <c r="A14901">
        <v>16788.490000000002</v>
      </c>
      <c r="B14901">
        <v>251125.430787864</v>
      </c>
    </row>
    <row r="14902" spans="1:2" x14ac:dyDescent="0.45">
      <c r="A14902">
        <v>16789.16</v>
      </c>
      <c r="B14902">
        <v>6143614.1593313003</v>
      </c>
    </row>
    <row r="14903" spans="1:2" x14ac:dyDescent="0.45">
      <c r="A14903">
        <v>16789.84</v>
      </c>
      <c r="B14903">
        <v>5893841.1531360997</v>
      </c>
    </row>
    <row r="14904" spans="1:2" x14ac:dyDescent="0.45">
      <c r="A14904">
        <v>16791.52</v>
      </c>
      <c r="B14904">
        <v>2592276.18094505</v>
      </c>
    </row>
    <row r="14905" spans="1:2" x14ac:dyDescent="0.45">
      <c r="A14905">
        <v>16792.87</v>
      </c>
      <c r="B14905">
        <v>3082166.5236028801</v>
      </c>
    </row>
    <row r="14906" spans="1:2" x14ac:dyDescent="0.45">
      <c r="A14906">
        <v>16793.54</v>
      </c>
      <c r="B14906">
        <v>4361493.3457635604</v>
      </c>
    </row>
    <row r="14907" spans="1:2" x14ac:dyDescent="0.45">
      <c r="A14907">
        <v>16795.22</v>
      </c>
      <c r="B14907">
        <v>4212029.32635279</v>
      </c>
    </row>
    <row r="14908" spans="1:2" x14ac:dyDescent="0.45">
      <c r="A14908">
        <v>16795.89</v>
      </c>
      <c r="B14908">
        <v>6028247.2362880604</v>
      </c>
    </row>
    <row r="14909" spans="1:2" x14ac:dyDescent="0.45">
      <c r="A14909">
        <v>16796.57</v>
      </c>
      <c r="B14909">
        <v>4308616.0050480897</v>
      </c>
    </row>
    <row r="14910" spans="1:2" x14ac:dyDescent="0.45">
      <c r="A14910">
        <v>16797.580000000002</v>
      </c>
      <c r="B14910">
        <v>2560535.8335977099</v>
      </c>
    </row>
    <row r="14911" spans="1:2" x14ac:dyDescent="0.45">
      <c r="A14911">
        <v>16798.59</v>
      </c>
      <c r="B14911">
        <v>2403856.2998468201</v>
      </c>
    </row>
    <row r="14912" spans="1:2" x14ac:dyDescent="0.45">
      <c r="A14912">
        <v>16799.259999999998</v>
      </c>
      <c r="B14912">
        <v>5820974.9020730499</v>
      </c>
    </row>
    <row r="14913" spans="1:2" x14ac:dyDescent="0.45">
      <c r="A14913">
        <v>16800.27</v>
      </c>
      <c r="B14913">
        <v>5655001.7959905602</v>
      </c>
    </row>
    <row r="14914" spans="1:2" x14ac:dyDescent="0.45">
      <c r="A14914">
        <v>16801.28</v>
      </c>
      <c r="B14914">
        <v>6251320.3425598396</v>
      </c>
    </row>
    <row r="14915" spans="1:2" x14ac:dyDescent="0.45">
      <c r="A14915">
        <v>16801.95</v>
      </c>
      <c r="B14915">
        <v>8240036.6327580204</v>
      </c>
    </row>
    <row r="14916" spans="1:2" x14ac:dyDescent="0.45">
      <c r="A14916">
        <v>16803.63</v>
      </c>
      <c r="B14916">
        <v>3015555.7766068</v>
      </c>
    </row>
    <row r="14917" spans="1:2" x14ac:dyDescent="0.45">
      <c r="A14917">
        <v>16804.3</v>
      </c>
      <c r="B14917">
        <v>4466706.9056026004</v>
      </c>
    </row>
    <row r="14918" spans="1:2" x14ac:dyDescent="0.45">
      <c r="A14918">
        <v>16804.98</v>
      </c>
      <c r="B14918">
        <v>5975348.94173015</v>
      </c>
    </row>
    <row r="14919" spans="1:2" x14ac:dyDescent="0.45">
      <c r="A14919">
        <v>16805.650000000001</v>
      </c>
      <c r="B14919">
        <v>5965522.63358822</v>
      </c>
    </row>
    <row r="14920" spans="1:2" x14ac:dyDescent="0.45">
      <c r="A14920">
        <v>16806.32</v>
      </c>
      <c r="B14920">
        <v>5641023.99210699</v>
      </c>
    </row>
    <row r="14921" spans="1:2" x14ac:dyDescent="0.45">
      <c r="A14921">
        <v>16809.02</v>
      </c>
      <c r="B14921">
        <v>9087976.7826950792</v>
      </c>
    </row>
    <row r="14922" spans="1:2" x14ac:dyDescent="0.45">
      <c r="A14922">
        <v>16810.02</v>
      </c>
      <c r="B14922">
        <v>2958503.0920549599</v>
      </c>
    </row>
    <row r="14923" spans="1:2" x14ac:dyDescent="0.45">
      <c r="A14923">
        <v>16811.71</v>
      </c>
      <c r="B14923">
        <v>3829532.31872408</v>
      </c>
    </row>
    <row r="14924" spans="1:2" x14ac:dyDescent="0.45">
      <c r="A14924">
        <v>16812.38</v>
      </c>
      <c r="B14924">
        <v>2317784.7848529099</v>
      </c>
    </row>
    <row r="14925" spans="1:2" x14ac:dyDescent="0.45">
      <c r="A14925">
        <v>16813.05</v>
      </c>
      <c r="B14925">
        <v>7932930.2807288803</v>
      </c>
    </row>
    <row r="14926" spans="1:2" x14ac:dyDescent="0.45">
      <c r="A14926">
        <v>16813.73</v>
      </c>
      <c r="B14926">
        <v>3842733.2929886701</v>
      </c>
    </row>
    <row r="14927" spans="1:2" x14ac:dyDescent="0.45">
      <c r="A14927">
        <v>16814.73</v>
      </c>
      <c r="B14927">
        <v>3180476.8945416599</v>
      </c>
    </row>
    <row r="14928" spans="1:2" x14ac:dyDescent="0.45">
      <c r="A14928">
        <v>16816.080000000002</v>
      </c>
      <c r="B14928">
        <v>1961724.07702817</v>
      </c>
    </row>
    <row r="14929" spans="1:2" x14ac:dyDescent="0.45">
      <c r="A14929">
        <v>16817.09</v>
      </c>
      <c r="B14929">
        <v>4479573.4797703102</v>
      </c>
    </row>
    <row r="14930" spans="1:2" x14ac:dyDescent="0.45">
      <c r="A14930">
        <v>16818.439999999999</v>
      </c>
      <c r="B14930">
        <v>2539040.8913413701</v>
      </c>
    </row>
    <row r="14931" spans="1:2" x14ac:dyDescent="0.45">
      <c r="A14931">
        <v>16819.45</v>
      </c>
      <c r="B14931">
        <v>4790346.2293893201</v>
      </c>
    </row>
    <row r="14932" spans="1:2" x14ac:dyDescent="0.45">
      <c r="A14932">
        <v>16820.12</v>
      </c>
      <c r="B14932">
        <v>8476225.9111779798</v>
      </c>
    </row>
    <row r="14933" spans="1:2" x14ac:dyDescent="0.45">
      <c r="A14933">
        <v>16820.79</v>
      </c>
      <c r="B14933">
        <v>5093916.0519753601</v>
      </c>
    </row>
    <row r="14934" spans="1:2" x14ac:dyDescent="0.45">
      <c r="A14934">
        <v>16822.47</v>
      </c>
      <c r="B14934">
        <v>6317140.1704427898</v>
      </c>
    </row>
    <row r="14935" spans="1:2" x14ac:dyDescent="0.45">
      <c r="A14935">
        <v>16823.82</v>
      </c>
      <c r="B14935">
        <v>4673901.7863030201</v>
      </c>
    </row>
    <row r="14936" spans="1:2" x14ac:dyDescent="0.45">
      <c r="A14936">
        <v>16824.490000000002</v>
      </c>
      <c r="B14936">
        <v>4086580.7032164801</v>
      </c>
    </row>
    <row r="14937" spans="1:2" x14ac:dyDescent="0.45">
      <c r="A14937">
        <v>16825.84</v>
      </c>
      <c r="B14937">
        <v>5158639.8756027902</v>
      </c>
    </row>
    <row r="14938" spans="1:2" x14ac:dyDescent="0.45">
      <c r="A14938">
        <v>16827.18</v>
      </c>
      <c r="B14938">
        <v>3781699.3160603601</v>
      </c>
    </row>
    <row r="14939" spans="1:2" x14ac:dyDescent="0.45">
      <c r="A14939">
        <v>16828.189999999999</v>
      </c>
      <c r="B14939">
        <v>3511018.2726462702</v>
      </c>
    </row>
    <row r="14940" spans="1:2" x14ac:dyDescent="0.45">
      <c r="A14940">
        <v>16829.54</v>
      </c>
      <c r="B14940">
        <v>6872675.0464942502</v>
      </c>
    </row>
    <row r="14941" spans="1:2" x14ac:dyDescent="0.45">
      <c r="A14941">
        <v>16830.55</v>
      </c>
      <c r="B14941" s="1">
        <v>12262097.571004201</v>
      </c>
    </row>
    <row r="14942" spans="1:2" x14ac:dyDescent="0.45">
      <c r="A14942">
        <v>16831.560000000001</v>
      </c>
      <c r="B14942">
        <v>6802645.5435222602</v>
      </c>
    </row>
    <row r="14943" spans="1:2" x14ac:dyDescent="0.45">
      <c r="A14943">
        <v>16832.900000000001</v>
      </c>
      <c r="B14943">
        <v>5295729.1105191298</v>
      </c>
    </row>
    <row r="14944" spans="1:2" x14ac:dyDescent="0.45">
      <c r="A14944">
        <v>16834.59</v>
      </c>
      <c r="B14944">
        <v>5294178.5280048298</v>
      </c>
    </row>
    <row r="14945" spans="1:2" x14ac:dyDescent="0.45">
      <c r="A14945">
        <v>16835.259999999998</v>
      </c>
      <c r="B14945">
        <v>3509703.9210920301</v>
      </c>
    </row>
    <row r="14946" spans="1:2" x14ac:dyDescent="0.45">
      <c r="A14946">
        <v>16836.27</v>
      </c>
      <c r="B14946">
        <v>5151090.9110948201</v>
      </c>
    </row>
    <row r="14947" spans="1:2" x14ac:dyDescent="0.45">
      <c r="A14947">
        <v>16837.61</v>
      </c>
      <c r="B14947">
        <v>431383.33954383899</v>
      </c>
    </row>
    <row r="14948" spans="1:2" x14ac:dyDescent="0.45">
      <c r="A14948">
        <v>16838.62</v>
      </c>
      <c r="B14948">
        <v>1624324.8196910899</v>
      </c>
    </row>
    <row r="14949" spans="1:2" x14ac:dyDescent="0.45">
      <c r="A14949">
        <v>16839.97</v>
      </c>
      <c r="B14949">
        <v>2118041.2333558002</v>
      </c>
    </row>
    <row r="14950" spans="1:2" x14ac:dyDescent="0.45">
      <c r="A14950">
        <v>16840.64</v>
      </c>
      <c r="B14950">
        <v>5052051.7581442399</v>
      </c>
    </row>
    <row r="14951" spans="1:2" x14ac:dyDescent="0.45">
      <c r="A14951">
        <v>16841.650000000001</v>
      </c>
      <c r="B14951">
        <v>3467458.4013239802</v>
      </c>
    </row>
    <row r="14952" spans="1:2" x14ac:dyDescent="0.45">
      <c r="A14952">
        <v>16842.32</v>
      </c>
      <c r="B14952">
        <v>6074233.3769648001</v>
      </c>
    </row>
    <row r="14953" spans="1:2" x14ac:dyDescent="0.45">
      <c r="A14953">
        <v>16843</v>
      </c>
      <c r="B14953">
        <v>3518339.2761432799</v>
      </c>
    </row>
    <row r="14954" spans="1:2" x14ac:dyDescent="0.45">
      <c r="A14954">
        <v>16843.669999999998</v>
      </c>
      <c r="B14954">
        <v>755528.23038560397</v>
      </c>
    </row>
    <row r="14955" spans="1:2" x14ac:dyDescent="0.45">
      <c r="A14955">
        <v>16844.34</v>
      </c>
      <c r="B14955">
        <v>5399506.8444097098</v>
      </c>
    </row>
    <row r="14956" spans="1:2" x14ac:dyDescent="0.45">
      <c r="A14956">
        <v>16845.349999999999</v>
      </c>
      <c r="B14956">
        <v>2578176.4199707601</v>
      </c>
    </row>
    <row r="14957" spans="1:2" x14ac:dyDescent="0.45">
      <c r="A14957">
        <v>16846.7</v>
      </c>
      <c r="B14957">
        <v>5122713.8590043504</v>
      </c>
    </row>
    <row r="14958" spans="1:2" x14ac:dyDescent="0.45">
      <c r="A14958">
        <v>16847.37</v>
      </c>
      <c r="B14958">
        <v>3812306.36489189</v>
      </c>
    </row>
    <row r="14959" spans="1:2" x14ac:dyDescent="0.45">
      <c r="A14959">
        <v>16848.38</v>
      </c>
      <c r="B14959">
        <v>3664323.1108538699</v>
      </c>
    </row>
    <row r="14960" spans="1:2" x14ac:dyDescent="0.45">
      <c r="A14960">
        <v>16849.39</v>
      </c>
      <c r="B14960">
        <v>1455492.6710602799</v>
      </c>
    </row>
    <row r="14961" spans="1:2" x14ac:dyDescent="0.45">
      <c r="A14961">
        <v>16850.400000000001</v>
      </c>
      <c r="B14961">
        <v>2187813.5818394702</v>
      </c>
    </row>
    <row r="14962" spans="1:2" x14ac:dyDescent="0.45">
      <c r="A14962">
        <v>16851.41</v>
      </c>
      <c r="B14962">
        <v>2336877.7050448302</v>
      </c>
    </row>
    <row r="14963" spans="1:2" x14ac:dyDescent="0.45">
      <c r="A14963">
        <v>16853.09</v>
      </c>
      <c r="B14963">
        <v>8496914.4528516792</v>
      </c>
    </row>
    <row r="14964" spans="1:2" x14ac:dyDescent="0.45">
      <c r="A14964">
        <v>16853.759999999998</v>
      </c>
      <c r="B14964">
        <v>4633816.8365399698</v>
      </c>
    </row>
    <row r="14965" spans="1:2" x14ac:dyDescent="0.45">
      <c r="A14965">
        <v>16855.11</v>
      </c>
      <c r="B14965">
        <v>1757409.7900092099</v>
      </c>
    </row>
    <row r="14966" spans="1:2" x14ac:dyDescent="0.45">
      <c r="A14966">
        <v>16855.78</v>
      </c>
      <c r="B14966">
        <v>3632807.40673522</v>
      </c>
    </row>
    <row r="14967" spans="1:2" x14ac:dyDescent="0.45">
      <c r="A14967">
        <v>16856.46</v>
      </c>
      <c r="B14967">
        <v>5100073.2072313698</v>
      </c>
    </row>
    <row r="14968" spans="1:2" x14ac:dyDescent="0.45">
      <c r="A14968">
        <v>16857.46</v>
      </c>
      <c r="B14968">
        <v>8172963.63670089</v>
      </c>
    </row>
    <row r="14969" spans="1:2" x14ac:dyDescent="0.45">
      <c r="A14969">
        <v>16858.14</v>
      </c>
      <c r="B14969">
        <v>3900556.8676583301</v>
      </c>
    </row>
    <row r="14970" spans="1:2" x14ac:dyDescent="0.45">
      <c r="A14970">
        <v>16858.810000000001</v>
      </c>
      <c r="B14970">
        <v>7891396.8796528801</v>
      </c>
    </row>
    <row r="14971" spans="1:2" x14ac:dyDescent="0.45">
      <c r="A14971">
        <v>16859.82</v>
      </c>
      <c r="B14971">
        <v>848271.86274211796</v>
      </c>
    </row>
    <row r="14972" spans="1:2" x14ac:dyDescent="0.45">
      <c r="A14972">
        <v>16860.830000000002</v>
      </c>
      <c r="B14972">
        <v>7318229.6230115797</v>
      </c>
    </row>
    <row r="14973" spans="1:2" x14ac:dyDescent="0.45">
      <c r="A14973">
        <v>16862.18</v>
      </c>
      <c r="B14973">
        <v>4098910.1767759002</v>
      </c>
    </row>
    <row r="14974" spans="1:2" x14ac:dyDescent="0.45">
      <c r="A14974">
        <v>16864.189999999999</v>
      </c>
      <c r="B14974">
        <v>3261456.9443431199</v>
      </c>
    </row>
    <row r="14975" spans="1:2" x14ac:dyDescent="0.45">
      <c r="A14975">
        <v>16864.87</v>
      </c>
      <c r="B14975">
        <v>5844499.2511244696</v>
      </c>
    </row>
    <row r="14976" spans="1:2" x14ac:dyDescent="0.45">
      <c r="A14976">
        <v>16865.88</v>
      </c>
      <c r="B14976">
        <v>3208056.1913586399</v>
      </c>
    </row>
    <row r="14977" spans="1:2" x14ac:dyDescent="0.45">
      <c r="A14977">
        <v>16866.89</v>
      </c>
      <c r="B14977">
        <v>3571473.8009835901</v>
      </c>
    </row>
    <row r="14978" spans="1:2" x14ac:dyDescent="0.45">
      <c r="A14978">
        <v>16867.900000000001</v>
      </c>
      <c r="B14978">
        <v>7617688.3569201799</v>
      </c>
    </row>
    <row r="14979" spans="1:2" x14ac:dyDescent="0.45">
      <c r="A14979">
        <v>16868.57</v>
      </c>
      <c r="B14979">
        <v>9147387.8564190399</v>
      </c>
    </row>
    <row r="14980" spans="1:2" x14ac:dyDescent="0.45">
      <c r="A14980">
        <v>16869.240000000002</v>
      </c>
      <c r="B14980">
        <v>7854995.8075810503</v>
      </c>
    </row>
    <row r="14981" spans="1:2" x14ac:dyDescent="0.45">
      <c r="A14981">
        <v>16870.919999999998</v>
      </c>
      <c r="B14981">
        <v>1269512.8365319599</v>
      </c>
    </row>
    <row r="14982" spans="1:2" x14ac:dyDescent="0.45">
      <c r="A14982">
        <v>16872.61</v>
      </c>
      <c r="B14982">
        <v>2840756.9211846301</v>
      </c>
    </row>
    <row r="14983" spans="1:2" x14ac:dyDescent="0.45">
      <c r="A14983">
        <v>16873.95</v>
      </c>
      <c r="B14983">
        <v>6213961.71278565</v>
      </c>
    </row>
    <row r="14984" spans="1:2" x14ac:dyDescent="0.45">
      <c r="A14984">
        <v>16874.62</v>
      </c>
      <c r="B14984">
        <v>4409351.6431020098</v>
      </c>
    </row>
    <row r="14985" spans="1:2" x14ac:dyDescent="0.45">
      <c r="A14985">
        <v>16875.63</v>
      </c>
      <c r="B14985">
        <v>2088335.1013602</v>
      </c>
    </row>
    <row r="14986" spans="1:2" x14ac:dyDescent="0.45">
      <c r="A14986">
        <v>16876.310000000001</v>
      </c>
      <c r="B14986">
        <v>3049390.1524453498</v>
      </c>
    </row>
    <row r="14987" spans="1:2" x14ac:dyDescent="0.45">
      <c r="A14987">
        <v>16876.98</v>
      </c>
      <c r="B14987">
        <v>3385261.2573772902</v>
      </c>
    </row>
    <row r="14988" spans="1:2" x14ac:dyDescent="0.45">
      <c r="A14988">
        <v>16877.990000000002</v>
      </c>
      <c r="B14988">
        <v>3597015.5959419901</v>
      </c>
    </row>
    <row r="14989" spans="1:2" x14ac:dyDescent="0.45">
      <c r="A14989">
        <v>16878.66</v>
      </c>
      <c r="B14989">
        <v>3593968.7442414798</v>
      </c>
    </row>
    <row r="14990" spans="1:2" x14ac:dyDescent="0.45">
      <c r="A14990">
        <v>16880.68</v>
      </c>
      <c r="B14990">
        <v>5818001.5592995398</v>
      </c>
    </row>
    <row r="14991" spans="1:2" x14ac:dyDescent="0.45">
      <c r="A14991">
        <v>16882.36</v>
      </c>
      <c r="B14991">
        <v>4525238.3625969496</v>
      </c>
    </row>
    <row r="14992" spans="1:2" x14ac:dyDescent="0.45">
      <c r="A14992">
        <v>16884.38</v>
      </c>
      <c r="B14992">
        <v>981571.822185533</v>
      </c>
    </row>
    <row r="14993" spans="1:2" x14ac:dyDescent="0.45">
      <c r="A14993">
        <v>16885.73</v>
      </c>
      <c r="B14993">
        <v>8270927.6100524198</v>
      </c>
    </row>
    <row r="14994" spans="1:2" x14ac:dyDescent="0.45">
      <c r="A14994">
        <v>16887.07</v>
      </c>
      <c r="B14994">
        <v>2130665.3998072399</v>
      </c>
    </row>
    <row r="14995" spans="1:2" x14ac:dyDescent="0.45">
      <c r="A14995">
        <v>16888.080000000002</v>
      </c>
      <c r="B14995">
        <v>329861.232788814</v>
      </c>
    </row>
    <row r="14996" spans="1:2" x14ac:dyDescent="0.45">
      <c r="A14996">
        <v>16889.43</v>
      </c>
      <c r="B14996">
        <v>6826518.4116819901</v>
      </c>
    </row>
    <row r="14997" spans="1:2" x14ac:dyDescent="0.45">
      <c r="A14997">
        <v>16890.77</v>
      </c>
      <c r="B14997">
        <v>3541042.5807211101</v>
      </c>
    </row>
    <row r="14998" spans="1:2" x14ac:dyDescent="0.45">
      <c r="A14998">
        <v>16892.46</v>
      </c>
      <c r="B14998">
        <v>1677785.0029309799</v>
      </c>
    </row>
    <row r="14999" spans="1:2" x14ac:dyDescent="0.45">
      <c r="A14999">
        <v>16894.14</v>
      </c>
      <c r="B14999">
        <v>6825953.1217379402</v>
      </c>
    </row>
    <row r="15000" spans="1:2" x14ac:dyDescent="0.45">
      <c r="A15000">
        <v>16894.810000000001</v>
      </c>
      <c r="B15000">
        <v>3012222.62966902</v>
      </c>
    </row>
    <row r="15001" spans="1:2" x14ac:dyDescent="0.45">
      <c r="A15001">
        <v>16895.48</v>
      </c>
      <c r="B15001">
        <v>1322621.0182117</v>
      </c>
    </row>
    <row r="15002" spans="1:2" x14ac:dyDescent="0.45">
      <c r="A15002">
        <v>16896.16</v>
      </c>
      <c r="B15002">
        <v>1756347.5282448099</v>
      </c>
    </row>
    <row r="15003" spans="1:2" x14ac:dyDescent="0.45">
      <c r="A15003">
        <v>16897.169999999998</v>
      </c>
      <c r="B15003">
        <v>5384735.88674335</v>
      </c>
    </row>
    <row r="15004" spans="1:2" x14ac:dyDescent="0.45">
      <c r="A15004">
        <v>16897.84</v>
      </c>
      <c r="B15004">
        <v>7510483.52115166</v>
      </c>
    </row>
    <row r="15005" spans="1:2" x14ac:dyDescent="0.45">
      <c r="A15005">
        <v>16899.52</v>
      </c>
      <c r="B15005">
        <v>3548996.5733225802</v>
      </c>
    </row>
    <row r="15006" spans="1:2" x14ac:dyDescent="0.45">
      <c r="A15006">
        <v>16900.53</v>
      </c>
      <c r="B15006">
        <v>5135039.0966206202</v>
      </c>
    </row>
    <row r="15007" spans="1:2" x14ac:dyDescent="0.45">
      <c r="A15007">
        <v>16901.2</v>
      </c>
      <c r="B15007">
        <v>2727175.9336341298</v>
      </c>
    </row>
    <row r="15008" spans="1:2" x14ac:dyDescent="0.45">
      <c r="A15008">
        <v>16903.22</v>
      </c>
      <c r="B15008">
        <v>2052719.1751534699</v>
      </c>
    </row>
    <row r="15009" spans="1:2" x14ac:dyDescent="0.45">
      <c r="A15009">
        <v>16903.900000000001</v>
      </c>
      <c r="B15009">
        <v>5733119.7088170601</v>
      </c>
    </row>
    <row r="15010" spans="1:2" x14ac:dyDescent="0.45">
      <c r="A15010">
        <v>16904.91</v>
      </c>
      <c r="B15010">
        <v>5013451.5394571396</v>
      </c>
    </row>
    <row r="15011" spans="1:2" x14ac:dyDescent="0.45">
      <c r="A15011">
        <v>16905.91</v>
      </c>
      <c r="B15011">
        <v>5892219.1593196597</v>
      </c>
    </row>
    <row r="15012" spans="1:2" x14ac:dyDescent="0.45">
      <c r="A15012">
        <v>16906.59</v>
      </c>
      <c r="B15012">
        <v>977277.44050329097</v>
      </c>
    </row>
    <row r="15013" spans="1:2" x14ac:dyDescent="0.45">
      <c r="A15013">
        <v>16907.599999999999</v>
      </c>
      <c r="B15013">
        <v>6822899.8238524003</v>
      </c>
    </row>
    <row r="15014" spans="1:2" x14ac:dyDescent="0.45">
      <c r="A15014">
        <v>16908.27</v>
      </c>
      <c r="B15014">
        <v>1526949.62284608</v>
      </c>
    </row>
    <row r="15015" spans="1:2" x14ac:dyDescent="0.45">
      <c r="A15015">
        <v>16909.95</v>
      </c>
      <c r="B15015">
        <v>7477424.0009346399</v>
      </c>
    </row>
    <row r="15016" spans="1:2" x14ac:dyDescent="0.45">
      <c r="A15016">
        <v>16910.96</v>
      </c>
      <c r="B15016">
        <v>4530704.2992648697</v>
      </c>
    </row>
    <row r="15017" spans="1:2" x14ac:dyDescent="0.45">
      <c r="A15017">
        <v>16911.63</v>
      </c>
      <c r="B15017">
        <v>6515099.2995977802</v>
      </c>
    </row>
    <row r="15018" spans="1:2" x14ac:dyDescent="0.45">
      <c r="A15018">
        <v>16912.310000000001</v>
      </c>
      <c r="B15018">
        <v>6100304.9266582699</v>
      </c>
    </row>
    <row r="15019" spans="1:2" x14ac:dyDescent="0.45">
      <c r="A15019">
        <v>16912.98</v>
      </c>
      <c r="B15019">
        <v>3005717.0146477502</v>
      </c>
    </row>
    <row r="15020" spans="1:2" x14ac:dyDescent="0.45">
      <c r="A15020">
        <v>16913.990000000002</v>
      </c>
      <c r="B15020">
        <v>6695262.0299945902</v>
      </c>
    </row>
    <row r="15021" spans="1:2" x14ac:dyDescent="0.45">
      <c r="A15021">
        <v>16915.34</v>
      </c>
      <c r="B15021">
        <v>4643913.0389419599</v>
      </c>
    </row>
    <row r="15022" spans="1:2" x14ac:dyDescent="0.45">
      <c r="A15022">
        <v>16916.009999999998</v>
      </c>
      <c r="B15022">
        <v>3149558.3689325601</v>
      </c>
    </row>
    <row r="15023" spans="1:2" x14ac:dyDescent="0.45">
      <c r="A15023">
        <v>16918.36</v>
      </c>
      <c r="B15023">
        <v>6050215.5376404403</v>
      </c>
    </row>
    <row r="15024" spans="1:2" x14ac:dyDescent="0.45">
      <c r="A15024">
        <v>16920.38</v>
      </c>
      <c r="B15024">
        <v>7983390.22770725</v>
      </c>
    </row>
    <row r="15025" spans="1:2" x14ac:dyDescent="0.45">
      <c r="A15025">
        <v>16921.060000000001</v>
      </c>
      <c r="B15025">
        <v>1623922.1478163099</v>
      </c>
    </row>
    <row r="15026" spans="1:2" x14ac:dyDescent="0.45">
      <c r="A15026">
        <v>16922.060000000001</v>
      </c>
      <c r="B15026">
        <v>6189571.7975596702</v>
      </c>
    </row>
    <row r="15027" spans="1:2" x14ac:dyDescent="0.45">
      <c r="A15027">
        <v>16922.740000000002</v>
      </c>
      <c r="B15027">
        <v>3265087.3733566701</v>
      </c>
    </row>
    <row r="15028" spans="1:2" x14ac:dyDescent="0.45">
      <c r="A15028">
        <v>16923.41</v>
      </c>
      <c r="B15028">
        <v>1986462.5399380201</v>
      </c>
    </row>
    <row r="15029" spans="1:2" x14ac:dyDescent="0.45">
      <c r="A15029">
        <v>16924.419999999998</v>
      </c>
      <c r="B15029">
        <v>2207490.1957181902</v>
      </c>
    </row>
    <row r="15030" spans="1:2" x14ac:dyDescent="0.45">
      <c r="A15030">
        <v>16925.09</v>
      </c>
      <c r="B15030">
        <v>3955137.4858632502</v>
      </c>
    </row>
    <row r="15031" spans="1:2" x14ac:dyDescent="0.45">
      <c r="A15031">
        <v>16926.099999999999</v>
      </c>
      <c r="B15031">
        <v>671891.77691983397</v>
      </c>
    </row>
    <row r="15032" spans="1:2" x14ac:dyDescent="0.45">
      <c r="A15032">
        <v>16928.46</v>
      </c>
      <c r="B15032">
        <v>4972508.3107280601</v>
      </c>
    </row>
    <row r="15033" spans="1:2" x14ac:dyDescent="0.45">
      <c r="A15033">
        <v>16929.47</v>
      </c>
      <c r="B15033">
        <v>1596920.71412567</v>
      </c>
    </row>
    <row r="15034" spans="1:2" x14ac:dyDescent="0.45">
      <c r="A15034">
        <v>16931.150000000001</v>
      </c>
      <c r="B15034">
        <v>5226207.5909984298</v>
      </c>
    </row>
    <row r="15035" spans="1:2" x14ac:dyDescent="0.45">
      <c r="A15035">
        <v>16931.82</v>
      </c>
      <c r="B15035">
        <v>4349411.0797873</v>
      </c>
    </row>
    <row r="15036" spans="1:2" x14ac:dyDescent="0.45">
      <c r="A15036">
        <v>16932.490000000002</v>
      </c>
      <c r="B15036">
        <v>695749.01772739599</v>
      </c>
    </row>
    <row r="15037" spans="1:2" x14ac:dyDescent="0.45">
      <c r="A15037">
        <v>16933.169999999998</v>
      </c>
      <c r="B15037">
        <v>8040962.58483529</v>
      </c>
    </row>
    <row r="15038" spans="1:2" x14ac:dyDescent="0.45">
      <c r="A15038">
        <v>16933.84</v>
      </c>
      <c r="B15038">
        <v>9816210.2168715391</v>
      </c>
    </row>
    <row r="15039" spans="1:2" x14ac:dyDescent="0.45">
      <c r="A15039">
        <v>16934.509999999998</v>
      </c>
      <c r="B15039">
        <v>5305421.2049538</v>
      </c>
    </row>
    <row r="15040" spans="1:2" x14ac:dyDescent="0.45">
      <c r="A15040">
        <v>16935.86</v>
      </c>
      <c r="B15040">
        <v>6289688.5113299899</v>
      </c>
    </row>
    <row r="15041" spans="1:2" x14ac:dyDescent="0.45">
      <c r="A15041">
        <v>16936.53</v>
      </c>
      <c r="B15041">
        <v>8175809.6303765802</v>
      </c>
    </row>
    <row r="15042" spans="1:2" x14ac:dyDescent="0.45">
      <c r="A15042">
        <v>16937.54</v>
      </c>
      <c r="B15042">
        <v>4217209.3014487196</v>
      </c>
    </row>
    <row r="15043" spans="1:2" x14ac:dyDescent="0.45">
      <c r="A15043">
        <v>16938.21</v>
      </c>
      <c r="B15043">
        <v>2360654.6408423102</v>
      </c>
    </row>
    <row r="15044" spans="1:2" x14ac:dyDescent="0.45">
      <c r="A15044">
        <v>16938.89</v>
      </c>
      <c r="B15044">
        <v>5576456.1545893401</v>
      </c>
    </row>
    <row r="15045" spans="1:2" x14ac:dyDescent="0.45">
      <c r="A15045">
        <v>16939.560000000001</v>
      </c>
      <c r="B15045">
        <v>1749050.1966369599</v>
      </c>
    </row>
    <row r="15046" spans="1:2" x14ac:dyDescent="0.45">
      <c r="A15046">
        <v>16940.91</v>
      </c>
      <c r="B15046">
        <v>2072847.69269406</v>
      </c>
    </row>
    <row r="15047" spans="1:2" x14ac:dyDescent="0.45">
      <c r="A15047">
        <v>16941.580000000002</v>
      </c>
      <c r="B15047">
        <v>7270204.5549231097</v>
      </c>
    </row>
    <row r="15048" spans="1:2" x14ac:dyDescent="0.45">
      <c r="A15048">
        <v>16942.25</v>
      </c>
      <c r="B15048">
        <v>2052940.17882634</v>
      </c>
    </row>
    <row r="15049" spans="1:2" x14ac:dyDescent="0.45">
      <c r="A15049">
        <v>16942.919999999998</v>
      </c>
      <c r="B15049">
        <v>6431393.91649481</v>
      </c>
    </row>
    <row r="15050" spans="1:2" x14ac:dyDescent="0.45">
      <c r="A15050">
        <v>16943.93</v>
      </c>
      <c r="B15050">
        <v>3831679.2046701401</v>
      </c>
    </row>
    <row r="15051" spans="1:2" x14ac:dyDescent="0.45">
      <c r="A15051">
        <v>16944.939999999999</v>
      </c>
      <c r="B15051">
        <v>4284095.9270076901</v>
      </c>
    </row>
    <row r="15052" spans="1:2" x14ac:dyDescent="0.45">
      <c r="A15052">
        <v>16946.63</v>
      </c>
      <c r="B15052">
        <v>6096654.0709684603</v>
      </c>
    </row>
    <row r="15053" spans="1:2" x14ac:dyDescent="0.45">
      <c r="A15053">
        <v>16947.64</v>
      </c>
      <c r="B15053">
        <v>2475048.5285844798</v>
      </c>
    </row>
    <row r="15054" spans="1:2" x14ac:dyDescent="0.45">
      <c r="A15054">
        <v>16948.98</v>
      </c>
      <c r="B15054">
        <v>7528355.0367127098</v>
      </c>
    </row>
    <row r="15055" spans="1:2" x14ac:dyDescent="0.45">
      <c r="A15055">
        <v>16950.330000000002</v>
      </c>
      <c r="B15055">
        <v>1358025.7860517299</v>
      </c>
    </row>
    <row r="15056" spans="1:2" x14ac:dyDescent="0.45">
      <c r="A15056">
        <v>16951</v>
      </c>
      <c r="B15056">
        <v>8869986.3720147405</v>
      </c>
    </row>
    <row r="15057" spans="1:2" x14ac:dyDescent="0.45">
      <c r="A15057">
        <v>16951.669999999998</v>
      </c>
      <c r="B15057">
        <v>4541747.1424636198</v>
      </c>
    </row>
    <row r="15058" spans="1:2" x14ac:dyDescent="0.45">
      <c r="A15058">
        <v>16952.68</v>
      </c>
      <c r="B15058">
        <v>2588801.5023835599</v>
      </c>
    </row>
    <row r="15059" spans="1:2" x14ac:dyDescent="0.45">
      <c r="A15059">
        <v>16953.689999999999</v>
      </c>
      <c r="B15059">
        <v>1671513.79524509</v>
      </c>
    </row>
    <row r="15060" spans="1:2" x14ac:dyDescent="0.45">
      <c r="A15060">
        <v>16954.36</v>
      </c>
      <c r="B15060">
        <v>1014716.71062799</v>
      </c>
    </row>
    <row r="15061" spans="1:2" x14ac:dyDescent="0.45">
      <c r="A15061">
        <v>16955.04</v>
      </c>
      <c r="B15061">
        <v>5137349.8114890801</v>
      </c>
    </row>
    <row r="15062" spans="1:2" x14ac:dyDescent="0.45">
      <c r="A15062">
        <v>16955.71</v>
      </c>
      <c r="B15062">
        <v>6682912.0387712996</v>
      </c>
    </row>
    <row r="15063" spans="1:2" x14ac:dyDescent="0.45">
      <c r="A15063">
        <v>16957.060000000001</v>
      </c>
      <c r="B15063">
        <v>1747369.52383051</v>
      </c>
    </row>
    <row r="15064" spans="1:2" x14ac:dyDescent="0.45">
      <c r="A15064">
        <v>16957.73</v>
      </c>
      <c r="B15064">
        <v>2571922.52592705</v>
      </c>
    </row>
    <row r="15065" spans="1:2" x14ac:dyDescent="0.45">
      <c r="A15065">
        <v>16959.07</v>
      </c>
      <c r="B15065">
        <v>5479619.5072449399</v>
      </c>
    </row>
    <row r="15066" spans="1:2" x14ac:dyDescent="0.45">
      <c r="A15066">
        <v>16959.75</v>
      </c>
      <c r="B15066">
        <v>8267785.1044948101</v>
      </c>
    </row>
    <row r="15067" spans="1:2" x14ac:dyDescent="0.45">
      <c r="A15067">
        <v>16960.419999999998</v>
      </c>
      <c r="B15067" s="1">
        <v>15798429.1382595</v>
      </c>
    </row>
    <row r="15068" spans="1:2" x14ac:dyDescent="0.45">
      <c r="A15068">
        <v>16962.099999999999</v>
      </c>
      <c r="B15068">
        <v>3914330.38514265</v>
      </c>
    </row>
    <row r="15069" spans="1:2" x14ac:dyDescent="0.45">
      <c r="A15069">
        <v>16962.78</v>
      </c>
      <c r="B15069">
        <v>7998548.90080697</v>
      </c>
    </row>
    <row r="15070" spans="1:2" x14ac:dyDescent="0.45">
      <c r="A15070">
        <v>16963.79</v>
      </c>
      <c r="B15070">
        <v>6449959.4269643202</v>
      </c>
    </row>
    <row r="15071" spans="1:2" x14ac:dyDescent="0.45">
      <c r="A15071">
        <v>16964.79</v>
      </c>
      <c r="B15071">
        <v>1997428.7267500299</v>
      </c>
    </row>
    <row r="15072" spans="1:2" x14ac:dyDescent="0.45">
      <c r="A15072">
        <v>16965.8</v>
      </c>
      <c r="B15072">
        <v>3974644.1378102498</v>
      </c>
    </row>
    <row r="15073" spans="1:2" x14ac:dyDescent="0.45">
      <c r="A15073">
        <v>16966.810000000001</v>
      </c>
      <c r="B15073">
        <v>7925833.3706209697</v>
      </c>
    </row>
    <row r="15074" spans="1:2" x14ac:dyDescent="0.45">
      <c r="A15074">
        <v>16967.82</v>
      </c>
      <c r="B15074">
        <v>6288669.8270160696</v>
      </c>
    </row>
    <row r="15075" spans="1:2" x14ac:dyDescent="0.45">
      <c r="A15075">
        <v>16968.830000000002</v>
      </c>
      <c r="B15075">
        <v>3379394.5510344799</v>
      </c>
    </row>
    <row r="15076" spans="1:2" x14ac:dyDescent="0.45">
      <c r="A15076">
        <v>16969.84</v>
      </c>
      <c r="B15076">
        <v>1086209.3622652299</v>
      </c>
    </row>
    <row r="15077" spans="1:2" x14ac:dyDescent="0.45">
      <c r="A15077">
        <v>16970.509999999998</v>
      </c>
      <c r="B15077">
        <v>9102389.2569835391</v>
      </c>
    </row>
    <row r="15078" spans="1:2" x14ac:dyDescent="0.45">
      <c r="A15078">
        <v>16971.189999999999</v>
      </c>
      <c r="B15078">
        <v>3360760.5077835498</v>
      </c>
    </row>
    <row r="15079" spans="1:2" x14ac:dyDescent="0.45">
      <c r="A15079">
        <v>16971.86</v>
      </c>
      <c r="B15079">
        <v>7456035.5552132903</v>
      </c>
    </row>
    <row r="15080" spans="1:2" x14ac:dyDescent="0.45">
      <c r="A15080">
        <v>16972.53</v>
      </c>
      <c r="B15080">
        <v>5289482.2198604597</v>
      </c>
    </row>
    <row r="15081" spans="1:2" x14ac:dyDescent="0.45">
      <c r="A15081">
        <v>16973.21</v>
      </c>
      <c r="B15081">
        <v>9501146.7672994994</v>
      </c>
    </row>
    <row r="15082" spans="1:2" x14ac:dyDescent="0.45">
      <c r="A15082">
        <v>16973.88</v>
      </c>
      <c r="B15082">
        <v>3216275.05531424</v>
      </c>
    </row>
    <row r="15083" spans="1:2" x14ac:dyDescent="0.45">
      <c r="A15083">
        <v>16975.560000000001</v>
      </c>
      <c r="B15083">
        <v>5673503.17508059</v>
      </c>
    </row>
    <row r="15084" spans="1:2" x14ac:dyDescent="0.45">
      <c r="A15084">
        <v>16977.919999999998</v>
      </c>
      <c r="B15084">
        <v>7616947.5925310701</v>
      </c>
    </row>
    <row r="15085" spans="1:2" x14ac:dyDescent="0.45">
      <c r="A15085">
        <v>16978.59</v>
      </c>
      <c r="B15085">
        <v>3636314.5017337501</v>
      </c>
    </row>
    <row r="15086" spans="1:2" x14ac:dyDescent="0.45">
      <c r="A15086">
        <v>16979.939999999999</v>
      </c>
      <c r="B15086">
        <v>5416256.0915434398</v>
      </c>
    </row>
    <row r="15087" spans="1:2" x14ac:dyDescent="0.45">
      <c r="A15087">
        <v>16980.61</v>
      </c>
      <c r="B15087">
        <v>5831487.9819929097</v>
      </c>
    </row>
    <row r="15088" spans="1:2" x14ac:dyDescent="0.45">
      <c r="A15088">
        <v>16981.95</v>
      </c>
      <c r="B15088">
        <v>5285465.4496023003</v>
      </c>
    </row>
    <row r="15089" spans="1:2" x14ac:dyDescent="0.45">
      <c r="A15089">
        <v>16982.96</v>
      </c>
      <c r="B15089">
        <v>7798902.0508512901</v>
      </c>
    </row>
    <row r="15090" spans="1:2" x14ac:dyDescent="0.45">
      <c r="A15090">
        <v>16984.310000000001</v>
      </c>
      <c r="B15090">
        <v>2385093.1090971199</v>
      </c>
    </row>
    <row r="15091" spans="1:2" x14ac:dyDescent="0.45">
      <c r="A15091">
        <v>16985.32</v>
      </c>
      <c r="B15091">
        <v>972536.14434477396</v>
      </c>
    </row>
    <row r="15092" spans="1:2" x14ac:dyDescent="0.45">
      <c r="A15092">
        <v>16986.330000000002</v>
      </c>
      <c r="B15092">
        <v>2939990.66904369</v>
      </c>
    </row>
    <row r="15093" spans="1:2" x14ac:dyDescent="0.45">
      <c r="A15093">
        <v>16988.009999999998</v>
      </c>
      <c r="B15093">
        <v>3539857.10199511</v>
      </c>
    </row>
    <row r="15094" spans="1:2" x14ac:dyDescent="0.45">
      <c r="A15094">
        <v>16989.36</v>
      </c>
      <c r="B15094">
        <v>5962036.7482423801</v>
      </c>
    </row>
    <row r="15095" spans="1:2" x14ac:dyDescent="0.45">
      <c r="A15095">
        <v>16990.37</v>
      </c>
      <c r="B15095">
        <v>2660033.7185056098</v>
      </c>
    </row>
    <row r="15096" spans="1:2" x14ac:dyDescent="0.45">
      <c r="A15096">
        <v>16991.04</v>
      </c>
      <c r="B15096">
        <v>7903548.7796177501</v>
      </c>
    </row>
    <row r="15097" spans="1:2" x14ac:dyDescent="0.45">
      <c r="A15097">
        <v>16992.05</v>
      </c>
      <c r="B15097">
        <v>6176959.1278862497</v>
      </c>
    </row>
    <row r="15098" spans="1:2" x14ac:dyDescent="0.45">
      <c r="A15098">
        <v>16992.72</v>
      </c>
      <c r="B15098">
        <v>3894176.39820721</v>
      </c>
    </row>
    <row r="15099" spans="1:2" x14ac:dyDescent="0.45">
      <c r="A15099">
        <v>16993.73</v>
      </c>
      <c r="B15099">
        <v>5459438.6975918803</v>
      </c>
    </row>
    <row r="15100" spans="1:2" x14ac:dyDescent="0.45">
      <c r="A15100">
        <v>16995.41</v>
      </c>
      <c r="B15100">
        <v>850851.73340745398</v>
      </c>
    </row>
    <row r="15101" spans="1:2" x14ac:dyDescent="0.45">
      <c r="A15101">
        <v>16997.09</v>
      </c>
      <c r="B15101">
        <v>7517471.3291601604</v>
      </c>
    </row>
    <row r="15102" spans="1:2" x14ac:dyDescent="0.45">
      <c r="A15102">
        <v>16998.439999999999</v>
      </c>
      <c r="B15102">
        <v>338524.70407507801</v>
      </c>
    </row>
    <row r="15103" spans="1:2" x14ac:dyDescent="0.45">
      <c r="A15103">
        <v>17000.46</v>
      </c>
      <c r="B15103">
        <v>6518543.2361455997</v>
      </c>
    </row>
    <row r="15104" spans="1:2" x14ac:dyDescent="0.45">
      <c r="A15104">
        <v>17002.14</v>
      </c>
      <c r="B15104">
        <v>3857800.0487110098</v>
      </c>
    </row>
    <row r="15105" spans="1:2" x14ac:dyDescent="0.45">
      <c r="A15105">
        <v>17003.150000000001</v>
      </c>
      <c r="B15105">
        <v>9287250.0656338502</v>
      </c>
    </row>
    <row r="15106" spans="1:2" x14ac:dyDescent="0.45">
      <c r="A15106">
        <v>17004.16</v>
      </c>
      <c r="B15106">
        <v>7213684.9644124201</v>
      </c>
    </row>
    <row r="15107" spans="1:2" x14ac:dyDescent="0.45">
      <c r="A15107">
        <v>17005.509999999998</v>
      </c>
      <c r="B15107">
        <v>3167337.52211711</v>
      </c>
    </row>
    <row r="15108" spans="1:2" x14ac:dyDescent="0.45">
      <c r="A15108">
        <v>17006.52</v>
      </c>
      <c r="B15108">
        <v>6198180.0052284403</v>
      </c>
    </row>
    <row r="15109" spans="1:2" x14ac:dyDescent="0.45">
      <c r="A15109">
        <v>17007.86</v>
      </c>
      <c r="B15109">
        <v>2770538.6877855998</v>
      </c>
    </row>
    <row r="15110" spans="1:2" x14ac:dyDescent="0.45">
      <c r="A15110">
        <v>17008.87</v>
      </c>
      <c r="B15110">
        <v>2113934.16682168</v>
      </c>
    </row>
    <row r="15111" spans="1:2" x14ac:dyDescent="0.45">
      <c r="A15111">
        <v>17009.88</v>
      </c>
      <c r="B15111">
        <v>2743043.4870051802</v>
      </c>
    </row>
    <row r="15112" spans="1:2" x14ac:dyDescent="0.45">
      <c r="A15112">
        <v>17010.55</v>
      </c>
      <c r="B15112">
        <v>9819592.9340957906</v>
      </c>
    </row>
    <row r="15113" spans="1:2" x14ac:dyDescent="0.45">
      <c r="A15113">
        <v>17011.900000000001</v>
      </c>
      <c r="B15113">
        <v>3400272.6193317599</v>
      </c>
    </row>
    <row r="15114" spans="1:2" x14ac:dyDescent="0.45">
      <c r="A15114">
        <v>17012.57</v>
      </c>
      <c r="B15114">
        <v>2064160.0090671601</v>
      </c>
    </row>
    <row r="15115" spans="1:2" x14ac:dyDescent="0.45">
      <c r="A15115">
        <v>17014.25</v>
      </c>
      <c r="B15115">
        <v>7856608.4316458302</v>
      </c>
    </row>
    <row r="15116" spans="1:2" x14ac:dyDescent="0.45">
      <c r="A15116">
        <v>17016.27</v>
      </c>
      <c r="B15116">
        <v>4400989.7960233102</v>
      </c>
    </row>
    <row r="15117" spans="1:2" x14ac:dyDescent="0.45">
      <c r="A15117">
        <v>17016.95</v>
      </c>
      <c r="B15117">
        <v>4359241.4414660102</v>
      </c>
    </row>
    <row r="15118" spans="1:2" x14ac:dyDescent="0.45">
      <c r="A15118">
        <v>17017.62</v>
      </c>
      <c r="B15118">
        <v>2891968.97891609</v>
      </c>
    </row>
    <row r="15119" spans="1:2" x14ac:dyDescent="0.45">
      <c r="A15119">
        <v>17018.29</v>
      </c>
      <c r="B15119" s="1">
        <v>10856724.597939501</v>
      </c>
    </row>
    <row r="15120" spans="1:2" x14ac:dyDescent="0.45">
      <c r="A15120">
        <v>17018.96</v>
      </c>
      <c r="B15120">
        <v>4778802.6264558099</v>
      </c>
    </row>
    <row r="15121" spans="1:2" x14ac:dyDescent="0.45">
      <c r="A15121">
        <v>17019.64</v>
      </c>
      <c r="B15121">
        <v>4963802.3859979901</v>
      </c>
    </row>
    <row r="15122" spans="1:2" x14ac:dyDescent="0.45">
      <c r="A15122">
        <v>17020.310000000001</v>
      </c>
      <c r="B15122">
        <v>1359880.6084064201</v>
      </c>
    </row>
    <row r="15123" spans="1:2" x14ac:dyDescent="0.45">
      <c r="A15123">
        <v>17021.66</v>
      </c>
      <c r="B15123" s="1">
        <v>10050616.731006199</v>
      </c>
    </row>
    <row r="15124" spans="1:2" x14ac:dyDescent="0.45">
      <c r="A15124">
        <v>17022.330000000002</v>
      </c>
      <c r="B15124">
        <v>5867972.9921500096</v>
      </c>
    </row>
    <row r="15125" spans="1:2" x14ac:dyDescent="0.45">
      <c r="A15125">
        <v>17023</v>
      </c>
      <c r="B15125" s="1">
        <v>11121879.9915254</v>
      </c>
    </row>
    <row r="15126" spans="1:2" x14ac:dyDescent="0.45">
      <c r="A15126">
        <v>17023.669999999998</v>
      </c>
      <c r="B15126">
        <v>8618432.0287338905</v>
      </c>
    </row>
    <row r="15127" spans="1:2" x14ac:dyDescent="0.45">
      <c r="A15127">
        <v>17025.02</v>
      </c>
      <c r="B15127">
        <v>4013684.5909453402</v>
      </c>
    </row>
    <row r="15128" spans="1:2" x14ac:dyDescent="0.45">
      <c r="A15128">
        <v>17025.689999999999</v>
      </c>
      <c r="B15128">
        <v>2819835.1665531402</v>
      </c>
    </row>
    <row r="15129" spans="1:2" x14ac:dyDescent="0.45">
      <c r="A15129">
        <v>17027.38</v>
      </c>
      <c r="B15129">
        <v>3858411.0838234699</v>
      </c>
    </row>
    <row r="15130" spans="1:2" x14ac:dyDescent="0.45">
      <c r="A15130">
        <v>17028.05</v>
      </c>
      <c r="B15130">
        <v>6042603.7496137396</v>
      </c>
    </row>
    <row r="15131" spans="1:2" x14ac:dyDescent="0.45">
      <c r="A15131">
        <v>17028.72</v>
      </c>
      <c r="B15131">
        <v>5431827.5831856197</v>
      </c>
    </row>
    <row r="15132" spans="1:2" x14ac:dyDescent="0.45">
      <c r="A15132">
        <v>17030.07</v>
      </c>
      <c r="B15132">
        <v>2942584.6903313999</v>
      </c>
    </row>
    <row r="15133" spans="1:2" x14ac:dyDescent="0.45">
      <c r="A15133">
        <v>17033.099999999999</v>
      </c>
      <c r="B15133">
        <v>4257988.63389163</v>
      </c>
    </row>
    <row r="15134" spans="1:2" x14ac:dyDescent="0.45">
      <c r="A15134">
        <v>17033.77</v>
      </c>
      <c r="B15134">
        <v>4685359.9001512704</v>
      </c>
    </row>
    <row r="15135" spans="1:2" x14ac:dyDescent="0.45">
      <c r="A15135">
        <v>17035.11</v>
      </c>
      <c r="B15135" s="1">
        <v>10129170.806068501</v>
      </c>
    </row>
    <row r="15136" spans="1:2" x14ac:dyDescent="0.45">
      <c r="A15136">
        <v>17035.79</v>
      </c>
      <c r="B15136">
        <v>3152706.9733314202</v>
      </c>
    </row>
    <row r="15137" spans="1:2" x14ac:dyDescent="0.45">
      <c r="A15137">
        <v>17036.46</v>
      </c>
      <c r="B15137">
        <v>1902385.80642494</v>
      </c>
    </row>
    <row r="15138" spans="1:2" x14ac:dyDescent="0.45">
      <c r="A15138">
        <v>17037.47</v>
      </c>
      <c r="B15138">
        <v>3532492.0747269401</v>
      </c>
    </row>
    <row r="15139" spans="1:2" x14ac:dyDescent="0.45">
      <c r="A15139">
        <v>17038.14</v>
      </c>
      <c r="B15139">
        <v>2039831.6481950099</v>
      </c>
    </row>
    <row r="15140" spans="1:2" x14ac:dyDescent="0.45">
      <c r="A15140">
        <v>17040.830000000002</v>
      </c>
      <c r="B15140">
        <v>9205066.9341733605</v>
      </c>
    </row>
    <row r="15141" spans="1:2" x14ac:dyDescent="0.45">
      <c r="A15141">
        <v>17041.84</v>
      </c>
      <c r="B15141">
        <v>4755559.7930652397</v>
      </c>
    </row>
    <row r="15142" spans="1:2" x14ac:dyDescent="0.45">
      <c r="A15142">
        <v>17042.52</v>
      </c>
      <c r="B15142">
        <v>8289525.0093381098</v>
      </c>
    </row>
    <row r="15143" spans="1:2" x14ac:dyDescent="0.45">
      <c r="A15143">
        <v>17043.189999999999</v>
      </c>
      <c r="B15143">
        <v>3354301.01836565</v>
      </c>
    </row>
    <row r="15144" spans="1:2" x14ac:dyDescent="0.45">
      <c r="A15144">
        <v>17044.87</v>
      </c>
      <c r="B15144">
        <v>5387113.8221852798</v>
      </c>
    </row>
    <row r="15145" spans="1:2" x14ac:dyDescent="0.45">
      <c r="A15145">
        <v>17046.22</v>
      </c>
      <c r="B15145">
        <v>6481794.6776008401</v>
      </c>
    </row>
    <row r="15146" spans="1:2" x14ac:dyDescent="0.45">
      <c r="A15146">
        <v>17048.91</v>
      </c>
      <c r="B15146" s="1">
        <v>13957804.7557847</v>
      </c>
    </row>
    <row r="15147" spans="1:2" x14ac:dyDescent="0.45">
      <c r="A15147">
        <v>17049.580000000002</v>
      </c>
      <c r="B15147">
        <v>3853715.5510556102</v>
      </c>
    </row>
    <row r="15148" spans="1:2" x14ac:dyDescent="0.45">
      <c r="A15148">
        <v>17050.59</v>
      </c>
      <c r="B15148">
        <v>5592203.0821109395</v>
      </c>
    </row>
    <row r="15149" spans="1:2" x14ac:dyDescent="0.45">
      <c r="A15149">
        <v>17052.27</v>
      </c>
      <c r="B15149">
        <v>988068.91976288497</v>
      </c>
    </row>
    <row r="15150" spans="1:2" x14ac:dyDescent="0.45">
      <c r="A15150">
        <v>17053.62</v>
      </c>
      <c r="B15150">
        <v>6764838.5463198498</v>
      </c>
    </row>
    <row r="15151" spans="1:2" x14ac:dyDescent="0.45">
      <c r="A15151">
        <v>17054.29</v>
      </c>
      <c r="B15151">
        <v>1455824.14876835</v>
      </c>
    </row>
    <row r="15152" spans="1:2" x14ac:dyDescent="0.45">
      <c r="A15152">
        <v>17054.96</v>
      </c>
      <c r="B15152">
        <v>7644493.6117455997</v>
      </c>
    </row>
    <row r="15153" spans="1:2" x14ac:dyDescent="0.45">
      <c r="A15153">
        <v>17056.310000000001</v>
      </c>
      <c r="B15153">
        <v>4487479.6460702196</v>
      </c>
    </row>
    <row r="15154" spans="1:2" x14ac:dyDescent="0.45">
      <c r="A15154">
        <v>17056.98</v>
      </c>
      <c r="B15154">
        <v>6288598.3861913998</v>
      </c>
    </row>
    <row r="15155" spans="1:2" x14ac:dyDescent="0.45">
      <c r="A15155">
        <v>17058.330000000002</v>
      </c>
      <c r="B15155">
        <v>6860527.8219712405</v>
      </c>
    </row>
    <row r="15156" spans="1:2" x14ac:dyDescent="0.45">
      <c r="A15156">
        <v>17059</v>
      </c>
      <c r="B15156">
        <v>4362925.4483947698</v>
      </c>
    </row>
    <row r="15157" spans="1:2" x14ac:dyDescent="0.45">
      <c r="A15157">
        <v>17059.68</v>
      </c>
      <c r="B15157">
        <v>7885669.6709988201</v>
      </c>
    </row>
    <row r="15158" spans="1:2" x14ac:dyDescent="0.45">
      <c r="A15158">
        <v>17060.68</v>
      </c>
      <c r="B15158">
        <v>1950863.4983801299</v>
      </c>
    </row>
    <row r="15159" spans="1:2" x14ac:dyDescent="0.45">
      <c r="A15159">
        <v>17062.37</v>
      </c>
      <c r="B15159">
        <v>728125.95681485895</v>
      </c>
    </row>
    <row r="15160" spans="1:2" x14ac:dyDescent="0.45">
      <c r="A15160">
        <v>17063.38</v>
      </c>
      <c r="B15160">
        <v>9915007.0724049695</v>
      </c>
    </row>
    <row r="15161" spans="1:2" x14ac:dyDescent="0.45">
      <c r="A15161">
        <v>17065.060000000001</v>
      </c>
      <c r="B15161">
        <v>1832702.0484029001</v>
      </c>
    </row>
    <row r="15162" spans="1:2" x14ac:dyDescent="0.45">
      <c r="A15162">
        <v>17065.73</v>
      </c>
      <c r="B15162">
        <v>940116.29894416395</v>
      </c>
    </row>
    <row r="15163" spans="1:2" x14ac:dyDescent="0.45">
      <c r="A15163">
        <v>17068.09</v>
      </c>
      <c r="B15163">
        <v>1741091.89398882</v>
      </c>
    </row>
    <row r="15164" spans="1:2" x14ac:dyDescent="0.45">
      <c r="A15164">
        <v>17070.11</v>
      </c>
      <c r="B15164">
        <v>8758806.2280466203</v>
      </c>
    </row>
    <row r="15165" spans="1:2" x14ac:dyDescent="0.45">
      <c r="A15165">
        <v>17071.11</v>
      </c>
      <c r="B15165">
        <v>7690642.9398707403</v>
      </c>
    </row>
    <row r="15166" spans="1:2" x14ac:dyDescent="0.45">
      <c r="A15166">
        <v>17072.12</v>
      </c>
      <c r="B15166">
        <v>6489280.5155823799</v>
      </c>
    </row>
    <row r="15167" spans="1:2" x14ac:dyDescent="0.45">
      <c r="A15167">
        <v>17073.13</v>
      </c>
      <c r="B15167">
        <v>6662091.4824532801</v>
      </c>
    </row>
    <row r="15168" spans="1:2" x14ac:dyDescent="0.45">
      <c r="A15168">
        <v>17074.14</v>
      </c>
      <c r="B15168" s="1">
        <v>15826048.6716996</v>
      </c>
    </row>
    <row r="15169" spans="1:2" x14ac:dyDescent="0.45">
      <c r="A15169">
        <v>17074.82</v>
      </c>
      <c r="B15169">
        <v>6244697.1901797196</v>
      </c>
    </row>
    <row r="15170" spans="1:2" x14ac:dyDescent="0.45">
      <c r="A15170">
        <v>17077.169999999998</v>
      </c>
      <c r="B15170">
        <v>2720155.2429490401</v>
      </c>
    </row>
    <row r="15171" spans="1:2" x14ac:dyDescent="0.45">
      <c r="A15171">
        <v>17078.52</v>
      </c>
      <c r="B15171">
        <v>4850568.9965935796</v>
      </c>
    </row>
    <row r="15172" spans="1:2" x14ac:dyDescent="0.45">
      <c r="A15172">
        <v>17079.189999999999</v>
      </c>
      <c r="B15172">
        <v>7715293.6072797002</v>
      </c>
    </row>
    <row r="15173" spans="1:2" x14ac:dyDescent="0.45">
      <c r="A15173">
        <v>17080.2</v>
      </c>
      <c r="B15173">
        <v>5508465.29538533</v>
      </c>
    </row>
    <row r="15174" spans="1:2" x14ac:dyDescent="0.45">
      <c r="A15174">
        <v>17081.21</v>
      </c>
      <c r="B15174">
        <v>4788465.7826950504</v>
      </c>
    </row>
    <row r="15175" spans="1:2" x14ac:dyDescent="0.45">
      <c r="A15175">
        <v>17082.89</v>
      </c>
      <c r="B15175">
        <v>4495071.09156729</v>
      </c>
    </row>
    <row r="15176" spans="1:2" x14ac:dyDescent="0.45">
      <c r="A15176">
        <v>17083.560000000001</v>
      </c>
      <c r="B15176">
        <v>3038410.9373732698</v>
      </c>
    </row>
    <row r="15177" spans="1:2" x14ac:dyDescent="0.45">
      <c r="A15177">
        <v>17084.240000000002</v>
      </c>
      <c r="B15177">
        <v>3704565.9729015501</v>
      </c>
    </row>
    <row r="15178" spans="1:2" x14ac:dyDescent="0.45">
      <c r="A15178">
        <v>17085.25</v>
      </c>
      <c r="B15178">
        <v>1547054.39439576</v>
      </c>
    </row>
    <row r="15179" spans="1:2" x14ac:dyDescent="0.45">
      <c r="A15179">
        <v>17086.59</v>
      </c>
      <c r="B15179">
        <v>3720259.6662576799</v>
      </c>
    </row>
    <row r="15180" spans="1:2" x14ac:dyDescent="0.45">
      <c r="A15180">
        <v>17087.259999999998</v>
      </c>
      <c r="B15180">
        <v>8000257.5387589196</v>
      </c>
    </row>
    <row r="15181" spans="1:2" x14ac:dyDescent="0.45">
      <c r="A15181">
        <v>17088.27</v>
      </c>
      <c r="B15181">
        <v>5436769.7097256398</v>
      </c>
    </row>
    <row r="15182" spans="1:2" x14ac:dyDescent="0.45">
      <c r="A15182">
        <v>17089.96</v>
      </c>
      <c r="B15182">
        <v>5804459.5539723001</v>
      </c>
    </row>
    <row r="15183" spans="1:2" x14ac:dyDescent="0.45">
      <c r="A15183">
        <v>17090.97</v>
      </c>
      <c r="B15183">
        <v>5312779.1392104598</v>
      </c>
    </row>
    <row r="15184" spans="1:2" x14ac:dyDescent="0.45">
      <c r="A15184">
        <v>17091.97</v>
      </c>
      <c r="B15184">
        <v>7761666.1150690699</v>
      </c>
    </row>
    <row r="15185" spans="1:2" x14ac:dyDescent="0.45">
      <c r="A15185">
        <v>17093.32</v>
      </c>
      <c r="B15185">
        <v>4679751.9005021397</v>
      </c>
    </row>
    <row r="15186" spans="1:2" x14ac:dyDescent="0.45">
      <c r="A15186">
        <v>17094.330000000002</v>
      </c>
      <c r="B15186">
        <v>4867744.6437340602</v>
      </c>
    </row>
    <row r="15187" spans="1:2" x14ac:dyDescent="0.45">
      <c r="A15187">
        <v>17097.36</v>
      </c>
      <c r="B15187">
        <v>3203731.6442405302</v>
      </c>
    </row>
    <row r="15188" spans="1:2" x14ac:dyDescent="0.45">
      <c r="A15188">
        <v>17098.03</v>
      </c>
      <c r="B15188">
        <v>5429334.6584380995</v>
      </c>
    </row>
    <row r="15189" spans="1:2" x14ac:dyDescent="0.45">
      <c r="A15189">
        <v>17098.7</v>
      </c>
      <c r="B15189">
        <v>3503117.3882890302</v>
      </c>
    </row>
    <row r="15190" spans="1:2" x14ac:dyDescent="0.45">
      <c r="A15190">
        <v>17099.38</v>
      </c>
      <c r="B15190">
        <v>3761254.9804782602</v>
      </c>
    </row>
    <row r="15191" spans="1:2" x14ac:dyDescent="0.45">
      <c r="A15191">
        <v>17100.05</v>
      </c>
      <c r="B15191" s="1">
        <v>11516024.5801172</v>
      </c>
    </row>
    <row r="15192" spans="1:2" x14ac:dyDescent="0.45">
      <c r="A15192">
        <v>17100.72</v>
      </c>
      <c r="B15192">
        <v>3046563.4117811299</v>
      </c>
    </row>
    <row r="15193" spans="1:2" x14ac:dyDescent="0.45">
      <c r="A15193">
        <v>17101.400000000001</v>
      </c>
      <c r="B15193">
        <v>7140081.0338446498</v>
      </c>
    </row>
    <row r="15194" spans="1:2" x14ac:dyDescent="0.45">
      <c r="A15194">
        <v>17102.41</v>
      </c>
      <c r="B15194">
        <v>6106726.6240470996</v>
      </c>
    </row>
    <row r="15195" spans="1:2" x14ac:dyDescent="0.45">
      <c r="A15195">
        <v>17103.080000000002</v>
      </c>
      <c r="B15195">
        <v>316793.58853133698</v>
      </c>
    </row>
    <row r="15196" spans="1:2" x14ac:dyDescent="0.45">
      <c r="A15196">
        <v>17103.75</v>
      </c>
      <c r="B15196">
        <v>2742031.3321437798</v>
      </c>
    </row>
    <row r="15197" spans="1:2" x14ac:dyDescent="0.45">
      <c r="A15197">
        <v>17106.11</v>
      </c>
      <c r="B15197">
        <v>3055776.5549656702</v>
      </c>
    </row>
    <row r="15198" spans="1:2" x14ac:dyDescent="0.45">
      <c r="A15198">
        <v>17106.78</v>
      </c>
      <c r="B15198">
        <v>4874066.0034642396</v>
      </c>
    </row>
    <row r="15199" spans="1:2" x14ac:dyDescent="0.45">
      <c r="A15199">
        <v>17108.12</v>
      </c>
      <c r="B15199">
        <v>8136271.5656155301</v>
      </c>
    </row>
    <row r="15200" spans="1:2" x14ac:dyDescent="0.45">
      <c r="A15200">
        <v>17109.13</v>
      </c>
      <c r="B15200" s="1">
        <v>11754449.2878772</v>
      </c>
    </row>
    <row r="15201" spans="1:2" x14ac:dyDescent="0.45">
      <c r="A15201">
        <v>17109.810000000001</v>
      </c>
      <c r="B15201">
        <v>3662682.11162011</v>
      </c>
    </row>
    <row r="15202" spans="1:2" x14ac:dyDescent="0.45">
      <c r="A15202">
        <v>17110.82</v>
      </c>
      <c r="B15202">
        <v>2825954.3656437998</v>
      </c>
    </row>
    <row r="15203" spans="1:2" x14ac:dyDescent="0.45">
      <c r="A15203">
        <v>17111.490000000002</v>
      </c>
      <c r="B15203">
        <v>1375788.7070418</v>
      </c>
    </row>
    <row r="15204" spans="1:2" x14ac:dyDescent="0.45">
      <c r="A15204">
        <v>17114.18</v>
      </c>
      <c r="B15204">
        <v>5308026.0846065301</v>
      </c>
    </row>
    <row r="15205" spans="1:2" x14ac:dyDescent="0.45">
      <c r="A15205">
        <v>17114.849999999999</v>
      </c>
      <c r="B15205">
        <v>1227961.1214797299</v>
      </c>
    </row>
    <row r="15206" spans="1:2" x14ac:dyDescent="0.45">
      <c r="A15206">
        <v>17115.53</v>
      </c>
      <c r="B15206">
        <v>3928326.62756425</v>
      </c>
    </row>
    <row r="15207" spans="1:2" x14ac:dyDescent="0.45">
      <c r="A15207">
        <v>17116.54</v>
      </c>
      <c r="B15207">
        <v>4437903.7893221797</v>
      </c>
    </row>
    <row r="15208" spans="1:2" x14ac:dyDescent="0.45">
      <c r="A15208">
        <v>17117.55</v>
      </c>
      <c r="B15208">
        <v>3566047.8060836699</v>
      </c>
    </row>
    <row r="15209" spans="1:2" x14ac:dyDescent="0.45">
      <c r="A15209">
        <v>17120.240000000002</v>
      </c>
      <c r="B15209">
        <v>5493455.43926981</v>
      </c>
    </row>
    <row r="15210" spans="1:2" x14ac:dyDescent="0.45">
      <c r="A15210">
        <v>17120.91</v>
      </c>
      <c r="B15210">
        <v>4956255.37057909</v>
      </c>
    </row>
    <row r="15211" spans="1:2" x14ac:dyDescent="0.45">
      <c r="A15211">
        <v>17121.919999999998</v>
      </c>
      <c r="B15211">
        <v>598551.10076894902</v>
      </c>
    </row>
    <row r="15212" spans="1:2" x14ac:dyDescent="0.45">
      <c r="A15212">
        <v>17122.93</v>
      </c>
      <c r="B15212">
        <v>2958821.47768057</v>
      </c>
    </row>
    <row r="15213" spans="1:2" x14ac:dyDescent="0.45">
      <c r="A15213">
        <v>17123.939999999999</v>
      </c>
      <c r="B15213">
        <v>5707534.7787572201</v>
      </c>
    </row>
    <row r="15214" spans="1:2" x14ac:dyDescent="0.45">
      <c r="A15214">
        <v>17124.61</v>
      </c>
      <c r="B15214">
        <v>4675754.7332462603</v>
      </c>
    </row>
    <row r="15215" spans="1:2" x14ac:dyDescent="0.45">
      <c r="A15215">
        <v>17125.62</v>
      </c>
      <c r="B15215" s="1">
        <v>18623959.9091736</v>
      </c>
    </row>
    <row r="15216" spans="1:2" x14ac:dyDescent="0.45">
      <c r="A15216">
        <v>17126.97</v>
      </c>
      <c r="B15216" s="1">
        <v>10522358.216211701</v>
      </c>
    </row>
    <row r="15217" spans="1:2" x14ac:dyDescent="0.45">
      <c r="A15217">
        <v>17127.64</v>
      </c>
      <c r="B15217">
        <v>7862255.2889922997</v>
      </c>
    </row>
    <row r="15218" spans="1:2" x14ac:dyDescent="0.45">
      <c r="A15218">
        <v>17128.650000000001</v>
      </c>
      <c r="B15218">
        <v>7020626.3778422102</v>
      </c>
    </row>
    <row r="15219" spans="1:2" x14ac:dyDescent="0.45">
      <c r="A15219">
        <v>17132.349999999999</v>
      </c>
      <c r="B15219">
        <v>3848143.8529600902</v>
      </c>
    </row>
    <row r="15220" spans="1:2" x14ac:dyDescent="0.45">
      <c r="A15220">
        <v>17133.36</v>
      </c>
      <c r="B15220" s="1">
        <v>10436807.158188701</v>
      </c>
    </row>
    <row r="15221" spans="1:2" x14ac:dyDescent="0.45">
      <c r="A15221">
        <v>17134.03</v>
      </c>
      <c r="B15221">
        <v>5258075.6373270201</v>
      </c>
    </row>
    <row r="15222" spans="1:2" x14ac:dyDescent="0.45">
      <c r="A15222">
        <v>17134.7</v>
      </c>
      <c r="B15222">
        <v>6416606.7791491402</v>
      </c>
    </row>
    <row r="15223" spans="1:2" x14ac:dyDescent="0.45">
      <c r="A15223">
        <v>17135.71</v>
      </c>
      <c r="B15223">
        <v>3396440.4033832401</v>
      </c>
    </row>
    <row r="15224" spans="1:2" x14ac:dyDescent="0.45">
      <c r="A15224">
        <v>17136.39</v>
      </c>
      <c r="B15224">
        <v>6988906.3607421797</v>
      </c>
    </row>
    <row r="15225" spans="1:2" x14ac:dyDescent="0.45">
      <c r="A15225">
        <v>17137.73</v>
      </c>
      <c r="B15225">
        <v>7033255.1592152799</v>
      </c>
    </row>
    <row r="15226" spans="1:2" x14ac:dyDescent="0.45">
      <c r="A15226">
        <v>17138.740000000002</v>
      </c>
      <c r="B15226">
        <v>1867874.5936279399</v>
      </c>
    </row>
    <row r="15227" spans="1:2" x14ac:dyDescent="0.45">
      <c r="A15227">
        <v>17139.75</v>
      </c>
      <c r="B15227">
        <v>268360.83814942301</v>
      </c>
    </row>
    <row r="15228" spans="1:2" x14ac:dyDescent="0.45">
      <c r="A15228">
        <v>17141.099999999999</v>
      </c>
      <c r="B15228">
        <v>2319873.6077971202</v>
      </c>
    </row>
    <row r="15229" spans="1:2" x14ac:dyDescent="0.45">
      <c r="A15229">
        <v>17142.11</v>
      </c>
      <c r="B15229" s="1">
        <v>14039370.725542599</v>
      </c>
    </row>
    <row r="15230" spans="1:2" x14ac:dyDescent="0.45">
      <c r="A15230">
        <v>17142.78</v>
      </c>
      <c r="B15230" s="1">
        <v>13592018.826368</v>
      </c>
    </row>
    <row r="15231" spans="1:2" x14ac:dyDescent="0.45">
      <c r="A15231">
        <v>17143.79</v>
      </c>
      <c r="B15231">
        <v>7499802.8892781204</v>
      </c>
    </row>
    <row r="15232" spans="1:2" x14ac:dyDescent="0.45">
      <c r="A15232">
        <v>17145.14</v>
      </c>
      <c r="B15232">
        <v>5301302.7725583101</v>
      </c>
    </row>
    <row r="15233" spans="1:2" x14ac:dyDescent="0.45">
      <c r="A15233">
        <v>17146.14</v>
      </c>
      <c r="B15233">
        <v>3899800.0509164999</v>
      </c>
    </row>
    <row r="15234" spans="1:2" x14ac:dyDescent="0.45">
      <c r="A15234">
        <v>17147.150000000001</v>
      </c>
      <c r="B15234">
        <v>6732405.1869264403</v>
      </c>
    </row>
    <row r="15235" spans="1:2" x14ac:dyDescent="0.45">
      <c r="A15235">
        <v>17148.5</v>
      </c>
      <c r="B15235">
        <v>9168496.9885362294</v>
      </c>
    </row>
    <row r="15236" spans="1:2" x14ac:dyDescent="0.45">
      <c r="A15236">
        <v>17149.509999999998</v>
      </c>
      <c r="B15236">
        <v>9428320.9581278693</v>
      </c>
    </row>
    <row r="15237" spans="1:2" x14ac:dyDescent="0.45">
      <c r="A15237">
        <v>17151.189999999999</v>
      </c>
      <c r="B15237">
        <v>1629671.86910731</v>
      </c>
    </row>
    <row r="15238" spans="1:2" x14ac:dyDescent="0.45">
      <c r="A15238">
        <v>17152.2</v>
      </c>
      <c r="B15238">
        <v>7554710.8264184799</v>
      </c>
    </row>
    <row r="15239" spans="1:2" x14ac:dyDescent="0.45">
      <c r="A15239">
        <v>17153.55</v>
      </c>
      <c r="B15239">
        <v>7853853.6534206802</v>
      </c>
    </row>
    <row r="15240" spans="1:2" x14ac:dyDescent="0.45">
      <c r="A15240">
        <v>17154.560000000001</v>
      </c>
      <c r="B15240">
        <v>5877762.6284052897</v>
      </c>
    </row>
    <row r="15241" spans="1:2" x14ac:dyDescent="0.45">
      <c r="A15241">
        <v>17155.57</v>
      </c>
      <c r="B15241">
        <v>2178736.5775387399</v>
      </c>
    </row>
    <row r="15242" spans="1:2" x14ac:dyDescent="0.45">
      <c r="A15242">
        <v>17156.91</v>
      </c>
      <c r="B15242">
        <v>6690558.4878499499</v>
      </c>
    </row>
    <row r="15243" spans="1:2" x14ac:dyDescent="0.45">
      <c r="A15243">
        <v>17157.580000000002</v>
      </c>
      <c r="B15243">
        <v>4992659.8735611597</v>
      </c>
    </row>
    <row r="15244" spans="1:2" x14ac:dyDescent="0.45">
      <c r="A15244">
        <v>17158.59</v>
      </c>
      <c r="B15244">
        <v>7349901.6756886505</v>
      </c>
    </row>
    <row r="15245" spans="1:2" x14ac:dyDescent="0.45">
      <c r="A15245">
        <v>17159.27</v>
      </c>
      <c r="B15245">
        <v>6935995.7382732499</v>
      </c>
    </row>
    <row r="15246" spans="1:2" x14ac:dyDescent="0.45">
      <c r="A15246">
        <v>17160.28</v>
      </c>
      <c r="B15246">
        <v>4253915.8324446697</v>
      </c>
    </row>
    <row r="15247" spans="1:2" x14ac:dyDescent="0.45">
      <c r="A15247">
        <v>17161.28</v>
      </c>
      <c r="B15247">
        <v>5694964.2279898496</v>
      </c>
    </row>
    <row r="15248" spans="1:2" x14ac:dyDescent="0.45">
      <c r="A15248">
        <v>17161.96</v>
      </c>
      <c r="B15248">
        <v>6544410.4449290298</v>
      </c>
    </row>
    <row r="15249" spans="1:2" x14ac:dyDescent="0.45">
      <c r="A15249">
        <v>17162.63</v>
      </c>
      <c r="B15249">
        <v>7560584.6884723501</v>
      </c>
    </row>
    <row r="15250" spans="1:2" x14ac:dyDescent="0.45">
      <c r="A15250">
        <v>17164.310000000001</v>
      </c>
      <c r="B15250">
        <v>9309102.9484319091</v>
      </c>
    </row>
    <row r="15251" spans="1:2" x14ac:dyDescent="0.45">
      <c r="A15251">
        <v>17166</v>
      </c>
      <c r="B15251">
        <v>3191024.72318005</v>
      </c>
    </row>
    <row r="15252" spans="1:2" x14ac:dyDescent="0.45">
      <c r="A15252">
        <v>17167</v>
      </c>
      <c r="B15252">
        <v>3445908.3153966102</v>
      </c>
    </row>
    <row r="15253" spans="1:2" x14ac:dyDescent="0.45">
      <c r="A15253">
        <v>17167.68</v>
      </c>
      <c r="B15253">
        <v>6830742.7423224896</v>
      </c>
    </row>
    <row r="15254" spans="1:2" x14ac:dyDescent="0.45">
      <c r="A15254">
        <v>17168.349999999999</v>
      </c>
      <c r="B15254">
        <v>5382261.9887062097</v>
      </c>
    </row>
    <row r="15255" spans="1:2" x14ac:dyDescent="0.45">
      <c r="A15255">
        <v>17169.36</v>
      </c>
      <c r="B15255">
        <v>1725671.35870478</v>
      </c>
    </row>
    <row r="15256" spans="1:2" x14ac:dyDescent="0.45">
      <c r="A15256">
        <v>17170.03</v>
      </c>
      <c r="B15256">
        <v>995452.61439148197</v>
      </c>
    </row>
    <row r="15257" spans="1:2" x14ac:dyDescent="0.45">
      <c r="A15257">
        <v>17171.04</v>
      </c>
      <c r="B15257">
        <v>7658058.9622807195</v>
      </c>
    </row>
    <row r="15258" spans="1:2" x14ac:dyDescent="0.45">
      <c r="A15258">
        <v>17172.72</v>
      </c>
      <c r="B15258">
        <v>3875032.4040131001</v>
      </c>
    </row>
    <row r="15259" spans="1:2" x14ac:dyDescent="0.45">
      <c r="A15259">
        <v>17173.400000000001</v>
      </c>
      <c r="B15259">
        <v>8432229.8897933401</v>
      </c>
    </row>
    <row r="15260" spans="1:2" x14ac:dyDescent="0.45">
      <c r="A15260">
        <v>17174.07</v>
      </c>
      <c r="B15260">
        <v>1629884.7275129</v>
      </c>
    </row>
    <row r="15261" spans="1:2" x14ac:dyDescent="0.45">
      <c r="A15261">
        <v>17175.080000000002</v>
      </c>
      <c r="B15261" s="1">
        <v>11730162.4317312</v>
      </c>
    </row>
    <row r="15262" spans="1:2" x14ac:dyDescent="0.45">
      <c r="A15262">
        <v>17176.09</v>
      </c>
      <c r="B15262">
        <v>2552189.1198027101</v>
      </c>
    </row>
    <row r="15263" spans="1:2" x14ac:dyDescent="0.45">
      <c r="A15263">
        <v>17177.43</v>
      </c>
      <c r="B15263">
        <v>4632468.5114281103</v>
      </c>
    </row>
    <row r="15264" spans="1:2" x14ac:dyDescent="0.45">
      <c r="A15264">
        <v>17178.11</v>
      </c>
      <c r="B15264">
        <v>6371174.0566017097</v>
      </c>
    </row>
    <row r="15265" spans="1:2" x14ac:dyDescent="0.45">
      <c r="A15265">
        <v>17178.78</v>
      </c>
      <c r="B15265">
        <v>3594724.43162227</v>
      </c>
    </row>
    <row r="15266" spans="1:2" x14ac:dyDescent="0.45">
      <c r="A15266">
        <v>17180.46</v>
      </c>
      <c r="B15266">
        <v>4099271.40307815</v>
      </c>
    </row>
    <row r="15267" spans="1:2" x14ac:dyDescent="0.45">
      <c r="A15267">
        <v>17181.14</v>
      </c>
      <c r="B15267">
        <v>3037422.6264812001</v>
      </c>
    </row>
    <row r="15268" spans="1:2" x14ac:dyDescent="0.45">
      <c r="A15268">
        <v>17182.150000000001</v>
      </c>
      <c r="B15268">
        <v>1808685.34298801</v>
      </c>
    </row>
    <row r="15269" spans="1:2" x14ac:dyDescent="0.45">
      <c r="A15269">
        <v>17183.490000000002</v>
      </c>
      <c r="B15269">
        <v>3142444.52836469</v>
      </c>
    </row>
    <row r="15270" spans="1:2" x14ac:dyDescent="0.45">
      <c r="A15270">
        <v>17184.5</v>
      </c>
      <c r="B15270">
        <v>2921983.42190101</v>
      </c>
    </row>
    <row r="15271" spans="1:2" x14ac:dyDescent="0.45">
      <c r="A15271">
        <v>17185.169999999998</v>
      </c>
      <c r="B15271">
        <v>8793372.7345202696</v>
      </c>
    </row>
    <row r="15272" spans="1:2" x14ac:dyDescent="0.45">
      <c r="A15272">
        <v>17186.18</v>
      </c>
      <c r="B15272">
        <v>5221521.9816015596</v>
      </c>
    </row>
    <row r="15273" spans="1:2" x14ac:dyDescent="0.45">
      <c r="A15273">
        <v>17188.87</v>
      </c>
      <c r="B15273">
        <v>6417004.4500187999</v>
      </c>
    </row>
    <row r="15274" spans="1:2" x14ac:dyDescent="0.45">
      <c r="A15274">
        <v>17189.55</v>
      </c>
      <c r="B15274">
        <v>6618696.9221083298</v>
      </c>
    </row>
    <row r="15275" spans="1:2" x14ac:dyDescent="0.45">
      <c r="A15275">
        <v>17190.560000000001</v>
      </c>
      <c r="B15275">
        <v>5853256.7351876004</v>
      </c>
    </row>
    <row r="15276" spans="1:2" x14ac:dyDescent="0.45">
      <c r="A15276">
        <v>17191.23</v>
      </c>
      <c r="B15276">
        <v>4762232.9728842601</v>
      </c>
    </row>
    <row r="15277" spans="1:2" x14ac:dyDescent="0.45">
      <c r="A15277">
        <v>17194.59</v>
      </c>
      <c r="B15277">
        <v>7308655.3880435899</v>
      </c>
    </row>
    <row r="15278" spans="1:2" x14ac:dyDescent="0.45">
      <c r="A15278">
        <v>17196.61</v>
      </c>
      <c r="B15278" s="1">
        <v>11317133.506652201</v>
      </c>
    </row>
    <row r="15279" spans="1:2" x14ac:dyDescent="0.45">
      <c r="A15279">
        <v>17197.62</v>
      </c>
      <c r="B15279">
        <v>6203409.6791662201</v>
      </c>
    </row>
    <row r="15280" spans="1:2" x14ac:dyDescent="0.45">
      <c r="A15280">
        <v>17199.3</v>
      </c>
      <c r="B15280">
        <v>6503496.8874547798</v>
      </c>
    </row>
    <row r="15281" spans="1:2" x14ac:dyDescent="0.45">
      <c r="A15281">
        <v>17200.650000000001</v>
      </c>
      <c r="B15281">
        <v>6806277.8474841798</v>
      </c>
    </row>
    <row r="15282" spans="1:2" x14ac:dyDescent="0.45">
      <c r="A15282">
        <v>17201.32</v>
      </c>
      <c r="B15282">
        <v>2926669.3510039402</v>
      </c>
    </row>
    <row r="15283" spans="1:2" x14ac:dyDescent="0.45">
      <c r="A15283">
        <v>17202</v>
      </c>
      <c r="B15283">
        <v>1017846.87488304</v>
      </c>
    </row>
    <row r="15284" spans="1:2" x14ac:dyDescent="0.45">
      <c r="A15284">
        <v>17203.009999999998</v>
      </c>
      <c r="B15284">
        <v>2810186.0464585801</v>
      </c>
    </row>
    <row r="15285" spans="1:2" x14ac:dyDescent="0.45">
      <c r="A15285">
        <v>17204.349999999999</v>
      </c>
      <c r="B15285">
        <v>6323898.6716448702</v>
      </c>
    </row>
    <row r="15286" spans="1:2" x14ac:dyDescent="0.45">
      <c r="A15286">
        <v>17205.7</v>
      </c>
      <c r="B15286">
        <v>6932099.7785533601</v>
      </c>
    </row>
    <row r="15287" spans="1:2" x14ac:dyDescent="0.45">
      <c r="A15287">
        <v>17207.38</v>
      </c>
      <c r="B15287">
        <v>3271641.85159209</v>
      </c>
    </row>
    <row r="15288" spans="1:2" x14ac:dyDescent="0.45">
      <c r="A15288">
        <v>17208.39</v>
      </c>
      <c r="B15288">
        <v>4052264.0823017801</v>
      </c>
    </row>
    <row r="15289" spans="1:2" x14ac:dyDescent="0.45">
      <c r="A15289">
        <v>17209.060000000001</v>
      </c>
      <c r="B15289">
        <v>7070730.2607222404</v>
      </c>
    </row>
    <row r="15290" spans="1:2" x14ac:dyDescent="0.45">
      <c r="A15290">
        <v>17210.07</v>
      </c>
      <c r="B15290">
        <v>6455658.4040142801</v>
      </c>
    </row>
    <row r="15291" spans="1:2" x14ac:dyDescent="0.45">
      <c r="A15291">
        <v>17212.759999999998</v>
      </c>
      <c r="B15291">
        <v>6582788.7553305402</v>
      </c>
    </row>
    <row r="15292" spans="1:2" x14ac:dyDescent="0.45">
      <c r="A15292">
        <v>17213.439999999999</v>
      </c>
      <c r="B15292">
        <v>2871768.6662897798</v>
      </c>
    </row>
    <row r="15293" spans="1:2" x14ac:dyDescent="0.45">
      <c r="A15293">
        <v>17214.45</v>
      </c>
      <c r="B15293">
        <v>5649243.2632924896</v>
      </c>
    </row>
    <row r="15294" spans="1:2" x14ac:dyDescent="0.45">
      <c r="A15294">
        <v>17216.13</v>
      </c>
      <c r="B15294">
        <v>7509434.6617678599</v>
      </c>
    </row>
    <row r="15295" spans="1:2" x14ac:dyDescent="0.45">
      <c r="A15295">
        <v>17217.14</v>
      </c>
      <c r="B15295">
        <v>8179543.5483713904</v>
      </c>
    </row>
    <row r="15296" spans="1:2" x14ac:dyDescent="0.45">
      <c r="A15296">
        <v>17218.82</v>
      </c>
      <c r="B15296">
        <v>8844997.5184671301</v>
      </c>
    </row>
    <row r="15297" spans="1:2" x14ac:dyDescent="0.45">
      <c r="A15297">
        <v>17221.169999999998</v>
      </c>
      <c r="B15297">
        <v>3839864.6678069499</v>
      </c>
    </row>
    <row r="15298" spans="1:2" x14ac:dyDescent="0.45">
      <c r="A15298">
        <v>17221.849999999999</v>
      </c>
      <c r="B15298">
        <v>4867805.7374247704</v>
      </c>
    </row>
    <row r="15299" spans="1:2" x14ac:dyDescent="0.45">
      <c r="A15299">
        <v>17222.52</v>
      </c>
      <c r="B15299">
        <v>1486662.1342340601</v>
      </c>
    </row>
    <row r="15300" spans="1:2" x14ac:dyDescent="0.45">
      <c r="A15300">
        <v>17223.189999999999</v>
      </c>
      <c r="B15300">
        <v>5710714.4470919101</v>
      </c>
    </row>
    <row r="15301" spans="1:2" x14ac:dyDescent="0.45">
      <c r="A15301">
        <v>17224.2</v>
      </c>
      <c r="B15301">
        <v>5865731.7607477801</v>
      </c>
    </row>
    <row r="15302" spans="1:2" x14ac:dyDescent="0.45">
      <c r="A15302">
        <v>17225.55</v>
      </c>
      <c r="B15302">
        <v>3861064.9646419301</v>
      </c>
    </row>
    <row r="15303" spans="1:2" x14ac:dyDescent="0.45">
      <c r="A15303">
        <v>17226.89</v>
      </c>
      <c r="B15303">
        <v>8780543.2903643008</v>
      </c>
    </row>
    <row r="15304" spans="1:2" x14ac:dyDescent="0.45">
      <c r="A15304">
        <v>17227.57</v>
      </c>
      <c r="B15304">
        <v>8316641.7148914998</v>
      </c>
    </row>
    <row r="15305" spans="1:2" x14ac:dyDescent="0.45">
      <c r="A15305">
        <v>17228.91</v>
      </c>
      <c r="B15305">
        <v>4835328.1684383499</v>
      </c>
    </row>
    <row r="15306" spans="1:2" x14ac:dyDescent="0.45">
      <c r="A15306">
        <v>17230.93</v>
      </c>
      <c r="B15306">
        <v>4520913.65477682</v>
      </c>
    </row>
    <row r="15307" spans="1:2" x14ac:dyDescent="0.45">
      <c r="A15307">
        <v>17231.939999999999</v>
      </c>
      <c r="B15307" s="1">
        <v>16940748.673186298</v>
      </c>
    </row>
    <row r="15308" spans="1:2" x14ac:dyDescent="0.45">
      <c r="A15308">
        <v>17232.61</v>
      </c>
      <c r="B15308">
        <v>7025247.1387564298</v>
      </c>
    </row>
    <row r="15309" spans="1:2" x14ac:dyDescent="0.45">
      <c r="A15309">
        <v>17233.29</v>
      </c>
      <c r="B15309">
        <v>1553116.0475651701</v>
      </c>
    </row>
    <row r="15310" spans="1:2" x14ac:dyDescent="0.45">
      <c r="A15310">
        <v>17233.96</v>
      </c>
      <c r="B15310" s="1">
        <v>11160096.0820035</v>
      </c>
    </row>
    <row r="15311" spans="1:2" x14ac:dyDescent="0.45">
      <c r="A15311">
        <v>17235.64</v>
      </c>
      <c r="B15311">
        <v>2103557.9480014099</v>
      </c>
    </row>
    <row r="15312" spans="1:2" x14ac:dyDescent="0.45">
      <c r="A15312">
        <v>17236.310000000001</v>
      </c>
      <c r="B15312">
        <v>8190047.5140633201</v>
      </c>
    </row>
    <row r="15313" spans="1:2" x14ac:dyDescent="0.45">
      <c r="A15313">
        <v>17237.66</v>
      </c>
      <c r="B15313">
        <v>6605855.6951121101</v>
      </c>
    </row>
    <row r="15314" spans="1:2" x14ac:dyDescent="0.45">
      <c r="A15314">
        <v>17238.330000000002</v>
      </c>
      <c r="B15314">
        <v>4492458.4185012402</v>
      </c>
    </row>
    <row r="15315" spans="1:2" x14ac:dyDescent="0.45">
      <c r="A15315">
        <v>17239.34</v>
      </c>
      <c r="B15315">
        <v>9162530.2806941792</v>
      </c>
    </row>
    <row r="15316" spans="1:2" x14ac:dyDescent="0.45">
      <c r="A15316">
        <v>17240.02</v>
      </c>
      <c r="B15316">
        <v>5447316.1875405097</v>
      </c>
    </row>
    <row r="15317" spans="1:2" x14ac:dyDescent="0.45">
      <c r="A15317">
        <v>17242.03</v>
      </c>
      <c r="B15317">
        <v>1416137.4556958899</v>
      </c>
    </row>
    <row r="15318" spans="1:2" x14ac:dyDescent="0.45">
      <c r="A15318">
        <v>17243.72</v>
      </c>
      <c r="B15318">
        <v>8014085.99095242</v>
      </c>
    </row>
    <row r="15319" spans="1:2" x14ac:dyDescent="0.45">
      <c r="A15319">
        <v>17245.060000000001</v>
      </c>
      <c r="B15319">
        <v>1472583.3895354699</v>
      </c>
    </row>
    <row r="15320" spans="1:2" x14ac:dyDescent="0.45">
      <c r="A15320">
        <v>17246.07</v>
      </c>
      <c r="B15320" s="1">
        <v>10536733.2792913</v>
      </c>
    </row>
    <row r="15321" spans="1:2" x14ac:dyDescent="0.45">
      <c r="A15321">
        <v>17248.09</v>
      </c>
      <c r="B15321">
        <v>9209973.8187718298</v>
      </c>
    </row>
    <row r="15322" spans="1:2" x14ac:dyDescent="0.45">
      <c r="A15322">
        <v>17249.099999999999</v>
      </c>
      <c r="B15322">
        <v>3078272.1159451799</v>
      </c>
    </row>
    <row r="15323" spans="1:2" x14ac:dyDescent="0.45">
      <c r="A15323">
        <v>17250.11</v>
      </c>
      <c r="B15323">
        <v>7958388.5906161601</v>
      </c>
    </row>
    <row r="15324" spans="1:2" x14ac:dyDescent="0.45">
      <c r="A15324">
        <v>17250.78</v>
      </c>
      <c r="B15324">
        <v>5920961.44014268</v>
      </c>
    </row>
    <row r="15325" spans="1:2" x14ac:dyDescent="0.45">
      <c r="A15325">
        <v>17251.79</v>
      </c>
      <c r="B15325">
        <v>4037036.6983320299</v>
      </c>
    </row>
    <row r="15326" spans="1:2" x14ac:dyDescent="0.45">
      <c r="A15326">
        <v>17252.8</v>
      </c>
      <c r="B15326">
        <v>1361274.96687166</v>
      </c>
    </row>
    <row r="15327" spans="1:2" x14ac:dyDescent="0.45">
      <c r="A15327">
        <v>17253.47</v>
      </c>
      <c r="B15327">
        <v>9379442.5004282799</v>
      </c>
    </row>
    <row r="15328" spans="1:2" x14ac:dyDescent="0.45">
      <c r="A15328">
        <v>17254.150000000001</v>
      </c>
      <c r="B15328">
        <v>4586417.0915807001</v>
      </c>
    </row>
    <row r="15329" spans="1:2" x14ac:dyDescent="0.45">
      <c r="A15329">
        <v>17255.16</v>
      </c>
      <c r="B15329">
        <v>3361061.11407803</v>
      </c>
    </row>
    <row r="15330" spans="1:2" x14ac:dyDescent="0.45">
      <c r="A15330">
        <v>17256.84</v>
      </c>
      <c r="B15330">
        <v>1556429.9651413499</v>
      </c>
    </row>
    <row r="15331" spans="1:2" x14ac:dyDescent="0.45">
      <c r="A15331">
        <v>17257.849999999999</v>
      </c>
      <c r="B15331">
        <v>2798582.3549327799</v>
      </c>
    </row>
    <row r="15332" spans="1:2" x14ac:dyDescent="0.45">
      <c r="A15332">
        <v>17258.52</v>
      </c>
      <c r="B15332">
        <v>8423605.0088606905</v>
      </c>
    </row>
    <row r="15333" spans="1:2" x14ac:dyDescent="0.45">
      <c r="A15333">
        <v>17260.2</v>
      </c>
      <c r="B15333">
        <v>6297365.1640838403</v>
      </c>
    </row>
    <row r="15334" spans="1:2" x14ac:dyDescent="0.45">
      <c r="A15334">
        <v>17261.21</v>
      </c>
      <c r="B15334">
        <v>1229703.60739491</v>
      </c>
    </row>
    <row r="15335" spans="1:2" x14ac:dyDescent="0.45">
      <c r="A15335">
        <v>17261.89</v>
      </c>
      <c r="B15335" s="1">
        <v>10883330.3524452</v>
      </c>
    </row>
    <row r="15336" spans="1:2" x14ac:dyDescent="0.45">
      <c r="A15336">
        <v>17263.23</v>
      </c>
      <c r="B15336">
        <v>4351925.2178873504</v>
      </c>
    </row>
    <row r="15337" spans="1:2" x14ac:dyDescent="0.45">
      <c r="A15337">
        <v>17264.240000000002</v>
      </c>
      <c r="B15337">
        <v>5281263.55262795</v>
      </c>
    </row>
    <row r="15338" spans="1:2" x14ac:dyDescent="0.45">
      <c r="A15338">
        <v>17265.25</v>
      </c>
      <c r="B15338">
        <v>3252527.37778993</v>
      </c>
    </row>
    <row r="15339" spans="1:2" x14ac:dyDescent="0.45">
      <c r="A15339">
        <v>17265.919999999998</v>
      </c>
      <c r="B15339">
        <v>2657723.4646149301</v>
      </c>
    </row>
    <row r="15340" spans="1:2" x14ac:dyDescent="0.45">
      <c r="A15340">
        <v>17266.93</v>
      </c>
      <c r="B15340">
        <v>8405742.2936415393</v>
      </c>
    </row>
    <row r="15341" spans="1:2" x14ac:dyDescent="0.45">
      <c r="A15341">
        <v>17267.939999999999</v>
      </c>
      <c r="B15341">
        <v>3488353.5958271599</v>
      </c>
    </row>
    <row r="15342" spans="1:2" x14ac:dyDescent="0.45">
      <c r="A15342">
        <v>17268.61</v>
      </c>
      <c r="B15342">
        <v>3601611.5847880198</v>
      </c>
    </row>
    <row r="15343" spans="1:2" x14ac:dyDescent="0.45">
      <c r="A15343">
        <v>17269.29</v>
      </c>
      <c r="B15343">
        <v>4751671.8815903598</v>
      </c>
    </row>
    <row r="15344" spans="1:2" x14ac:dyDescent="0.45">
      <c r="A15344">
        <v>17270.63</v>
      </c>
      <c r="B15344">
        <v>3232940.0980533701</v>
      </c>
    </row>
    <row r="15345" spans="1:2" x14ac:dyDescent="0.45">
      <c r="A15345">
        <v>17271.310000000001</v>
      </c>
      <c r="B15345">
        <v>5787238.8323317096</v>
      </c>
    </row>
    <row r="15346" spans="1:2" x14ac:dyDescent="0.45">
      <c r="A15346">
        <v>17272.32</v>
      </c>
      <c r="B15346">
        <v>6917171.5087997597</v>
      </c>
    </row>
    <row r="15347" spans="1:2" x14ac:dyDescent="0.45">
      <c r="A15347">
        <v>17272.990000000002</v>
      </c>
      <c r="B15347">
        <v>4275284.1609561304</v>
      </c>
    </row>
    <row r="15348" spans="1:2" x14ac:dyDescent="0.45">
      <c r="A15348">
        <v>17274</v>
      </c>
      <c r="B15348">
        <v>7959850.4599919198</v>
      </c>
    </row>
    <row r="15349" spans="1:2" x14ac:dyDescent="0.45">
      <c r="A15349">
        <v>17275.009999999998</v>
      </c>
      <c r="B15349">
        <v>5545305.1413751002</v>
      </c>
    </row>
    <row r="15350" spans="1:2" x14ac:dyDescent="0.45">
      <c r="A15350">
        <v>17277.7</v>
      </c>
      <c r="B15350">
        <v>2012958.72110203</v>
      </c>
    </row>
    <row r="15351" spans="1:2" x14ac:dyDescent="0.45">
      <c r="A15351">
        <v>17279.38</v>
      </c>
      <c r="B15351">
        <v>3321170.4534663898</v>
      </c>
    </row>
    <row r="15352" spans="1:2" x14ac:dyDescent="0.45">
      <c r="A15352">
        <v>17280.39</v>
      </c>
      <c r="B15352">
        <v>9231744.0805349909</v>
      </c>
    </row>
    <row r="15353" spans="1:2" x14ac:dyDescent="0.45">
      <c r="A15353">
        <v>17281.740000000002</v>
      </c>
      <c r="B15353">
        <v>4915413.2641959796</v>
      </c>
    </row>
    <row r="15354" spans="1:2" x14ac:dyDescent="0.45">
      <c r="A15354">
        <v>17282.41</v>
      </c>
      <c r="B15354">
        <v>3342001.1020328701</v>
      </c>
    </row>
    <row r="15355" spans="1:2" x14ac:dyDescent="0.45">
      <c r="A15355">
        <v>17285.099999999999</v>
      </c>
      <c r="B15355">
        <v>7990242.9797673104</v>
      </c>
    </row>
    <row r="15356" spans="1:2" x14ac:dyDescent="0.45">
      <c r="A15356">
        <v>17286.11</v>
      </c>
      <c r="B15356">
        <v>3371296.9419118301</v>
      </c>
    </row>
    <row r="15357" spans="1:2" x14ac:dyDescent="0.45">
      <c r="A15357">
        <v>17286.78</v>
      </c>
      <c r="B15357">
        <v>7479833.8282288499</v>
      </c>
    </row>
    <row r="15358" spans="1:2" x14ac:dyDescent="0.45">
      <c r="A15358">
        <v>17287.79</v>
      </c>
      <c r="B15358">
        <v>7169766.0142912501</v>
      </c>
    </row>
    <row r="15359" spans="1:2" x14ac:dyDescent="0.45">
      <c r="A15359">
        <v>17289.47</v>
      </c>
      <c r="B15359">
        <v>3998759.72087907</v>
      </c>
    </row>
    <row r="15360" spans="1:2" x14ac:dyDescent="0.45">
      <c r="A15360">
        <v>17290.82</v>
      </c>
      <c r="B15360">
        <v>4590672.9805262899</v>
      </c>
    </row>
    <row r="15361" spans="1:2" x14ac:dyDescent="0.45">
      <c r="A15361">
        <v>17291.490000000002</v>
      </c>
      <c r="B15361">
        <v>5462838.2593363896</v>
      </c>
    </row>
    <row r="15362" spans="1:2" x14ac:dyDescent="0.45">
      <c r="A15362">
        <v>17292.169999999998</v>
      </c>
      <c r="B15362">
        <v>5352965.0027754698</v>
      </c>
    </row>
    <row r="15363" spans="1:2" x14ac:dyDescent="0.45">
      <c r="A15363">
        <v>17292.84</v>
      </c>
      <c r="B15363">
        <v>2768674.9830376999</v>
      </c>
    </row>
    <row r="15364" spans="1:2" x14ac:dyDescent="0.45">
      <c r="A15364">
        <v>17293.849999999999</v>
      </c>
      <c r="B15364">
        <v>415178.795814301</v>
      </c>
    </row>
    <row r="15365" spans="1:2" x14ac:dyDescent="0.45">
      <c r="A15365">
        <v>17294.86</v>
      </c>
      <c r="B15365">
        <v>3010589.3324820902</v>
      </c>
    </row>
    <row r="15366" spans="1:2" x14ac:dyDescent="0.45">
      <c r="A15366">
        <v>17296.88</v>
      </c>
      <c r="B15366">
        <v>5275058.7072892198</v>
      </c>
    </row>
    <row r="15367" spans="1:2" x14ac:dyDescent="0.45">
      <c r="A15367">
        <v>17297.55</v>
      </c>
      <c r="B15367">
        <v>5615623.5860420698</v>
      </c>
    </row>
    <row r="15368" spans="1:2" x14ac:dyDescent="0.45">
      <c r="A15368">
        <v>17298.22</v>
      </c>
      <c r="B15368">
        <v>6512311.5663482603</v>
      </c>
    </row>
    <row r="15369" spans="1:2" x14ac:dyDescent="0.45">
      <c r="A15369">
        <v>17299.23</v>
      </c>
      <c r="B15369">
        <v>6820765.1168221999</v>
      </c>
    </row>
    <row r="15370" spans="1:2" x14ac:dyDescent="0.45">
      <c r="A15370">
        <v>17300.240000000002</v>
      </c>
      <c r="B15370">
        <v>2205122.33065979</v>
      </c>
    </row>
    <row r="15371" spans="1:2" x14ac:dyDescent="0.45">
      <c r="A15371">
        <v>17300.91</v>
      </c>
      <c r="B15371">
        <v>6154196.7877858896</v>
      </c>
    </row>
    <row r="15372" spans="1:2" x14ac:dyDescent="0.45">
      <c r="A15372">
        <v>17301.59</v>
      </c>
      <c r="B15372">
        <v>3783617.4785058</v>
      </c>
    </row>
    <row r="15373" spans="1:2" x14ac:dyDescent="0.45">
      <c r="A15373">
        <v>17302.259999999998</v>
      </c>
      <c r="B15373">
        <v>4711165.2962857196</v>
      </c>
    </row>
    <row r="15374" spans="1:2" x14ac:dyDescent="0.45">
      <c r="A15374">
        <v>17302.93</v>
      </c>
      <c r="B15374">
        <v>5957492.6749141598</v>
      </c>
    </row>
    <row r="15375" spans="1:2" x14ac:dyDescent="0.45">
      <c r="A15375">
        <v>17303.61</v>
      </c>
      <c r="B15375">
        <v>238246.73276610899</v>
      </c>
    </row>
    <row r="15376" spans="1:2" x14ac:dyDescent="0.45">
      <c r="A15376">
        <v>17304.28</v>
      </c>
      <c r="B15376">
        <v>8404468.5230973903</v>
      </c>
    </row>
    <row r="15377" spans="1:2" x14ac:dyDescent="0.45">
      <c r="A15377">
        <v>17304.95</v>
      </c>
      <c r="B15377">
        <v>6741163.9004134396</v>
      </c>
    </row>
    <row r="15378" spans="1:2" x14ac:dyDescent="0.45">
      <c r="A15378">
        <v>17305.96</v>
      </c>
      <c r="B15378">
        <v>7289964.7891063802</v>
      </c>
    </row>
    <row r="15379" spans="1:2" x14ac:dyDescent="0.45">
      <c r="A15379">
        <v>17307.98</v>
      </c>
      <c r="B15379">
        <v>7357689.4620938096</v>
      </c>
    </row>
    <row r="15380" spans="1:2" x14ac:dyDescent="0.45">
      <c r="A15380">
        <v>17308.990000000002</v>
      </c>
      <c r="B15380">
        <v>3225224.9363307301</v>
      </c>
    </row>
    <row r="15381" spans="1:2" x14ac:dyDescent="0.45">
      <c r="A15381">
        <v>17309.66</v>
      </c>
      <c r="B15381">
        <v>8239396.1651390595</v>
      </c>
    </row>
    <row r="15382" spans="1:2" x14ac:dyDescent="0.45">
      <c r="A15382">
        <v>17310.669999999998</v>
      </c>
      <c r="B15382" s="1">
        <v>11430585.7707898</v>
      </c>
    </row>
    <row r="15383" spans="1:2" x14ac:dyDescent="0.45">
      <c r="A15383">
        <v>17311.34</v>
      </c>
      <c r="B15383">
        <v>5991356.5224938896</v>
      </c>
    </row>
    <row r="15384" spans="1:2" x14ac:dyDescent="0.45">
      <c r="A15384">
        <v>17312.02</v>
      </c>
      <c r="B15384">
        <v>6818878.2792524202</v>
      </c>
    </row>
    <row r="15385" spans="1:2" x14ac:dyDescent="0.45">
      <c r="A15385">
        <v>17313.03</v>
      </c>
      <c r="B15385">
        <v>4754355.3680125801</v>
      </c>
    </row>
    <row r="15386" spans="1:2" x14ac:dyDescent="0.45">
      <c r="A15386">
        <v>17314.71</v>
      </c>
      <c r="B15386" s="1">
        <v>14084663.6732582</v>
      </c>
    </row>
    <row r="15387" spans="1:2" x14ac:dyDescent="0.45">
      <c r="A15387">
        <v>17316.05</v>
      </c>
      <c r="B15387">
        <v>2020356.11402561</v>
      </c>
    </row>
    <row r="15388" spans="1:2" x14ac:dyDescent="0.45">
      <c r="A15388">
        <v>17317.060000000001</v>
      </c>
      <c r="B15388">
        <v>9215300.9312786907</v>
      </c>
    </row>
    <row r="15389" spans="1:2" x14ac:dyDescent="0.45">
      <c r="A15389">
        <v>17318.07</v>
      </c>
      <c r="B15389">
        <v>7652538.8323185202</v>
      </c>
    </row>
    <row r="15390" spans="1:2" x14ac:dyDescent="0.45">
      <c r="A15390">
        <v>17319.080000000002</v>
      </c>
      <c r="B15390">
        <v>6577355.9388821302</v>
      </c>
    </row>
    <row r="15391" spans="1:2" x14ac:dyDescent="0.45">
      <c r="A15391">
        <v>17320.09</v>
      </c>
      <c r="B15391">
        <v>4922314.1342832102</v>
      </c>
    </row>
    <row r="15392" spans="1:2" x14ac:dyDescent="0.45">
      <c r="A15392">
        <v>17320.77</v>
      </c>
      <c r="B15392">
        <v>2774141.81224288</v>
      </c>
    </row>
    <row r="15393" spans="1:2" x14ac:dyDescent="0.45">
      <c r="A15393">
        <v>17321.439999999999</v>
      </c>
      <c r="B15393">
        <v>5343605.2565720798</v>
      </c>
    </row>
    <row r="15394" spans="1:2" x14ac:dyDescent="0.45">
      <c r="A15394">
        <v>17322.78</v>
      </c>
      <c r="B15394">
        <v>8689077.9742995091</v>
      </c>
    </row>
    <row r="15395" spans="1:2" x14ac:dyDescent="0.45">
      <c r="A15395">
        <v>17324.13</v>
      </c>
      <c r="B15395">
        <v>2216568.5101517402</v>
      </c>
    </row>
    <row r="15396" spans="1:2" x14ac:dyDescent="0.45">
      <c r="A15396">
        <v>17327.830000000002</v>
      </c>
      <c r="B15396">
        <v>3815308.8875655001</v>
      </c>
    </row>
    <row r="15397" spans="1:2" x14ac:dyDescent="0.45">
      <c r="A15397">
        <v>17328.84</v>
      </c>
      <c r="B15397">
        <v>6783551.7307597101</v>
      </c>
    </row>
    <row r="15398" spans="1:2" x14ac:dyDescent="0.45">
      <c r="A15398">
        <v>17329.849999999999</v>
      </c>
      <c r="B15398">
        <v>421718.23270382499</v>
      </c>
    </row>
    <row r="15399" spans="1:2" x14ac:dyDescent="0.45">
      <c r="A15399">
        <v>17330.86</v>
      </c>
      <c r="B15399">
        <v>9026040.8148340005</v>
      </c>
    </row>
    <row r="15400" spans="1:2" x14ac:dyDescent="0.45">
      <c r="A15400">
        <v>17331.53</v>
      </c>
      <c r="B15400" s="1">
        <v>13459086.749486901</v>
      </c>
    </row>
    <row r="15401" spans="1:2" x14ac:dyDescent="0.45">
      <c r="A15401">
        <v>17332.54</v>
      </c>
      <c r="B15401">
        <v>3485243.5877603702</v>
      </c>
    </row>
    <row r="15402" spans="1:2" x14ac:dyDescent="0.45">
      <c r="A15402">
        <v>17334.22</v>
      </c>
      <c r="B15402">
        <v>8108551.5848335698</v>
      </c>
    </row>
    <row r="15403" spans="1:2" x14ac:dyDescent="0.45">
      <c r="A15403">
        <v>17334.900000000001</v>
      </c>
      <c r="B15403">
        <v>1985915.5926073501</v>
      </c>
    </row>
    <row r="15404" spans="1:2" x14ac:dyDescent="0.45">
      <c r="A15404">
        <v>17335.91</v>
      </c>
      <c r="B15404">
        <v>4265772.3699761899</v>
      </c>
    </row>
    <row r="15405" spans="1:2" x14ac:dyDescent="0.45">
      <c r="A15405">
        <v>17337.25</v>
      </c>
      <c r="B15405">
        <v>6538775.08129887</v>
      </c>
    </row>
    <row r="15406" spans="1:2" x14ac:dyDescent="0.45">
      <c r="A15406">
        <v>17337.919999999998</v>
      </c>
      <c r="B15406">
        <v>4626098.4614923596</v>
      </c>
    </row>
    <row r="15407" spans="1:2" x14ac:dyDescent="0.45">
      <c r="A15407">
        <v>17338.599999999999</v>
      </c>
      <c r="B15407">
        <v>4702292.8975111498</v>
      </c>
    </row>
    <row r="15408" spans="1:2" x14ac:dyDescent="0.45">
      <c r="A15408">
        <v>17339.939999999999</v>
      </c>
      <c r="B15408">
        <v>2678915.5071705701</v>
      </c>
    </row>
    <row r="15409" spans="1:2" x14ac:dyDescent="0.45">
      <c r="A15409">
        <v>17340.62</v>
      </c>
      <c r="B15409">
        <v>1463970.9533328901</v>
      </c>
    </row>
    <row r="15410" spans="1:2" x14ac:dyDescent="0.45">
      <c r="A15410">
        <v>17341.63</v>
      </c>
      <c r="B15410">
        <v>4793962.62769752</v>
      </c>
    </row>
    <row r="15411" spans="1:2" x14ac:dyDescent="0.45">
      <c r="A15411">
        <v>17342.97</v>
      </c>
      <c r="B15411">
        <v>7727130.8062209403</v>
      </c>
    </row>
    <row r="15412" spans="1:2" x14ac:dyDescent="0.45">
      <c r="A15412">
        <v>17343.98</v>
      </c>
      <c r="B15412">
        <v>4914424.89101779</v>
      </c>
    </row>
    <row r="15413" spans="1:2" x14ac:dyDescent="0.45">
      <c r="A15413">
        <v>17345.330000000002</v>
      </c>
      <c r="B15413">
        <v>9855296.0367983803</v>
      </c>
    </row>
    <row r="15414" spans="1:2" x14ac:dyDescent="0.45">
      <c r="A15414">
        <v>17346.669999999998</v>
      </c>
      <c r="B15414" s="1">
        <v>11826463.986428499</v>
      </c>
    </row>
    <row r="15415" spans="1:2" x14ac:dyDescent="0.45">
      <c r="A15415">
        <v>17347.68</v>
      </c>
      <c r="B15415">
        <v>8311891.1096281298</v>
      </c>
    </row>
    <row r="15416" spans="1:2" x14ac:dyDescent="0.45">
      <c r="A15416">
        <v>17348.349999999999</v>
      </c>
      <c r="B15416">
        <v>7633659.20088105</v>
      </c>
    </row>
    <row r="15417" spans="1:2" x14ac:dyDescent="0.45">
      <c r="A15417">
        <v>17349.36</v>
      </c>
      <c r="B15417">
        <v>5187310.1203491697</v>
      </c>
    </row>
    <row r="15418" spans="1:2" x14ac:dyDescent="0.45">
      <c r="A15418">
        <v>17350.71</v>
      </c>
      <c r="B15418">
        <v>812308.40013306402</v>
      </c>
    </row>
    <row r="15419" spans="1:2" x14ac:dyDescent="0.45">
      <c r="A15419">
        <v>17351.38</v>
      </c>
      <c r="B15419">
        <v>6489375.4105866598</v>
      </c>
    </row>
    <row r="15420" spans="1:2" x14ac:dyDescent="0.45">
      <c r="A15420">
        <v>17352.73</v>
      </c>
      <c r="B15420" s="1">
        <v>11600682.118531501</v>
      </c>
    </row>
    <row r="15421" spans="1:2" x14ac:dyDescent="0.45">
      <c r="A15421">
        <v>17354.07</v>
      </c>
      <c r="B15421">
        <v>3283840.6188260401</v>
      </c>
    </row>
    <row r="15422" spans="1:2" x14ac:dyDescent="0.45">
      <c r="A15422">
        <v>17356.77</v>
      </c>
      <c r="B15422">
        <v>5421421.6021801904</v>
      </c>
    </row>
    <row r="15423" spans="1:2" x14ac:dyDescent="0.45">
      <c r="A15423">
        <v>17357.439999999999</v>
      </c>
      <c r="B15423">
        <v>4176260.74065293</v>
      </c>
    </row>
    <row r="15424" spans="1:2" x14ac:dyDescent="0.45">
      <c r="A15424">
        <v>17360.47</v>
      </c>
      <c r="B15424" s="1">
        <v>10435666.6747481</v>
      </c>
    </row>
    <row r="15425" spans="1:2" x14ac:dyDescent="0.45">
      <c r="A15425">
        <v>17362.150000000001</v>
      </c>
      <c r="B15425" s="1">
        <v>10070211.235280501</v>
      </c>
    </row>
    <row r="15426" spans="1:2" x14ac:dyDescent="0.45">
      <c r="A15426">
        <v>17363.5</v>
      </c>
      <c r="B15426">
        <v>7120617.8305727597</v>
      </c>
    </row>
    <row r="15427" spans="1:2" x14ac:dyDescent="0.45">
      <c r="A15427">
        <v>17364.5</v>
      </c>
      <c r="B15427">
        <v>2512166.8254656298</v>
      </c>
    </row>
    <row r="15428" spans="1:2" x14ac:dyDescent="0.45">
      <c r="A15428">
        <v>17365.18</v>
      </c>
      <c r="B15428">
        <v>1173445.08472962</v>
      </c>
    </row>
    <row r="15429" spans="1:2" x14ac:dyDescent="0.45">
      <c r="A15429">
        <v>17366.189999999999</v>
      </c>
      <c r="B15429">
        <v>3207410.9017864601</v>
      </c>
    </row>
    <row r="15430" spans="1:2" x14ac:dyDescent="0.45">
      <c r="A15430">
        <v>17367.2</v>
      </c>
      <c r="B15430">
        <v>1628136.6946288401</v>
      </c>
    </row>
    <row r="15431" spans="1:2" x14ac:dyDescent="0.45">
      <c r="A15431">
        <v>17369.55</v>
      </c>
      <c r="B15431">
        <v>2094554.2167857201</v>
      </c>
    </row>
    <row r="15432" spans="1:2" x14ac:dyDescent="0.45">
      <c r="A15432">
        <v>17370.900000000001</v>
      </c>
      <c r="B15432">
        <v>4948367.9283428397</v>
      </c>
    </row>
    <row r="15433" spans="1:2" x14ac:dyDescent="0.45">
      <c r="A15433">
        <v>17373.25</v>
      </c>
      <c r="B15433">
        <v>7658063.5535751497</v>
      </c>
    </row>
    <row r="15434" spans="1:2" x14ac:dyDescent="0.45">
      <c r="A15434">
        <v>17373.93</v>
      </c>
      <c r="B15434" s="1">
        <v>13594244.8767197</v>
      </c>
    </row>
    <row r="15435" spans="1:2" x14ac:dyDescent="0.45">
      <c r="A15435">
        <v>17375.61</v>
      </c>
      <c r="B15435">
        <v>4554726.4454407096</v>
      </c>
    </row>
    <row r="15436" spans="1:2" x14ac:dyDescent="0.45">
      <c r="A15436">
        <v>17376.62</v>
      </c>
      <c r="B15436" s="1">
        <v>12520664.075057499</v>
      </c>
    </row>
    <row r="15437" spans="1:2" x14ac:dyDescent="0.45">
      <c r="A15437">
        <v>17377.63</v>
      </c>
      <c r="B15437">
        <v>7848987.2068362301</v>
      </c>
    </row>
    <row r="15438" spans="1:2" x14ac:dyDescent="0.45">
      <c r="A15438">
        <v>17378.64</v>
      </c>
      <c r="B15438">
        <v>6436278.1872916399</v>
      </c>
    </row>
    <row r="15439" spans="1:2" x14ac:dyDescent="0.45">
      <c r="A15439">
        <v>17379.310000000001</v>
      </c>
      <c r="B15439">
        <v>6508733.1293586101</v>
      </c>
    </row>
    <row r="15440" spans="1:2" x14ac:dyDescent="0.45">
      <c r="A15440">
        <v>17381.66</v>
      </c>
      <c r="B15440">
        <v>3473057.5043300702</v>
      </c>
    </row>
    <row r="15441" spans="1:2" x14ac:dyDescent="0.45">
      <c r="A15441">
        <v>17382.34</v>
      </c>
      <c r="B15441">
        <v>5204916.38075295</v>
      </c>
    </row>
    <row r="15442" spans="1:2" x14ac:dyDescent="0.45">
      <c r="A15442">
        <v>17383.009999999998</v>
      </c>
      <c r="B15442">
        <v>3692342.0993750002</v>
      </c>
    </row>
    <row r="15443" spans="1:2" x14ac:dyDescent="0.45">
      <c r="A15443">
        <v>17383.68</v>
      </c>
      <c r="B15443">
        <v>1675194.92271652</v>
      </c>
    </row>
    <row r="15444" spans="1:2" x14ac:dyDescent="0.45">
      <c r="A15444">
        <v>17384.36</v>
      </c>
      <c r="B15444">
        <v>4375381.87414084</v>
      </c>
    </row>
    <row r="15445" spans="1:2" x14ac:dyDescent="0.45">
      <c r="A15445">
        <v>17385.03</v>
      </c>
      <c r="B15445">
        <v>8229443.0100080501</v>
      </c>
    </row>
    <row r="15446" spans="1:2" x14ac:dyDescent="0.45">
      <c r="A15446">
        <v>17385.7</v>
      </c>
      <c r="B15446">
        <v>8528973.4283024706</v>
      </c>
    </row>
    <row r="15447" spans="1:2" x14ac:dyDescent="0.45">
      <c r="A15447">
        <v>17387.05</v>
      </c>
      <c r="B15447">
        <v>8662822.9331015609</v>
      </c>
    </row>
    <row r="15448" spans="1:2" x14ac:dyDescent="0.45">
      <c r="A15448">
        <v>17388.39</v>
      </c>
      <c r="B15448">
        <v>2482787.6142500299</v>
      </c>
    </row>
    <row r="15449" spans="1:2" x14ac:dyDescent="0.45">
      <c r="A15449">
        <v>17389.07</v>
      </c>
      <c r="B15449">
        <v>2111704.6097484501</v>
      </c>
    </row>
    <row r="15450" spans="1:2" x14ac:dyDescent="0.45">
      <c r="A15450">
        <v>17390.080000000002</v>
      </c>
      <c r="B15450">
        <v>2440702.1913076402</v>
      </c>
    </row>
    <row r="15451" spans="1:2" x14ac:dyDescent="0.45">
      <c r="A15451">
        <v>17391.080000000002</v>
      </c>
      <c r="B15451">
        <v>6427238.6207545996</v>
      </c>
    </row>
    <row r="15452" spans="1:2" x14ac:dyDescent="0.45">
      <c r="A15452">
        <v>17392.43</v>
      </c>
      <c r="B15452">
        <v>4131100.12558418</v>
      </c>
    </row>
    <row r="15453" spans="1:2" x14ac:dyDescent="0.45">
      <c r="A15453">
        <v>17393.78</v>
      </c>
      <c r="B15453">
        <v>2571583.4884680398</v>
      </c>
    </row>
    <row r="15454" spans="1:2" x14ac:dyDescent="0.45">
      <c r="A15454">
        <v>17394.79</v>
      </c>
      <c r="B15454">
        <v>3239792.1599333999</v>
      </c>
    </row>
    <row r="15455" spans="1:2" x14ac:dyDescent="0.45">
      <c r="A15455">
        <v>17395.46</v>
      </c>
      <c r="B15455">
        <v>2396559.3652901901</v>
      </c>
    </row>
    <row r="15456" spans="1:2" x14ac:dyDescent="0.45">
      <c r="A15456">
        <v>17397.48</v>
      </c>
      <c r="B15456">
        <v>9300326.6546318103</v>
      </c>
    </row>
    <row r="15457" spans="1:2" x14ac:dyDescent="0.45">
      <c r="A15457">
        <v>17398.150000000001</v>
      </c>
      <c r="B15457">
        <v>9188073.8573989291</v>
      </c>
    </row>
    <row r="15458" spans="1:2" x14ac:dyDescent="0.45">
      <c r="A15458">
        <v>17399.830000000002</v>
      </c>
      <c r="B15458">
        <v>9802661.0899473205</v>
      </c>
    </row>
    <row r="15459" spans="1:2" x14ac:dyDescent="0.45">
      <c r="A15459">
        <v>17401.849999999999</v>
      </c>
      <c r="B15459">
        <v>3747320.38268311</v>
      </c>
    </row>
    <row r="15460" spans="1:2" x14ac:dyDescent="0.45">
      <c r="A15460">
        <v>17402.52</v>
      </c>
      <c r="B15460">
        <v>2055610.4501878</v>
      </c>
    </row>
    <row r="15461" spans="1:2" x14ac:dyDescent="0.45">
      <c r="A15461">
        <v>17403.2</v>
      </c>
      <c r="B15461">
        <v>5980594.3574164798</v>
      </c>
    </row>
    <row r="15462" spans="1:2" x14ac:dyDescent="0.45">
      <c r="A15462">
        <v>17403.87</v>
      </c>
      <c r="B15462">
        <v>6859728.4085224504</v>
      </c>
    </row>
    <row r="15463" spans="1:2" x14ac:dyDescent="0.45">
      <c r="A15463">
        <v>17405.22</v>
      </c>
      <c r="B15463">
        <v>2504238.8311214498</v>
      </c>
    </row>
    <row r="15464" spans="1:2" x14ac:dyDescent="0.45">
      <c r="A15464">
        <v>17406.23</v>
      </c>
      <c r="B15464">
        <v>4124848.4890220398</v>
      </c>
    </row>
    <row r="15465" spans="1:2" x14ac:dyDescent="0.45">
      <c r="A15465">
        <v>17407.23</v>
      </c>
      <c r="B15465">
        <v>2238496.2814368401</v>
      </c>
    </row>
    <row r="15466" spans="1:2" x14ac:dyDescent="0.45">
      <c r="A15466">
        <v>17408.919999999998</v>
      </c>
      <c r="B15466">
        <v>4397115.9550830396</v>
      </c>
    </row>
    <row r="15467" spans="1:2" x14ac:dyDescent="0.45">
      <c r="A15467">
        <v>17409.59</v>
      </c>
      <c r="B15467">
        <v>1507010.332222</v>
      </c>
    </row>
    <row r="15468" spans="1:2" x14ac:dyDescent="0.45">
      <c r="A15468">
        <v>17410.259999999998</v>
      </c>
      <c r="B15468" s="1">
        <v>10094473.5362518</v>
      </c>
    </row>
    <row r="15469" spans="1:2" x14ac:dyDescent="0.45">
      <c r="A15469">
        <v>17411.27</v>
      </c>
      <c r="B15469">
        <v>5883671.0887094503</v>
      </c>
    </row>
    <row r="15470" spans="1:2" x14ac:dyDescent="0.45">
      <c r="A15470">
        <v>17411.939999999999</v>
      </c>
      <c r="B15470">
        <v>3961925.1705982098</v>
      </c>
    </row>
    <row r="15471" spans="1:2" x14ac:dyDescent="0.45">
      <c r="A15471">
        <v>17412.95</v>
      </c>
      <c r="B15471">
        <v>5722114.8527208203</v>
      </c>
    </row>
    <row r="15472" spans="1:2" x14ac:dyDescent="0.45">
      <c r="A15472">
        <v>17414.3</v>
      </c>
      <c r="B15472">
        <v>5957159.7202153103</v>
      </c>
    </row>
    <row r="15473" spans="1:2" x14ac:dyDescent="0.45">
      <c r="A15473">
        <v>17415.650000000001</v>
      </c>
      <c r="B15473">
        <v>2308557.6390203899</v>
      </c>
    </row>
    <row r="15474" spans="1:2" x14ac:dyDescent="0.45">
      <c r="A15474">
        <v>17416.990000000002</v>
      </c>
      <c r="B15474">
        <v>2855501.1495857299</v>
      </c>
    </row>
    <row r="15475" spans="1:2" x14ac:dyDescent="0.45">
      <c r="A15475">
        <v>17418</v>
      </c>
      <c r="B15475">
        <v>6658364.5126033202</v>
      </c>
    </row>
    <row r="15476" spans="1:2" x14ac:dyDescent="0.45">
      <c r="A15476">
        <v>17419.68</v>
      </c>
      <c r="B15476">
        <v>4828538.1458516</v>
      </c>
    </row>
    <row r="15477" spans="1:2" x14ac:dyDescent="0.45">
      <c r="A15477">
        <v>17421.03</v>
      </c>
      <c r="B15477">
        <v>4548802.2480560998</v>
      </c>
    </row>
    <row r="15478" spans="1:2" x14ac:dyDescent="0.45">
      <c r="A15478">
        <v>17421.7</v>
      </c>
      <c r="B15478">
        <v>2350577.4023128799</v>
      </c>
    </row>
    <row r="15479" spans="1:2" x14ac:dyDescent="0.45">
      <c r="A15479">
        <v>17422.38</v>
      </c>
      <c r="B15479">
        <v>2129962.42121932</v>
      </c>
    </row>
    <row r="15480" spans="1:2" x14ac:dyDescent="0.45">
      <c r="A15480">
        <v>17424.39</v>
      </c>
      <c r="B15480">
        <v>1672106.7935484999</v>
      </c>
    </row>
    <row r="15481" spans="1:2" x14ac:dyDescent="0.45">
      <c r="A15481">
        <v>17425.07</v>
      </c>
      <c r="B15481">
        <v>446399.05741668999</v>
      </c>
    </row>
    <row r="15482" spans="1:2" x14ac:dyDescent="0.45">
      <c r="A15482">
        <v>17425.740000000002</v>
      </c>
      <c r="B15482">
        <v>1297548.40618541</v>
      </c>
    </row>
    <row r="15483" spans="1:2" x14ac:dyDescent="0.45">
      <c r="A15483">
        <v>17426.75</v>
      </c>
      <c r="B15483">
        <v>5206409.9887410998</v>
      </c>
    </row>
    <row r="15484" spans="1:2" x14ac:dyDescent="0.45">
      <c r="A15484">
        <v>17428.43</v>
      </c>
      <c r="B15484">
        <v>5567728.4105372904</v>
      </c>
    </row>
    <row r="15485" spans="1:2" x14ac:dyDescent="0.45">
      <c r="A15485">
        <v>17429.099999999999</v>
      </c>
      <c r="B15485">
        <v>2187839.7082253601</v>
      </c>
    </row>
    <row r="15486" spans="1:2" x14ac:dyDescent="0.45">
      <c r="A15486">
        <v>17430.11</v>
      </c>
      <c r="B15486">
        <v>3534650.2829511701</v>
      </c>
    </row>
    <row r="15487" spans="1:2" x14ac:dyDescent="0.45">
      <c r="A15487">
        <v>17430.79</v>
      </c>
      <c r="B15487">
        <v>8671388.0359367207</v>
      </c>
    </row>
    <row r="15488" spans="1:2" x14ac:dyDescent="0.45">
      <c r="A15488">
        <v>17431.46</v>
      </c>
      <c r="B15488">
        <v>2951702.7612070101</v>
      </c>
    </row>
    <row r="15489" spans="1:2" x14ac:dyDescent="0.45">
      <c r="A15489">
        <v>17432.810000000001</v>
      </c>
      <c r="B15489">
        <v>2169073.6952893701</v>
      </c>
    </row>
    <row r="15490" spans="1:2" x14ac:dyDescent="0.45">
      <c r="A15490">
        <v>17433.48</v>
      </c>
      <c r="B15490">
        <v>3556019.1032794202</v>
      </c>
    </row>
    <row r="15491" spans="1:2" x14ac:dyDescent="0.45">
      <c r="A15491">
        <v>17434.490000000002</v>
      </c>
      <c r="B15491">
        <v>1104711.37844131</v>
      </c>
    </row>
    <row r="15492" spans="1:2" x14ac:dyDescent="0.45">
      <c r="A15492">
        <v>17435.16</v>
      </c>
      <c r="B15492">
        <v>5451978.7017668895</v>
      </c>
    </row>
    <row r="15493" spans="1:2" x14ac:dyDescent="0.45">
      <c r="A15493">
        <v>17435.830000000002</v>
      </c>
      <c r="B15493">
        <v>5848427.6723041404</v>
      </c>
    </row>
    <row r="15494" spans="1:2" x14ac:dyDescent="0.45">
      <c r="A15494">
        <v>17437.52</v>
      </c>
      <c r="B15494">
        <v>3067531.5794613198</v>
      </c>
    </row>
    <row r="15495" spans="1:2" x14ac:dyDescent="0.45">
      <c r="A15495">
        <v>17438.189999999999</v>
      </c>
      <c r="B15495">
        <v>5480493.8303884901</v>
      </c>
    </row>
    <row r="15496" spans="1:2" x14ac:dyDescent="0.45">
      <c r="A15496">
        <v>17438.86</v>
      </c>
      <c r="B15496">
        <v>8652933.0252209492</v>
      </c>
    </row>
    <row r="15497" spans="1:2" x14ac:dyDescent="0.45">
      <c r="A15497">
        <v>17439.53</v>
      </c>
      <c r="B15497">
        <v>6177063.6683742302</v>
      </c>
    </row>
    <row r="15498" spans="1:2" x14ac:dyDescent="0.45">
      <c r="A15498">
        <v>17440.54</v>
      </c>
      <c r="B15498">
        <v>6074878.1742890105</v>
      </c>
    </row>
    <row r="15499" spans="1:2" x14ac:dyDescent="0.45">
      <c r="A15499">
        <v>17441.22</v>
      </c>
      <c r="B15499">
        <v>441978.24221651501</v>
      </c>
    </row>
    <row r="15500" spans="1:2" x14ac:dyDescent="0.45">
      <c r="A15500">
        <v>17442.23</v>
      </c>
      <c r="B15500">
        <v>3951514.3458562498</v>
      </c>
    </row>
    <row r="15501" spans="1:2" x14ac:dyDescent="0.45">
      <c r="A15501">
        <v>17442.900000000001</v>
      </c>
      <c r="B15501">
        <v>3144372.8834166201</v>
      </c>
    </row>
    <row r="15502" spans="1:2" x14ac:dyDescent="0.45">
      <c r="A15502">
        <v>17443.91</v>
      </c>
      <c r="B15502">
        <v>4262116.9770481</v>
      </c>
    </row>
    <row r="15503" spans="1:2" x14ac:dyDescent="0.45">
      <c r="A15503">
        <v>17445.93</v>
      </c>
      <c r="B15503">
        <v>3757576.0222449</v>
      </c>
    </row>
    <row r="15504" spans="1:2" x14ac:dyDescent="0.45">
      <c r="A15504">
        <v>17446.939999999999</v>
      </c>
      <c r="B15504">
        <v>5462247.6964792004</v>
      </c>
    </row>
    <row r="15505" spans="1:2" x14ac:dyDescent="0.45">
      <c r="A15505">
        <v>17447.61</v>
      </c>
      <c r="B15505">
        <v>3073095.4425110701</v>
      </c>
    </row>
    <row r="15506" spans="1:2" x14ac:dyDescent="0.45">
      <c r="A15506">
        <v>17448.28</v>
      </c>
      <c r="B15506">
        <v>4614359.6340109399</v>
      </c>
    </row>
    <row r="15507" spans="1:2" x14ac:dyDescent="0.45">
      <c r="A15507">
        <v>17449.63</v>
      </c>
      <c r="B15507">
        <v>3283917.4731445201</v>
      </c>
    </row>
    <row r="15508" spans="1:2" x14ac:dyDescent="0.45">
      <c r="A15508">
        <v>17450.97</v>
      </c>
      <c r="B15508">
        <v>460108.39198838198</v>
      </c>
    </row>
    <row r="15509" spans="1:2" x14ac:dyDescent="0.45">
      <c r="A15509">
        <v>17451.650000000001</v>
      </c>
      <c r="B15509">
        <v>2896711.9738425701</v>
      </c>
    </row>
    <row r="15510" spans="1:2" x14ac:dyDescent="0.45">
      <c r="A15510">
        <v>17452.66</v>
      </c>
      <c r="B15510">
        <v>2408800.9167353502</v>
      </c>
    </row>
    <row r="15511" spans="1:2" x14ac:dyDescent="0.45">
      <c r="A15511">
        <v>17453.330000000002</v>
      </c>
      <c r="B15511">
        <v>5188000.0916101802</v>
      </c>
    </row>
    <row r="15512" spans="1:2" x14ac:dyDescent="0.45">
      <c r="A15512">
        <v>17454.34</v>
      </c>
      <c r="B15512">
        <v>2529749.7929366101</v>
      </c>
    </row>
    <row r="15513" spans="1:2" x14ac:dyDescent="0.45">
      <c r="A15513">
        <v>17456.36</v>
      </c>
      <c r="B15513">
        <v>2648388.6446433398</v>
      </c>
    </row>
    <row r="15514" spans="1:2" x14ac:dyDescent="0.45">
      <c r="A15514">
        <v>17457.7</v>
      </c>
      <c r="B15514">
        <v>3364835.7653786801</v>
      </c>
    </row>
    <row r="15515" spans="1:2" x14ac:dyDescent="0.45">
      <c r="A15515">
        <v>17458.38</v>
      </c>
      <c r="B15515">
        <v>5533421.4683754602</v>
      </c>
    </row>
    <row r="15516" spans="1:2" x14ac:dyDescent="0.45">
      <c r="A15516">
        <v>17459.05</v>
      </c>
      <c r="B15516">
        <v>2923716.3634637501</v>
      </c>
    </row>
    <row r="15517" spans="1:2" x14ac:dyDescent="0.45">
      <c r="A15517">
        <v>17459.72</v>
      </c>
      <c r="B15517">
        <v>1922634.72219527</v>
      </c>
    </row>
    <row r="15518" spans="1:2" x14ac:dyDescent="0.45">
      <c r="A15518">
        <v>17460.39</v>
      </c>
      <c r="B15518" s="1">
        <v>10640646.964338699</v>
      </c>
    </row>
    <row r="15519" spans="1:2" x14ac:dyDescent="0.45">
      <c r="A15519">
        <v>17461.07</v>
      </c>
      <c r="B15519">
        <v>1233953.7225536101</v>
      </c>
    </row>
    <row r="15520" spans="1:2" x14ac:dyDescent="0.45">
      <c r="A15520">
        <v>17462.75</v>
      </c>
      <c r="B15520">
        <v>6086856.9238601997</v>
      </c>
    </row>
    <row r="15521" spans="1:2" x14ac:dyDescent="0.45">
      <c r="A15521">
        <v>17464.099999999999</v>
      </c>
      <c r="B15521">
        <v>1293447.9455486001</v>
      </c>
    </row>
    <row r="15522" spans="1:2" x14ac:dyDescent="0.45">
      <c r="A15522">
        <v>17464.77</v>
      </c>
      <c r="B15522">
        <v>4690047.2811596701</v>
      </c>
    </row>
    <row r="15523" spans="1:2" x14ac:dyDescent="0.45">
      <c r="A15523">
        <v>17466.11</v>
      </c>
      <c r="B15523">
        <v>907638.58192705503</v>
      </c>
    </row>
    <row r="15524" spans="1:2" x14ac:dyDescent="0.45">
      <c r="A15524">
        <v>17466.79</v>
      </c>
      <c r="B15524">
        <v>4912121.4578147903</v>
      </c>
    </row>
    <row r="15525" spans="1:2" x14ac:dyDescent="0.45">
      <c r="A15525">
        <v>17468.13</v>
      </c>
      <c r="B15525">
        <v>5972691.0547947902</v>
      </c>
    </row>
    <row r="15526" spans="1:2" x14ac:dyDescent="0.45">
      <c r="A15526">
        <v>17468.810000000001</v>
      </c>
      <c r="B15526">
        <v>5699874.7644918105</v>
      </c>
    </row>
    <row r="15527" spans="1:2" x14ac:dyDescent="0.45">
      <c r="A15527">
        <v>17470.150000000001</v>
      </c>
      <c r="B15527">
        <v>1495032.3325282</v>
      </c>
    </row>
    <row r="15528" spans="1:2" x14ac:dyDescent="0.45">
      <c r="A15528">
        <v>17470.82</v>
      </c>
      <c r="B15528">
        <v>2288474.1324490998</v>
      </c>
    </row>
    <row r="15529" spans="1:2" x14ac:dyDescent="0.45">
      <c r="A15529">
        <v>17471.830000000002</v>
      </c>
      <c r="B15529">
        <v>2692555.8185214801</v>
      </c>
    </row>
    <row r="15530" spans="1:2" x14ac:dyDescent="0.45">
      <c r="A15530">
        <v>17472.509999999998</v>
      </c>
      <c r="B15530">
        <v>9518078.7774500698</v>
      </c>
    </row>
    <row r="15531" spans="1:2" x14ac:dyDescent="0.45">
      <c r="A15531">
        <v>17473.18</v>
      </c>
      <c r="B15531">
        <v>9556576.0499978904</v>
      </c>
    </row>
    <row r="15532" spans="1:2" x14ac:dyDescent="0.45">
      <c r="A15532">
        <v>17473.849999999999</v>
      </c>
      <c r="B15532">
        <v>2037105.5326198901</v>
      </c>
    </row>
    <row r="15533" spans="1:2" x14ac:dyDescent="0.45">
      <c r="A15533">
        <v>17475.2</v>
      </c>
      <c r="B15533">
        <v>748742.21469684097</v>
      </c>
    </row>
    <row r="15534" spans="1:2" x14ac:dyDescent="0.45">
      <c r="A15534">
        <v>17477.55</v>
      </c>
      <c r="B15534">
        <v>3414510.4318646099</v>
      </c>
    </row>
    <row r="15535" spans="1:2" x14ac:dyDescent="0.45">
      <c r="A15535">
        <v>17478.900000000001</v>
      </c>
      <c r="B15535">
        <v>218156.31211239201</v>
      </c>
    </row>
    <row r="15536" spans="1:2" x14ac:dyDescent="0.45">
      <c r="A15536">
        <v>17479.91</v>
      </c>
      <c r="B15536">
        <v>7162825.49694735</v>
      </c>
    </row>
    <row r="15537" spans="1:2" x14ac:dyDescent="0.45">
      <c r="A15537">
        <v>17480.580000000002</v>
      </c>
      <c r="B15537">
        <v>2530275.99416892</v>
      </c>
    </row>
    <row r="15538" spans="1:2" x14ac:dyDescent="0.45">
      <c r="A15538">
        <v>17481.59</v>
      </c>
      <c r="B15538">
        <v>1933418.3873035701</v>
      </c>
    </row>
    <row r="15539" spans="1:2" x14ac:dyDescent="0.45">
      <c r="A15539">
        <v>17483.27</v>
      </c>
      <c r="B15539">
        <v>1742888.5197013</v>
      </c>
    </row>
    <row r="15540" spans="1:2" x14ac:dyDescent="0.45">
      <c r="A15540">
        <v>17484.62</v>
      </c>
      <c r="B15540">
        <v>1688442.3238133299</v>
      </c>
    </row>
    <row r="15541" spans="1:2" x14ac:dyDescent="0.45">
      <c r="A15541">
        <v>17485.63</v>
      </c>
      <c r="B15541">
        <v>2050938.1946659</v>
      </c>
    </row>
    <row r="15542" spans="1:2" x14ac:dyDescent="0.45">
      <c r="A15542">
        <v>17486.64</v>
      </c>
      <c r="B15542">
        <v>6098724.2290520398</v>
      </c>
    </row>
    <row r="15543" spans="1:2" x14ac:dyDescent="0.45">
      <c r="A15543">
        <v>17487.310000000001</v>
      </c>
      <c r="B15543">
        <v>2187984.3074127198</v>
      </c>
    </row>
    <row r="15544" spans="1:2" x14ac:dyDescent="0.45">
      <c r="A15544">
        <v>17488.66</v>
      </c>
      <c r="B15544">
        <v>6923188.21581103</v>
      </c>
    </row>
    <row r="15545" spans="1:2" x14ac:dyDescent="0.45">
      <c r="A15545">
        <v>17489.669999999998</v>
      </c>
      <c r="B15545">
        <v>3330580.5438424</v>
      </c>
    </row>
    <row r="15546" spans="1:2" x14ac:dyDescent="0.45">
      <c r="A15546">
        <v>17490.34</v>
      </c>
      <c r="B15546">
        <v>6531350.0883573899</v>
      </c>
    </row>
    <row r="15547" spans="1:2" x14ac:dyDescent="0.45">
      <c r="A15547">
        <v>17491.009999999998</v>
      </c>
      <c r="B15547">
        <v>5983088.3862212095</v>
      </c>
    </row>
    <row r="15548" spans="1:2" x14ac:dyDescent="0.45">
      <c r="A15548">
        <v>17491.689999999999</v>
      </c>
      <c r="B15548">
        <v>990798.79198304401</v>
      </c>
    </row>
    <row r="15549" spans="1:2" x14ac:dyDescent="0.45">
      <c r="A15549">
        <v>17493.37</v>
      </c>
      <c r="B15549">
        <v>3322326.0416160799</v>
      </c>
    </row>
    <row r="15550" spans="1:2" x14ac:dyDescent="0.45">
      <c r="A15550">
        <v>17494.38</v>
      </c>
      <c r="B15550">
        <v>2880048.40176119</v>
      </c>
    </row>
    <row r="15551" spans="1:2" x14ac:dyDescent="0.45">
      <c r="A15551">
        <v>17495.39</v>
      </c>
      <c r="B15551">
        <v>5423997.3452963699</v>
      </c>
    </row>
    <row r="15552" spans="1:2" x14ac:dyDescent="0.45">
      <c r="A15552">
        <v>17496.060000000001</v>
      </c>
      <c r="B15552">
        <v>4407364.8964079795</v>
      </c>
    </row>
    <row r="15553" spans="1:2" x14ac:dyDescent="0.45">
      <c r="A15553">
        <v>17496.73</v>
      </c>
      <c r="B15553" s="1">
        <v>10341469.1447972</v>
      </c>
    </row>
    <row r="15554" spans="1:2" x14ac:dyDescent="0.45">
      <c r="A15554">
        <v>17497.400000000001</v>
      </c>
      <c r="B15554">
        <v>3957418.8336209198</v>
      </c>
    </row>
    <row r="15555" spans="1:2" x14ac:dyDescent="0.45">
      <c r="A15555">
        <v>17498.75</v>
      </c>
      <c r="B15555">
        <v>8056237.0131476903</v>
      </c>
    </row>
    <row r="15556" spans="1:2" x14ac:dyDescent="0.45">
      <c r="A15556">
        <v>17499.759999999998</v>
      </c>
      <c r="B15556">
        <v>7299243.8253719201</v>
      </c>
    </row>
    <row r="15557" spans="1:2" x14ac:dyDescent="0.45">
      <c r="A15557">
        <v>17500.77</v>
      </c>
      <c r="B15557">
        <v>1335247.28967986</v>
      </c>
    </row>
    <row r="15558" spans="1:2" x14ac:dyDescent="0.45">
      <c r="A15558">
        <v>17503.8</v>
      </c>
      <c r="B15558">
        <v>1820916.6540121399</v>
      </c>
    </row>
    <row r="15559" spans="1:2" x14ac:dyDescent="0.45">
      <c r="A15559">
        <v>17504.810000000001</v>
      </c>
      <c r="B15559">
        <v>3452860.3997316202</v>
      </c>
    </row>
    <row r="15560" spans="1:2" x14ac:dyDescent="0.45">
      <c r="A15560">
        <v>17505.48</v>
      </c>
      <c r="B15560">
        <v>6144332.5431351</v>
      </c>
    </row>
    <row r="15561" spans="1:2" x14ac:dyDescent="0.45">
      <c r="A15561">
        <v>17507.16</v>
      </c>
      <c r="B15561">
        <v>6195515.42219273</v>
      </c>
    </row>
    <row r="15562" spans="1:2" x14ac:dyDescent="0.45">
      <c r="A15562">
        <v>17507.830000000002</v>
      </c>
      <c r="B15562">
        <v>1780193.82667927</v>
      </c>
    </row>
    <row r="15563" spans="1:2" x14ac:dyDescent="0.45">
      <c r="A15563">
        <v>17508.509999999998</v>
      </c>
      <c r="B15563">
        <v>2084700.10238928</v>
      </c>
    </row>
    <row r="15564" spans="1:2" x14ac:dyDescent="0.45">
      <c r="A15564">
        <v>17509.52</v>
      </c>
      <c r="B15564">
        <v>6660537.2487529302</v>
      </c>
    </row>
    <row r="15565" spans="1:2" x14ac:dyDescent="0.45">
      <c r="A15565">
        <v>17510.189999999999</v>
      </c>
      <c r="B15565">
        <v>8456690.5285080094</v>
      </c>
    </row>
    <row r="15566" spans="1:2" x14ac:dyDescent="0.45">
      <c r="A15566">
        <v>17511.2</v>
      </c>
      <c r="B15566">
        <v>2580189.1550873299</v>
      </c>
    </row>
    <row r="15567" spans="1:2" x14ac:dyDescent="0.45">
      <c r="A15567">
        <v>17511.87</v>
      </c>
      <c r="B15567">
        <v>3273713.9362258599</v>
      </c>
    </row>
    <row r="15568" spans="1:2" x14ac:dyDescent="0.45">
      <c r="A15568">
        <v>17512.88</v>
      </c>
      <c r="B15568">
        <v>6541298.3830607301</v>
      </c>
    </row>
    <row r="15569" spans="1:2" x14ac:dyDescent="0.45">
      <c r="A15569">
        <v>17514.23</v>
      </c>
      <c r="B15569">
        <v>7448207.0197171597</v>
      </c>
    </row>
    <row r="15570" spans="1:2" x14ac:dyDescent="0.45">
      <c r="A15570">
        <v>17515.91</v>
      </c>
      <c r="B15570">
        <v>4663832.2900837399</v>
      </c>
    </row>
    <row r="15571" spans="1:2" x14ac:dyDescent="0.45">
      <c r="A15571">
        <v>17519.61</v>
      </c>
      <c r="B15571">
        <v>7084380.0297391899</v>
      </c>
    </row>
    <row r="15572" spans="1:2" x14ac:dyDescent="0.45">
      <c r="A15572">
        <v>17521.29</v>
      </c>
      <c r="B15572">
        <v>3301750.7718991302</v>
      </c>
    </row>
    <row r="15573" spans="1:2" x14ac:dyDescent="0.45">
      <c r="A15573">
        <v>17521.97</v>
      </c>
      <c r="B15573">
        <v>8385642.12513337</v>
      </c>
    </row>
    <row r="15574" spans="1:2" x14ac:dyDescent="0.45">
      <c r="A15574">
        <v>17523.650000000001</v>
      </c>
      <c r="B15574">
        <v>2538602.8608784401</v>
      </c>
    </row>
    <row r="15575" spans="1:2" x14ac:dyDescent="0.45">
      <c r="A15575">
        <v>17524.66</v>
      </c>
      <c r="B15575">
        <v>6196760.7205540603</v>
      </c>
    </row>
    <row r="15576" spans="1:2" x14ac:dyDescent="0.45">
      <c r="A15576">
        <v>17525.330000000002</v>
      </c>
      <c r="B15576">
        <v>4972189.4810629599</v>
      </c>
    </row>
    <row r="15577" spans="1:2" x14ac:dyDescent="0.45">
      <c r="A15577">
        <v>17527.349999999999</v>
      </c>
      <c r="B15577">
        <v>5595959.6285681203</v>
      </c>
    </row>
    <row r="15578" spans="1:2" x14ac:dyDescent="0.45">
      <c r="A15578">
        <v>17528.36</v>
      </c>
      <c r="B15578">
        <v>6680935.2567088502</v>
      </c>
    </row>
    <row r="15579" spans="1:2" x14ac:dyDescent="0.45">
      <c r="A15579">
        <v>17529.03</v>
      </c>
      <c r="B15579">
        <v>6143601.0993978595</v>
      </c>
    </row>
    <row r="15580" spans="1:2" x14ac:dyDescent="0.45">
      <c r="A15580">
        <v>17531.05</v>
      </c>
      <c r="B15580">
        <v>2809537.79071665</v>
      </c>
    </row>
    <row r="15581" spans="1:2" x14ac:dyDescent="0.45">
      <c r="A15581">
        <v>17532.060000000001</v>
      </c>
      <c r="B15581">
        <v>1647661.0386691701</v>
      </c>
    </row>
    <row r="15582" spans="1:2" x14ac:dyDescent="0.45">
      <c r="A15582">
        <v>17532.73</v>
      </c>
      <c r="B15582">
        <v>3149240.7298025601</v>
      </c>
    </row>
    <row r="15583" spans="1:2" x14ac:dyDescent="0.45">
      <c r="A15583">
        <v>17533.740000000002</v>
      </c>
      <c r="B15583">
        <v>3541728.2606098801</v>
      </c>
    </row>
    <row r="15584" spans="1:2" x14ac:dyDescent="0.45">
      <c r="A15584">
        <v>17534.75</v>
      </c>
      <c r="B15584">
        <v>1621829.5715339801</v>
      </c>
    </row>
    <row r="15585" spans="1:2" x14ac:dyDescent="0.45">
      <c r="A15585">
        <v>17535.759999999998</v>
      </c>
      <c r="B15585">
        <v>8389465.7988874502</v>
      </c>
    </row>
    <row r="15586" spans="1:2" x14ac:dyDescent="0.45">
      <c r="A15586">
        <v>17537.11</v>
      </c>
      <c r="B15586">
        <v>9651960.8477900606</v>
      </c>
    </row>
    <row r="15587" spans="1:2" x14ac:dyDescent="0.45">
      <c r="A15587">
        <v>17538.45</v>
      </c>
      <c r="B15587">
        <v>1845824.5621140599</v>
      </c>
    </row>
    <row r="15588" spans="1:2" x14ac:dyDescent="0.45">
      <c r="A15588">
        <v>17539.46</v>
      </c>
      <c r="B15588">
        <v>2918008.7086653602</v>
      </c>
    </row>
    <row r="15589" spans="1:2" x14ac:dyDescent="0.45">
      <c r="A15589">
        <v>17540.810000000001</v>
      </c>
      <c r="B15589">
        <v>3922654.4897161499</v>
      </c>
    </row>
    <row r="15590" spans="1:2" x14ac:dyDescent="0.45">
      <c r="A15590">
        <v>17541.82</v>
      </c>
      <c r="B15590">
        <v>2915563.4711175798</v>
      </c>
    </row>
    <row r="15591" spans="1:2" x14ac:dyDescent="0.45">
      <c r="A15591">
        <v>17542.490000000002</v>
      </c>
      <c r="B15591">
        <v>3530229.04073518</v>
      </c>
    </row>
    <row r="15592" spans="1:2" x14ac:dyDescent="0.45">
      <c r="A15592">
        <v>17543.16</v>
      </c>
      <c r="B15592">
        <v>2374865.6471973099</v>
      </c>
    </row>
    <row r="15593" spans="1:2" x14ac:dyDescent="0.45">
      <c r="A15593">
        <v>17544.509999999998</v>
      </c>
      <c r="B15593">
        <v>2251991.6552587901</v>
      </c>
    </row>
    <row r="15594" spans="1:2" x14ac:dyDescent="0.45">
      <c r="A15594">
        <v>17545.52</v>
      </c>
      <c r="B15594">
        <v>3317044.0945863002</v>
      </c>
    </row>
    <row r="15595" spans="1:2" x14ac:dyDescent="0.45">
      <c r="A15595">
        <v>17546.86</v>
      </c>
      <c r="B15595">
        <v>7088074.6910950197</v>
      </c>
    </row>
    <row r="15596" spans="1:2" x14ac:dyDescent="0.45">
      <c r="A15596">
        <v>17547.54</v>
      </c>
      <c r="B15596">
        <v>4851159.1369921602</v>
      </c>
    </row>
    <row r="15597" spans="1:2" x14ac:dyDescent="0.45">
      <c r="A15597">
        <v>17550.900000000001</v>
      </c>
      <c r="B15597">
        <v>741657.15041530703</v>
      </c>
    </row>
    <row r="15598" spans="1:2" x14ac:dyDescent="0.45">
      <c r="A15598">
        <v>17551.57</v>
      </c>
      <c r="B15598">
        <v>735198.61223106401</v>
      </c>
    </row>
    <row r="15599" spans="1:2" x14ac:dyDescent="0.45">
      <c r="A15599">
        <v>17552.580000000002</v>
      </c>
      <c r="B15599">
        <v>5211644.8544108197</v>
      </c>
    </row>
    <row r="15600" spans="1:2" x14ac:dyDescent="0.45">
      <c r="A15600">
        <v>17553.93</v>
      </c>
      <c r="B15600">
        <v>3288465.4586130902</v>
      </c>
    </row>
    <row r="15601" spans="1:2" x14ac:dyDescent="0.45">
      <c r="A15601">
        <v>17554.599999999999</v>
      </c>
      <c r="B15601">
        <v>4842881.2036175802</v>
      </c>
    </row>
    <row r="15602" spans="1:2" x14ac:dyDescent="0.45">
      <c r="A15602">
        <v>17556.96</v>
      </c>
      <c r="B15602">
        <v>5642146.8429420805</v>
      </c>
    </row>
    <row r="15603" spans="1:2" x14ac:dyDescent="0.45">
      <c r="A15603">
        <v>17557.97</v>
      </c>
      <c r="B15603">
        <v>4007317.40374615</v>
      </c>
    </row>
    <row r="15604" spans="1:2" x14ac:dyDescent="0.45">
      <c r="A15604">
        <v>17558.98</v>
      </c>
      <c r="B15604">
        <v>7194618.9014134305</v>
      </c>
    </row>
    <row r="15605" spans="1:2" x14ac:dyDescent="0.45">
      <c r="A15605">
        <v>17559.650000000001</v>
      </c>
      <c r="B15605">
        <v>1978447.70352356</v>
      </c>
    </row>
    <row r="15606" spans="1:2" x14ac:dyDescent="0.45">
      <c r="A15606">
        <v>17561</v>
      </c>
      <c r="B15606">
        <v>2832838.0805144398</v>
      </c>
    </row>
    <row r="15607" spans="1:2" x14ac:dyDescent="0.45">
      <c r="A15607">
        <v>17561.669999999998</v>
      </c>
      <c r="B15607">
        <v>3866882.59465168</v>
      </c>
    </row>
    <row r="15608" spans="1:2" x14ac:dyDescent="0.45">
      <c r="A15608">
        <v>17562.68</v>
      </c>
      <c r="B15608">
        <v>7142610.5315295598</v>
      </c>
    </row>
    <row r="15609" spans="1:2" x14ac:dyDescent="0.45">
      <c r="A15609">
        <v>17563.689999999999</v>
      </c>
      <c r="B15609">
        <v>5837540.7728951499</v>
      </c>
    </row>
    <row r="15610" spans="1:2" x14ac:dyDescent="0.45">
      <c r="A15610">
        <v>17564.36</v>
      </c>
      <c r="B15610">
        <v>5802135.6144376602</v>
      </c>
    </row>
    <row r="15611" spans="1:2" x14ac:dyDescent="0.45">
      <c r="A15611">
        <v>17565.37</v>
      </c>
      <c r="B15611">
        <v>1678565.5264182</v>
      </c>
    </row>
    <row r="15612" spans="1:2" x14ac:dyDescent="0.45">
      <c r="A15612">
        <v>17566.04</v>
      </c>
      <c r="B15612">
        <v>6254159.0676341904</v>
      </c>
    </row>
    <row r="15613" spans="1:2" x14ac:dyDescent="0.45">
      <c r="A15613">
        <v>17566.71</v>
      </c>
      <c r="B15613">
        <v>4746607.3377681002</v>
      </c>
    </row>
    <row r="15614" spans="1:2" x14ac:dyDescent="0.45">
      <c r="A15614">
        <v>17567.39</v>
      </c>
      <c r="B15614">
        <v>4846081.6105886698</v>
      </c>
    </row>
    <row r="15615" spans="1:2" x14ac:dyDescent="0.45">
      <c r="A15615">
        <v>17568.060000000001</v>
      </c>
      <c r="B15615">
        <v>1207319.82659798</v>
      </c>
    </row>
    <row r="15616" spans="1:2" x14ac:dyDescent="0.45">
      <c r="A15616">
        <v>17568.73</v>
      </c>
      <c r="B15616">
        <v>7162854.5304064602</v>
      </c>
    </row>
    <row r="15617" spans="1:2" x14ac:dyDescent="0.45">
      <c r="A15617">
        <v>17569.41</v>
      </c>
      <c r="B15617">
        <v>1873791.08453367</v>
      </c>
    </row>
    <row r="15618" spans="1:2" x14ac:dyDescent="0.45">
      <c r="A15618">
        <v>17570.419999999998</v>
      </c>
      <c r="B15618">
        <v>9508398.9182957392</v>
      </c>
    </row>
    <row r="15619" spans="1:2" x14ac:dyDescent="0.45">
      <c r="A15619">
        <v>17571.09</v>
      </c>
      <c r="B15619">
        <v>6118319.6451739501</v>
      </c>
    </row>
    <row r="15620" spans="1:2" x14ac:dyDescent="0.45">
      <c r="A15620">
        <v>17572.099999999999</v>
      </c>
      <c r="B15620">
        <v>6148216.90712607</v>
      </c>
    </row>
    <row r="15621" spans="1:2" x14ac:dyDescent="0.45">
      <c r="A15621">
        <v>17572.77</v>
      </c>
      <c r="B15621">
        <v>6767910.4010327999</v>
      </c>
    </row>
    <row r="15622" spans="1:2" x14ac:dyDescent="0.45">
      <c r="A15622">
        <v>17575.8</v>
      </c>
      <c r="B15622">
        <v>3968707.3381339102</v>
      </c>
    </row>
    <row r="15623" spans="1:2" x14ac:dyDescent="0.45">
      <c r="A15623">
        <v>17576.47</v>
      </c>
      <c r="B15623">
        <v>5435427.4030649597</v>
      </c>
    </row>
    <row r="15624" spans="1:2" x14ac:dyDescent="0.45">
      <c r="A15624">
        <v>17577.14</v>
      </c>
      <c r="B15624">
        <v>3022117.00851451</v>
      </c>
    </row>
    <row r="15625" spans="1:2" x14ac:dyDescent="0.45">
      <c r="A15625">
        <v>17577.82</v>
      </c>
      <c r="B15625">
        <v>4687189.0960166203</v>
      </c>
    </row>
    <row r="15626" spans="1:2" x14ac:dyDescent="0.45">
      <c r="A15626">
        <v>17578.490000000002</v>
      </c>
      <c r="B15626">
        <v>4949094.8010337297</v>
      </c>
    </row>
    <row r="15627" spans="1:2" x14ac:dyDescent="0.45">
      <c r="A15627">
        <v>17579.16</v>
      </c>
      <c r="B15627">
        <v>3000800.7162480098</v>
      </c>
    </row>
    <row r="15628" spans="1:2" x14ac:dyDescent="0.45">
      <c r="A15628">
        <v>17581.86</v>
      </c>
      <c r="B15628">
        <v>3511432.2358950698</v>
      </c>
    </row>
    <row r="15629" spans="1:2" x14ac:dyDescent="0.45">
      <c r="A15629">
        <v>17582.53</v>
      </c>
      <c r="B15629">
        <v>1423793.88177647</v>
      </c>
    </row>
    <row r="15630" spans="1:2" x14ac:dyDescent="0.45">
      <c r="A15630">
        <v>17583.87</v>
      </c>
      <c r="B15630">
        <v>6075651.89275112</v>
      </c>
    </row>
    <row r="15631" spans="1:2" x14ac:dyDescent="0.45">
      <c r="A15631">
        <v>17585.560000000001</v>
      </c>
      <c r="B15631">
        <v>1683517.0366432499</v>
      </c>
    </row>
    <row r="15632" spans="1:2" x14ac:dyDescent="0.45">
      <c r="A15632">
        <v>17586.23</v>
      </c>
      <c r="B15632">
        <v>7067273.3757659104</v>
      </c>
    </row>
    <row r="15633" spans="1:2" x14ac:dyDescent="0.45">
      <c r="A15633">
        <v>17587.240000000002</v>
      </c>
      <c r="B15633">
        <v>2763512.13405737</v>
      </c>
    </row>
    <row r="15634" spans="1:2" x14ac:dyDescent="0.45">
      <c r="A15634">
        <v>17588.580000000002</v>
      </c>
      <c r="B15634">
        <v>4600070.0138565898</v>
      </c>
    </row>
    <row r="15635" spans="1:2" x14ac:dyDescent="0.45">
      <c r="A15635">
        <v>17589.259999999998</v>
      </c>
      <c r="B15635">
        <v>7139478.4000679199</v>
      </c>
    </row>
    <row r="15636" spans="1:2" x14ac:dyDescent="0.45">
      <c r="A15636">
        <v>17590.939999999999</v>
      </c>
      <c r="B15636">
        <v>1658590.50145253</v>
      </c>
    </row>
    <row r="15637" spans="1:2" x14ac:dyDescent="0.45">
      <c r="A15637">
        <v>17591.61</v>
      </c>
      <c r="B15637">
        <v>4389908.80055553</v>
      </c>
    </row>
    <row r="15638" spans="1:2" x14ac:dyDescent="0.45">
      <c r="A15638">
        <v>17592.96</v>
      </c>
      <c r="B15638">
        <v>2595846.7558511598</v>
      </c>
    </row>
    <row r="15639" spans="1:2" x14ac:dyDescent="0.45">
      <c r="A15639">
        <v>17593.63</v>
      </c>
      <c r="B15639">
        <v>1392811.87876018</v>
      </c>
    </row>
    <row r="15640" spans="1:2" x14ac:dyDescent="0.45">
      <c r="A15640">
        <v>17594.98</v>
      </c>
      <c r="B15640">
        <v>5814374.63901232</v>
      </c>
    </row>
    <row r="15641" spans="1:2" x14ac:dyDescent="0.45">
      <c r="A15641">
        <v>17595.650000000001</v>
      </c>
      <c r="B15641">
        <v>1409572.57792177</v>
      </c>
    </row>
    <row r="15642" spans="1:2" x14ac:dyDescent="0.45">
      <c r="A15642">
        <v>17596.32</v>
      </c>
      <c r="B15642">
        <v>104431.665757682</v>
      </c>
    </row>
    <row r="15643" spans="1:2" x14ac:dyDescent="0.45">
      <c r="A15643">
        <v>17597.330000000002</v>
      </c>
      <c r="B15643">
        <v>3799264.2765031201</v>
      </c>
    </row>
    <row r="15644" spans="1:2" x14ac:dyDescent="0.45">
      <c r="A15644">
        <v>17599.009999999998</v>
      </c>
      <c r="B15644">
        <v>2346898.3337398702</v>
      </c>
    </row>
    <row r="15645" spans="1:2" x14ac:dyDescent="0.45">
      <c r="A15645">
        <v>17599.689999999999</v>
      </c>
      <c r="B15645">
        <v>1446046.3378347501</v>
      </c>
    </row>
    <row r="15646" spans="1:2" x14ac:dyDescent="0.45">
      <c r="A15646">
        <v>17600.36</v>
      </c>
      <c r="B15646">
        <v>8479164.6649227403</v>
      </c>
    </row>
    <row r="15647" spans="1:2" x14ac:dyDescent="0.45">
      <c r="A15647">
        <v>17601.03</v>
      </c>
      <c r="B15647">
        <v>2959222.1827116399</v>
      </c>
    </row>
    <row r="15648" spans="1:2" x14ac:dyDescent="0.45">
      <c r="A15648">
        <v>17601.71</v>
      </c>
      <c r="B15648">
        <v>1436516.91163323</v>
      </c>
    </row>
    <row r="15649" spans="1:2" x14ac:dyDescent="0.45">
      <c r="A15649">
        <v>17602.38</v>
      </c>
      <c r="B15649">
        <v>3573506.4017654001</v>
      </c>
    </row>
    <row r="15650" spans="1:2" x14ac:dyDescent="0.45">
      <c r="A15650">
        <v>17603.39</v>
      </c>
      <c r="B15650">
        <v>7613832.2788788499</v>
      </c>
    </row>
    <row r="15651" spans="1:2" x14ac:dyDescent="0.45">
      <c r="A15651">
        <v>17604.400000000001</v>
      </c>
      <c r="B15651">
        <v>3014664.5535564502</v>
      </c>
    </row>
    <row r="15652" spans="1:2" x14ac:dyDescent="0.45">
      <c r="A15652">
        <v>17606.080000000002</v>
      </c>
      <c r="B15652">
        <v>5401103.1459582997</v>
      </c>
    </row>
    <row r="15653" spans="1:2" x14ac:dyDescent="0.45">
      <c r="A15653">
        <v>17606.75</v>
      </c>
      <c r="B15653">
        <v>3794191.1645903401</v>
      </c>
    </row>
    <row r="15654" spans="1:2" x14ac:dyDescent="0.45">
      <c r="A15654">
        <v>17608.77</v>
      </c>
      <c r="B15654">
        <v>3739317.6714877798</v>
      </c>
    </row>
    <row r="15655" spans="1:2" x14ac:dyDescent="0.45">
      <c r="A15655">
        <v>17609.439999999999</v>
      </c>
      <c r="B15655">
        <v>1934140.6083939499</v>
      </c>
    </row>
    <row r="15656" spans="1:2" x14ac:dyDescent="0.45">
      <c r="A15656">
        <v>17610.45</v>
      </c>
      <c r="B15656">
        <v>3612670.12765877</v>
      </c>
    </row>
    <row r="15657" spans="1:2" x14ac:dyDescent="0.45">
      <c r="A15657">
        <v>17611.46</v>
      </c>
      <c r="B15657">
        <v>2418083.7479041498</v>
      </c>
    </row>
    <row r="15658" spans="1:2" x14ac:dyDescent="0.45">
      <c r="A15658">
        <v>17612.47</v>
      </c>
      <c r="B15658">
        <v>4319184.75111832</v>
      </c>
    </row>
    <row r="15659" spans="1:2" x14ac:dyDescent="0.45">
      <c r="A15659">
        <v>17613.150000000001</v>
      </c>
      <c r="B15659">
        <v>1386105.0257965501</v>
      </c>
    </row>
    <row r="15660" spans="1:2" x14ac:dyDescent="0.45">
      <c r="A15660">
        <v>17614.16</v>
      </c>
      <c r="B15660">
        <v>5574480.1538533298</v>
      </c>
    </row>
    <row r="15661" spans="1:2" x14ac:dyDescent="0.45">
      <c r="A15661">
        <v>17615.16</v>
      </c>
      <c r="B15661">
        <v>2655968.6361902198</v>
      </c>
    </row>
    <row r="15662" spans="1:2" x14ac:dyDescent="0.45">
      <c r="A15662">
        <v>17616.169999999998</v>
      </c>
      <c r="B15662">
        <v>3631036.4683626899</v>
      </c>
    </row>
    <row r="15663" spans="1:2" x14ac:dyDescent="0.45">
      <c r="A15663">
        <v>17617.18</v>
      </c>
      <c r="B15663">
        <v>2901128.2819325798</v>
      </c>
    </row>
    <row r="15664" spans="1:2" x14ac:dyDescent="0.45">
      <c r="A15664">
        <v>17617.86</v>
      </c>
      <c r="B15664">
        <v>1910817.9823731601</v>
      </c>
    </row>
    <row r="15665" spans="1:2" x14ac:dyDescent="0.45">
      <c r="A15665">
        <v>17618.53</v>
      </c>
      <c r="B15665">
        <v>1983429.3653782599</v>
      </c>
    </row>
    <row r="15666" spans="1:2" x14ac:dyDescent="0.45">
      <c r="A15666">
        <v>17619.2</v>
      </c>
      <c r="B15666">
        <v>3571940.7094919202</v>
      </c>
    </row>
    <row r="15667" spans="1:2" x14ac:dyDescent="0.45">
      <c r="A15667">
        <v>17620.55</v>
      </c>
      <c r="B15667">
        <v>4213697.7178055802</v>
      </c>
    </row>
    <row r="15668" spans="1:2" x14ac:dyDescent="0.45">
      <c r="A15668">
        <v>17621.22</v>
      </c>
      <c r="B15668">
        <v>5550522.4717075098</v>
      </c>
    </row>
    <row r="15669" spans="1:2" x14ac:dyDescent="0.45">
      <c r="A15669">
        <v>17621.89</v>
      </c>
      <c r="B15669">
        <v>6024017.0112961102</v>
      </c>
    </row>
    <row r="15670" spans="1:2" x14ac:dyDescent="0.45">
      <c r="A15670">
        <v>17622.900000000001</v>
      </c>
      <c r="B15670">
        <v>3058567.7144205598</v>
      </c>
    </row>
    <row r="15671" spans="1:2" x14ac:dyDescent="0.45">
      <c r="A15671">
        <v>17624.25</v>
      </c>
      <c r="B15671">
        <v>4569164.4509104798</v>
      </c>
    </row>
    <row r="15672" spans="1:2" x14ac:dyDescent="0.45">
      <c r="A15672">
        <v>17625.259999999998</v>
      </c>
      <c r="B15672">
        <v>5258152.3675555196</v>
      </c>
    </row>
    <row r="15673" spans="1:2" x14ac:dyDescent="0.45">
      <c r="A15673">
        <v>17626.27</v>
      </c>
      <c r="B15673">
        <v>392053.15381568897</v>
      </c>
    </row>
    <row r="15674" spans="1:2" x14ac:dyDescent="0.45">
      <c r="A15674">
        <v>17627.28</v>
      </c>
      <c r="B15674">
        <v>7088577.44141284</v>
      </c>
    </row>
    <row r="15675" spans="1:2" x14ac:dyDescent="0.45">
      <c r="A15675">
        <v>17627.95</v>
      </c>
      <c r="B15675">
        <v>7225955.2098178798</v>
      </c>
    </row>
    <row r="15676" spans="1:2" x14ac:dyDescent="0.45">
      <c r="A15676">
        <v>17628.96</v>
      </c>
      <c r="B15676">
        <v>6707852.6270382004</v>
      </c>
    </row>
    <row r="15677" spans="1:2" x14ac:dyDescent="0.45">
      <c r="A15677">
        <v>17630.310000000001</v>
      </c>
      <c r="B15677">
        <v>3041556.7395453099</v>
      </c>
    </row>
    <row r="15678" spans="1:2" x14ac:dyDescent="0.45">
      <c r="A15678">
        <v>17630.98</v>
      </c>
      <c r="B15678" s="1">
        <v>11703103.550561</v>
      </c>
    </row>
    <row r="15679" spans="1:2" x14ac:dyDescent="0.45">
      <c r="A15679">
        <v>17633</v>
      </c>
      <c r="B15679">
        <v>4815475.7427342804</v>
      </c>
    </row>
    <row r="15680" spans="1:2" x14ac:dyDescent="0.45">
      <c r="A15680">
        <v>17635.02</v>
      </c>
      <c r="B15680">
        <v>9467110.9769613296</v>
      </c>
    </row>
    <row r="15681" spans="1:2" x14ac:dyDescent="0.45">
      <c r="A15681">
        <v>17635.689999999999</v>
      </c>
      <c r="B15681">
        <v>2971866.8645501998</v>
      </c>
    </row>
    <row r="15682" spans="1:2" x14ac:dyDescent="0.45">
      <c r="A15682">
        <v>17636.36</v>
      </c>
      <c r="B15682">
        <v>2980359.2641217499</v>
      </c>
    </row>
    <row r="15683" spans="1:2" x14ac:dyDescent="0.45">
      <c r="A15683">
        <v>17637.71</v>
      </c>
      <c r="B15683">
        <v>3363589.4494037498</v>
      </c>
    </row>
    <row r="15684" spans="1:2" x14ac:dyDescent="0.45">
      <c r="A15684">
        <v>17638.72</v>
      </c>
      <c r="B15684">
        <v>3786741.5563892801</v>
      </c>
    </row>
    <row r="15685" spans="1:2" x14ac:dyDescent="0.45">
      <c r="A15685">
        <v>17640.060000000001</v>
      </c>
      <c r="B15685">
        <v>2429541.5052457899</v>
      </c>
    </row>
    <row r="15686" spans="1:2" x14ac:dyDescent="0.45">
      <c r="A15686">
        <v>17641.07</v>
      </c>
      <c r="B15686">
        <v>2588768.9622171302</v>
      </c>
    </row>
    <row r="15687" spans="1:2" x14ac:dyDescent="0.45">
      <c r="A15687">
        <v>17641.740000000002</v>
      </c>
      <c r="B15687">
        <v>2707528.3791096201</v>
      </c>
    </row>
    <row r="15688" spans="1:2" x14ac:dyDescent="0.45">
      <c r="A15688">
        <v>17642.419999999998</v>
      </c>
      <c r="B15688">
        <v>7512688.5628311597</v>
      </c>
    </row>
    <row r="15689" spans="1:2" x14ac:dyDescent="0.45">
      <c r="A15689">
        <v>17644.439999999999</v>
      </c>
      <c r="B15689">
        <v>5455376.0991739901</v>
      </c>
    </row>
    <row r="15690" spans="1:2" x14ac:dyDescent="0.45">
      <c r="A15690">
        <v>17645.11</v>
      </c>
      <c r="B15690">
        <v>5352476.57037069</v>
      </c>
    </row>
    <row r="15691" spans="1:2" x14ac:dyDescent="0.45">
      <c r="A15691">
        <v>17645.78</v>
      </c>
      <c r="B15691">
        <v>2284873.8668501098</v>
      </c>
    </row>
    <row r="15692" spans="1:2" x14ac:dyDescent="0.45">
      <c r="A15692">
        <v>17646.45</v>
      </c>
      <c r="B15692">
        <v>2641129.3915573098</v>
      </c>
    </row>
    <row r="15693" spans="1:2" x14ac:dyDescent="0.45">
      <c r="A15693">
        <v>17647.13</v>
      </c>
      <c r="B15693">
        <v>5359447.1570342304</v>
      </c>
    </row>
    <row r="15694" spans="1:2" x14ac:dyDescent="0.45">
      <c r="A15694">
        <v>17648.810000000001</v>
      </c>
      <c r="B15694">
        <v>4651671.7011889303</v>
      </c>
    </row>
    <row r="15695" spans="1:2" x14ac:dyDescent="0.45">
      <c r="A15695">
        <v>17650.490000000002</v>
      </c>
      <c r="B15695">
        <v>4646791.4865438398</v>
      </c>
    </row>
    <row r="15696" spans="1:2" x14ac:dyDescent="0.45">
      <c r="A15696">
        <v>17651.5</v>
      </c>
      <c r="B15696">
        <v>2717376.95617344</v>
      </c>
    </row>
    <row r="15697" spans="1:2" x14ac:dyDescent="0.45">
      <c r="A15697">
        <v>17652.849999999999</v>
      </c>
      <c r="B15697">
        <v>3059367.45593784</v>
      </c>
    </row>
    <row r="15698" spans="1:2" x14ac:dyDescent="0.45">
      <c r="A15698">
        <v>17653.52</v>
      </c>
      <c r="B15698">
        <v>4044194.3674042998</v>
      </c>
    </row>
    <row r="15699" spans="1:2" x14ac:dyDescent="0.45">
      <c r="A15699">
        <v>17654.189999999999</v>
      </c>
      <c r="B15699">
        <v>3785277.90859643</v>
      </c>
    </row>
    <row r="15700" spans="1:2" x14ac:dyDescent="0.45">
      <c r="A15700">
        <v>17655.88</v>
      </c>
      <c r="B15700">
        <v>1149676.0515940399</v>
      </c>
    </row>
    <row r="15701" spans="1:2" x14ac:dyDescent="0.45">
      <c r="A15701">
        <v>17657.560000000001</v>
      </c>
      <c r="B15701">
        <v>9762563.7065749094</v>
      </c>
    </row>
    <row r="15702" spans="1:2" x14ac:dyDescent="0.45">
      <c r="A15702">
        <v>17658.57</v>
      </c>
      <c r="B15702">
        <v>2774263.7083925898</v>
      </c>
    </row>
    <row r="15703" spans="1:2" x14ac:dyDescent="0.45">
      <c r="A15703">
        <v>17659.91</v>
      </c>
      <c r="B15703">
        <v>5575036.7416065503</v>
      </c>
    </row>
    <row r="15704" spans="1:2" x14ac:dyDescent="0.45">
      <c r="A15704">
        <v>17660.59</v>
      </c>
      <c r="B15704">
        <v>2170483.1645587101</v>
      </c>
    </row>
    <row r="15705" spans="1:2" x14ac:dyDescent="0.45">
      <c r="A15705">
        <v>17661.93</v>
      </c>
      <c r="B15705">
        <v>5065865.1886540297</v>
      </c>
    </row>
    <row r="15706" spans="1:2" x14ac:dyDescent="0.45">
      <c r="A15706">
        <v>17664.62</v>
      </c>
      <c r="B15706">
        <v>5666623.7220412605</v>
      </c>
    </row>
    <row r="15707" spans="1:2" x14ac:dyDescent="0.45">
      <c r="A15707">
        <v>17665.97</v>
      </c>
      <c r="B15707">
        <v>2492010.9633951401</v>
      </c>
    </row>
    <row r="15708" spans="1:2" x14ac:dyDescent="0.45">
      <c r="A15708">
        <v>17666.98</v>
      </c>
      <c r="B15708">
        <v>6163199.9595019501</v>
      </c>
    </row>
    <row r="15709" spans="1:2" x14ac:dyDescent="0.45">
      <c r="A15709">
        <v>17667.990000000002</v>
      </c>
      <c r="B15709">
        <v>5214035.5744172903</v>
      </c>
    </row>
    <row r="15710" spans="1:2" x14ac:dyDescent="0.45">
      <c r="A15710">
        <v>17669</v>
      </c>
      <c r="B15710">
        <v>4673969.6049732398</v>
      </c>
    </row>
    <row r="15711" spans="1:2" x14ac:dyDescent="0.45">
      <c r="A15711">
        <v>17670.009999999998</v>
      </c>
      <c r="B15711">
        <v>1620016.8895649</v>
      </c>
    </row>
    <row r="15712" spans="1:2" x14ac:dyDescent="0.45">
      <c r="A15712">
        <v>17671.02</v>
      </c>
      <c r="B15712">
        <v>5591075.6639064299</v>
      </c>
    </row>
    <row r="15713" spans="1:2" x14ac:dyDescent="0.45">
      <c r="A15713">
        <v>17672.36</v>
      </c>
      <c r="B15713">
        <v>4956112.4346870501</v>
      </c>
    </row>
    <row r="15714" spans="1:2" x14ac:dyDescent="0.45">
      <c r="A15714">
        <v>17674.04</v>
      </c>
      <c r="B15714">
        <v>2917777.20825546</v>
      </c>
    </row>
    <row r="15715" spans="1:2" x14ac:dyDescent="0.45">
      <c r="A15715">
        <v>17675.39</v>
      </c>
      <c r="B15715">
        <v>3983499.7065293998</v>
      </c>
    </row>
    <row r="15716" spans="1:2" x14ac:dyDescent="0.45">
      <c r="A15716">
        <v>17676.400000000001</v>
      </c>
      <c r="B15716">
        <v>1337472.30979747</v>
      </c>
    </row>
    <row r="15717" spans="1:2" x14ac:dyDescent="0.45">
      <c r="A15717">
        <v>17677.75</v>
      </c>
      <c r="B15717">
        <v>3007902.0353996898</v>
      </c>
    </row>
    <row r="15718" spans="1:2" x14ac:dyDescent="0.45">
      <c r="A15718">
        <v>17678.75</v>
      </c>
      <c r="B15718">
        <v>3505271.4211053802</v>
      </c>
    </row>
    <row r="15719" spans="1:2" x14ac:dyDescent="0.45">
      <c r="A15719">
        <v>17680.439999999999</v>
      </c>
      <c r="B15719">
        <v>5995852.8442087797</v>
      </c>
    </row>
    <row r="15720" spans="1:2" x14ac:dyDescent="0.45">
      <c r="A15720">
        <v>17682.12</v>
      </c>
      <c r="B15720">
        <v>3108662.26609053</v>
      </c>
    </row>
    <row r="15721" spans="1:2" x14ac:dyDescent="0.45">
      <c r="A15721">
        <v>17683.13</v>
      </c>
      <c r="B15721">
        <v>8321629.0890665203</v>
      </c>
    </row>
    <row r="15722" spans="1:2" x14ac:dyDescent="0.45">
      <c r="A15722">
        <v>17684.14</v>
      </c>
      <c r="B15722">
        <v>2564024.2882940099</v>
      </c>
    </row>
    <row r="15723" spans="1:2" x14ac:dyDescent="0.45">
      <c r="A15723">
        <v>17685.48</v>
      </c>
      <c r="B15723">
        <v>5234925.9688213598</v>
      </c>
    </row>
    <row r="15724" spans="1:2" x14ac:dyDescent="0.45">
      <c r="A15724">
        <v>17687.5</v>
      </c>
      <c r="B15724">
        <v>4690952.5906874202</v>
      </c>
    </row>
    <row r="15725" spans="1:2" x14ac:dyDescent="0.45">
      <c r="A15725">
        <v>17688.849999999999</v>
      </c>
      <c r="B15725">
        <v>6249419.5650309501</v>
      </c>
    </row>
    <row r="15726" spans="1:2" x14ac:dyDescent="0.45">
      <c r="A15726">
        <v>17689.52</v>
      </c>
      <c r="B15726">
        <v>4010148.62253296</v>
      </c>
    </row>
    <row r="15727" spans="1:2" x14ac:dyDescent="0.45">
      <c r="A15727">
        <v>17690.189999999999</v>
      </c>
      <c r="B15727">
        <v>2104118.8233514102</v>
      </c>
    </row>
    <row r="15728" spans="1:2" x14ac:dyDescent="0.45">
      <c r="A15728">
        <v>17691.2</v>
      </c>
      <c r="B15728">
        <v>4403604.7272687098</v>
      </c>
    </row>
    <row r="15729" spans="1:2" x14ac:dyDescent="0.45">
      <c r="A15729">
        <v>17691.88</v>
      </c>
      <c r="B15729">
        <v>6954711.7930086004</v>
      </c>
    </row>
    <row r="15730" spans="1:2" x14ac:dyDescent="0.45">
      <c r="A15730">
        <v>17693.22</v>
      </c>
      <c r="B15730">
        <v>4554499.3534814501</v>
      </c>
    </row>
    <row r="15731" spans="1:2" x14ac:dyDescent="0.45">
      <c r="A15731">
        <v>17695.580000000002</v>
      </c>
      <c r="B15731">
        <v>6082139.3227469902</v>
      </c>
    </row>
    <row r="15732" spans="1:2" x14ac:dyDescent="0.45">
      <c r="A15732">
        <v>17696.25</v>
      </c>
      <c r="B15732">
        <v>6890731.0744468402</v>
      </c>
    </row>
    <row r="15733" spans="1:2" x14ac:dyDescent="0.45">
      <c r="A15733">
        <v>17697.259999999998</v>
      </c>
      <c r="B15733">
        <v>2865341.2711189101</v>
      </c>
    </row>
    <row r="15734" spans="1:2" x14ac:dyDescent="0.45">
      <c r="A15734">
        <v>17697.93</v>
      </c>
      <c r="B15734">
        <v>6809322.8143049404</v>
      </c>
    </row>
    <row r="15735" spans="1:2" x14ac:dyDescent="0.45">
      <c r="A15735">
        <v>17698.61</v>
      </c>
      <c r="B15735">
        <v>2684550.2464524899</v>
      </c>
    </row>
    <row r="15736" spans="1:2" x14ac:dyDescent="0.45">
      <c r="A15736">
        <v>17699.62</v>
      </c>
      <c r="B15736">
        <v>3585059.1751810899</v>
      </c>
    </row>
    <row r="15737" spans="1:2" x14ac:dyDescent="0.45">
      <c r="A15737">
        <v>17701.3</v>
      </c>
      <c r="B15737">
        <v>1866574.83799344</v>
      </c>
    </row>
    <row r="15738" spans="1:2" x14ac:dyDescent="0.45">
      <c r="A15738">
        <v>17702.98</v>
      </c>
      <c r="B15738">
        <v>8041260.8995766202</v>
      </c>
    </row>
    <row r="15739" spans="1:2" x14ac:dyDescent="0.45">
      <c r="A15739">
        <v>17703.650000000001</v>
      </c>
      <c r="B15739">
        <v>4865306.1935470896</v>
      </c>
    </row>
    <row r="15740" spans="1:2" x14ac:dyDescent="0.45">
      <c r="A15740">
        <v>17704.330000000002</v>
      </c>
      <c r="B15740">
        <v>5278575.7354251603</v>
      </c>
    </row>
    <row r="15741" spans="1:2" x14ac:dyDescent="0.45">
      <c r="A15741">
        <v>17706.009999999998</v>
      </c>
      <c r="B15741">
        <v>1760213.1361185899</v>
      </c>
    </row>
    <row r="15742" spans="1:2" x14ac:dyDescent="0.45">
      <c r="A15742">
        <v>17707.02</v>
      </c>
      <c r="B15742">
        <v>3132690.0434921002</v>
      </c>
    </row>
    <row r="15743" spans="1:2" x14ac:dyDescent="0.45">
      <c r="A15743">
        <v>17707.689999999999</v>
      </c>
      <c r="B15743">
        <v>1280189.3866298101</v>
      </c>
    </row>
    <row r="15744" spans="1:2" x14ac:dyDescent="0.45">
      <c r="A15744">
        <v>17708.36</v>
      </c>
      <c r="B15744">
        <v>3969684.78702864</v>
      </c>
    </row>
    <row r="15745" spans="1:2" x14ac:dyDescent="0.45">
      <c r="A15745">
        <v>17709.04</v>
      </c>
      <c r="B15745">
        <v>4269375.7644052701</v>
      </c>
    </row>
    <row r="15746" spans="1:2" x14ac:dyDescent="0.45">
      <c r="A15746">
        <v>17710.05</v>
      </c>
      <c r="B15746">
        <v>1460003.00892963</v>
      </c>
    </row>
    <row r="15747" spans="1:2" x14ac:dyDescent="0.45">
      <c r="A15747">
        <v>17712.740000000002</v>
      </c>
      <c r="B15747">
        <v>2436566.7924897401</v>
      </c>
    </row>
    <row r="15748" spans="1:2" x14ac:dyDescent="0.45">
      <c r="A15748">
        <v>17714.080000000002</v>
      </c>
      <c r="B15748">
        <v>2634268.6329242</v>
      </c>
    </row>
    <row r="15749" spans="1:2" x14ac:dyDescent="0.45">
      <c r="A15749">
        <v>17715.09</v>
      </c>
      <c r="B15749">
        <v>3617924.9063360002</v>
      </c>
    </row>
    <row r="15750" spans="1:2" x14ac:dyDescent="0.45">
      <c r="A15750">
        <v>17715.759999999998</v>
      </c>
      <c r="B15750">
        <v>2700257.97174499</v>
      </c>
    </row>
    <row r="15751" spans="1:2" x14ac:dyDescent="0.45">
      <c r="A15751">
        <v>17716.77</v>
      </c>
      <c r="B15751">
        <v>1601768.7206731201</v>
      </c>
    </row>
    <row r="15752" spans="1:2" x14ac:dyDescent="0.45">
      <c r="A15752">
        <v>17718.79</v>
      </c>
      <c r="B15752">
        <v>5521276.7998811901</v>
      </c>
    </row>
    <row r="15753" spans="1:2" x14ac:dyDescent="0.45">
      <c r="A15753">
        <v>17721.150000000001</v>
      </c>
      <c r="B15753">
        <v>5328962.3329429096</v>
      </c>
    </row>
    <row r="15754" spans="1:2" x14ac:dyDescent="0.45">
      <c r="A15754">
        <v>17722.16</v>
      </c>
      <c r="B15754">
        <v>2577797.9233468599</v>
      </c>
    </row>
    <row r="15755" spans="1:2" x14ac:dyDescent="0.45">
      <c r="A15755">
        <v>17722.830000000002</v>
      </c>
      <c r="B15755">
        <v>3169933.9332403098</v>
      </c>
    </row>
    <row r="15756" spans="1:2" x14ac:dyDescent="0.45">
      <c r="A15756">
        <v>17723.5</v>
      </c>
      <c r="B15756">
        <v>6104641.5884382296</v>
      </c>
    </row>
    <row r="15757" spans="1:2" x14ac:dyDescent="0.45">
      <c r="A15757">
        <v>17724.509999999998</v>
      </c>
      <c r="B15757">
        <v>4202694.8222691696</v>
      </c>
    </row>
    <row r="15758" spans="1:2" x14ac:dyDescent="0.45">
      <c r="A15758">
        <v>17725.52</v>
      </c>
      <c r="B15758">
        <v>4677814.6991168</v>
      </c>
    </row>
    <row r="15759" spans="1:2" x14ac:dyDescent="0.45">
      <c r="A15759">
        <v>17726.87</v>
      </c>
      <c r="B15759">
        <v>6110068.9922153996</v>
      </c>
    </row>
    <row r="15760" spans="1:2" x14ac:dyDescent="0.45">
      <c r="A15760">
        <v>17728.21</v>
      </c>
      <c r="B15760">
        <v>3475182.44016519</v>
      </c>
    </row>
    <row r="15761" spans="1:2" x14ac:dyDescent="0.45">
      <c r="A15761">
        <v>17729.900000000001</v>
      </c>
      <c r="B15761">
        <v>4003026.4289449402</v>
      </c>
    </row>
    <row r="15762" spans="1:2" x14ac:dyDescent="0.45">
      <c r="A15762">
        <v>17730.57</v>
      </c>
      <c r="B15762">
        <v>4863310.1291058501</v>
      </c>
    </row>
    <row r="15763" spans="1:2" x14ac:dyDescent="0.45">
      <c r="A15763">
        <v>17731.91</v>
      </c>
      <c r="B15763">
        <v>4324635.4878340904</v>
      </c>
    </row>
    <row r="15764" spans="1:2" x14ac:dyDescent="0.45">
      <c r="A15764">
        <v>17733.599999999999</v>
      </c>
      <c r="B15764">
        <v>1700968.1168581699</v>
      </c>
    </row>
    <row r="15765" spans="1:2" x14ac:dyDescent="0.45">
      <c r="A15765">
        <v>17735.28</v>
      </c>
      <c r="B15765">
        <v>1722203.3051845799</v>
      </c>
    </row>
    <row r="15766" spans="1:2" x14ac:dyDescent="0.45">
      <c r="A15766">
        <v>17735.95</v>
      </c>
      <c r="B15766">
        <v>929565.849288219</v>
      </c>
    </row>
    <row r="15767" spans="1:2" x14ac:dyDescent="0.45">
      <c r="A15767">
        <v>17736.63</v>
      </c>
      <c r="B15767">
        <v>1805498.10480053</v>
      </c>
    </row>
    <row r="15768" spans="1:2" x14ac:dyDescent="0.45">
      <c r="A15768">
        <v>17737.63</v>
      </c>
      <c r="B15768">
        <v>7570632.8732815096</v>
      </c>
    </row>
    <row r="15769" spans="1:2" x14ac:dyDescent="0.45">
      <c r="A15769">
        <v>17740.330000000002</v>
      </c>
      <c r="B15769">
        <v>3849305.3275639699</v>
      </c>
    </row>
    <row r="15770" spans="1:2" x14ac:dyDescent="0.45">
      <c r="A15770">
        <v>17741</v>
      </c>
      <c r="B15770">
        <v>3997068.79174075</v>
      </c>
    </row>
    <row r="15771" spans="1:2" x14ac:dyDescent="0.45">
      <c r="A15771">
        <v>17742.349999999999</v>
      </c>
      <c r="B15771">
        <v>3017263.0569672599</v>
      </c>
    </row>
    <row r="15772" spans="1:2" x14ac:dyDescent="0.45">
      <c r="A15772">
        <v>17744.7</v>
      </c>
      <c r="B15772">
        <v>2967274.5091802301</v>
      </c>
    </row>
    <row r="15773" spans="1:2" x14ac:dyDescent="0.45">
      <c r="A15773">
        <v>17745.71</v>
      </c>
      <c r="B15773">
        <v>1960868.0571310299</v>
      </c>
    </row>
    <row r="15774" spans="1:2" x14ac:dyDescent="0.45">
      <c r="A15774">
        <v>17746.72</v>
      </c>
      <c r="B15774">
        <v>4374999.0104283504</v>
      </c>
    </row>
    <row r="15775" spans="1:2" x14ac:dyDescent="0.45">
      <c r="A15775">
        <v>17747.39</v>
      </c>
      <c r="B15775">
        <v>7653970.7265736796</v>
      </c>
    </row>
    <row r="15776" spans="1:2" x14ac:dyDescent="0.45">
      <c r="A15776">
        <v>17748.400000000001</v>
      </c>
      <c r="B15776">
        <v>1554841.0504765599</v>
      </c>
    </row>
    <row r="15777" spans="1:2" x14ac:dyDescent="0.45">
      <c r="A15777">
        <v>17749.07</v>
      </c>
      <c r="B15777">
        <v>1398494.79718422</v>
      </c>
    </row>
    <row r="15778" spans="1:2" x14ac:dyDescent="0.45">
      <c r="A15778">
        <v>17750.419999999998</v>
      </c>
      <c r="B15778">
        <v>5903774.5876321997</v>
      </c>
    </row>
    <row r="15779" spans="1:2" x14ac:dyDescent="0.45">
      <c r="A15779">
        <v>17751.09</v>
      </c>
      <c r="B15779">
        <v>4279624.2757458901</v>
      </c>
    </row>
    <row r="15780" spans="1:2" x14ac:dyDescent="0.45">
      <c r="A15780">
        <v>17752.099999999999</v>
      </c>
      <c r="B15780">
        <v>1635226.02403503</v>
      </c>
    </row>
    <row r="15781" spans="1:2" x14ac:dyDescent="0.45">
      <c r="A15781">
        <v>17753.11</v>
      </c>
      <c r="B15781">
        <v>2402931.71765916</v>
      </c>
    </row>
    <row r="15782" spans="1:2" x14ac:dyDescent="0.45">
      <c r="A15782">
        <v>17755.13</v>
      </c>
      <c r="B15782">
        <v>4249559.1717637395</v>
      </c>
    </row>
    <row r="15783" spans="1:2" x14ac:dyDescent="0.45">
      <c r="A15783">
        <v>17757.82</v>
      </c>
      <c r="B15783">
        <v>6499931.2694352102</v>
      </c>
    </row>
    <row r="15784" spans="1:2" x14ac:dyDescent="0.45">
      <c r="A15784">
        <v>17758.830000000002</v>
      </c>
      <c r="B15784">
        <v>632842.470262132</v>
      </c>
    </row>
    <row r="15785" spans="1:2" x14ac:dyDescent="0.45">
      <c r="A15785">
        <v>17760.18</v>
      </c>
      <c r="B15785">
        <v>5119449.4298022902</v>
      </c>
    </row>
    <row r="15786" spans="1:2" x14ac:dyDescent="0.45">
      <c r="A15786">
        <v>17761.86</v>
      </c>
      <c r="B15786">
        <v>2217896.8744740998</v>
      </c>
    </row>
    <row r="15787" spans="1:2" x14ac:dyDescent="0.45">
      <c r="A15787">
        <v>17762.53</v>
      </c>
      <c r="B15787">
        <v>2350019.5817354298</v>
      </c>
    </row>
    <row r="15788" spans="1:2" x14ac:dyDescent="0.45">
      <c r="A15788">
        <v>17763.54</v>
      </c>
      <c r="B15788">
        <v>9474788.3183159009</v>
      </c>
    </row>
    <row r="15789" spans="1:2" x14ac:dyDescent="0.45">
      <c r="A15789">
        <v>17766.23</v>
      </c>
      <c r="B15789">
        <v>3198272.61857823</v>
      </c>
    </row>
    <row r="15790" spans="1:2" x14ac:dyDescent="0.45">
      <c r="A15790">
        <v>17766.91</v>
      </c>
      <c r="B15790">
        <v>2567640.4430338498</v>
      </c>
    </row>
    <row r="15791" spans="1:2" x14ac:dyDescent="0.45">
      <c r="A15791">
        <v>17767.919999999998</v>
      </c>
      <c r="B15791">
        <v>4463209.7686930196</v>
      </c>
    </row>
    <row r="15792" spans="1:2" x14ac:dyDescent="0.45">
      <c r="A15792">
        <v>17768.93</v>
      </c>
      <c r="B15792">
        <v>5907197.50666741</v>
      </c>
    </row>
    <row r="15793" spans="1:2" x14ac:dyDescent="0.45">
      <c r="A15793">
        <v>17769.93</v>
      </c>
      <c r="B15793">
        <v>4574361.3380308896</v>
      </c>
    </row>
    <row r="15794" spans="1:2" x14ac:dyDescent="0.45">
      <c r="A15794">
        <v>17770.939999999999</v>
      </c>
      <c r="B15794">
        <v>8323858.0527449502</v>
      </c>
    </row>
    <row r="15795" spans="1:2" x14ac:dyDescent="0.45">
      <c r="A15795">
        <v>17772.29</v>
      </c>
      <c r="B15795">
        <v>3293059.6668702401</v>
      </c>
    </row>
    <row r="15796" spans="1:2" x14ac:dyDescent="0.45">
      <c r="A15796">
        <v>17774.64</v>
      </c>
      <c r="B15796">
        <v>4589342.1413096497</v>
      </c>
    </row>
    <row r="15797" spans="1:2" x14ac:dyDescent="0.45">
      <c r="A15797">
        <v>17775.32</v>
      </c>
      <c r="B15797">
        <v>2690625.15850368</v>
      </c>
    </row>
    <row r="15798" spans="1:2" x14ac:dyDescent="0.45">
      <c r="A15798">
        <v>17777</v>
      </c>
      <c r="B15798">
        <v>1550975.25688457</v>
      </c>
    </row>
    <row r="15799" spans="1:2" x14ac:dyDescent="0.45">
      <c r="A15799">
        <v>17779.02</v>
      </c>
      <c r="B15799">
        <v>5519153.5757300202</v>
      </c>
    </row>
    <row r="15800" spans="1:2" x14ac:dyDescent="0.45">
      <c r="A15800">
        <v>17780.03</v>
      </c>
      <c r="B15800">
        <v>6273479.0768806199</v>
      </c>
    </row>
    <row r="15801" spans="1:2" x14ac:dyDescent="0.45">
      <c r="A15801">
        <v>17780.7</v>
      </c>
      <c r="B15801">
        <v>4581200.5198429301</v>
      </c>
    </row>
    <row r="15802" spans="1:2" x14ac:dyDescent="0.45">
      <c r="A15802">
        <v>17782.38</v>
      </c>
      <c r="B15802">
        <v>2945353.7863313099</v>
      </c>
    </row>
    <row r="15803" spans="1:2" x14ac:dyDescent="0.45">
      <c r="A15803">
        <v>17783.060000000001</v>
      </c>
      <c r="B15803">
        <v>3809643.4982057898</v>
      </c>
    </row>
    <row r="15804" spans="1:2" x14ac:dyDescent="0.45">
      <c r="A15804">
        <v>17784.740000000002</v>
      </c>
      <c r="B15804">
        <v>4712484.6192333996</v>
      </c>
    </row>
    <row r="15805" spans="1:2" x14ac:dyDescent="0.45">
      <c r="A15805">
        <v>17786.080000000002</v>
      </c>
      <c r="B15805">
        <v>2869311.5491430801</v>
      </c>
    </row>
    <row r="15806" spans="1:2" x14ac:dyDescent="0.45">
      <c r="A15806">
        <v>17787.43</v>
      </c>
      <c r="B15806">
        <v>2362870.4226883999</v>
      </c>
    </row>
    <row r="15807" spans="1:2" x14ac:dyDescent="0.45">
      <c r="A15807">
        <v>17788.099999999999</v>
      </c>
      <c r="B15807">
        <v>4471401.7558373502</v>
      </c>
    </row>
    <row r="15808" spans="1:2" x14ac:dyDescent="0.45">
      <c r="A15808">
        <v>17789.79</v>
      </c>
      <c r="B15808">
        <v>2079879.7371880601</v>
      </c>
    </row>
    <row r="15809" spans="1:2" x14ac:dyDescent="0.45">
      <c r="A15809">
        <v>17791.47</v>
      </c>
      <c r="B15809">
        <v>848209.32370239601</v>
      </c>
    </row>
    <row r="15810" spans="1:2" x14ac:dyDescent="0.45">
      <c r="A15810">
        <v>17792.48</v>
      </c>
      <c r="B15810">
        <v>2359869.4572254801</v>
      </c>
    </row>
    <row r="15811" spans="1:2" x14ac:dyDescent="0.45">
      <c r="A15811">
        <v>17794.16</v>
      </c>
      <c r="B15811">
        <v>2986136.6614922802</v>
      </c>
    </row>
    <row r="15812" spans="1:2" x14ac:dyDescent="0.45">
      <c r="A15812">
        <v>17795.509999999998</v>
      </c>
      <c r="B15812">
        <v>4229314.8572788499</v>
      </c>
    </row>
    <row r="15813" spans="1:2" x14ac:dyDescent="0.45">
      <c r="A15813">
        <v>17796.849999999999</v>
      </c>
      <c r="B15813">
        <v>2460639.7602175102</v>
      </c>
    </row>
    <row r="15814" spans="1:2" x14ac:dyDescent="0.45">
      <c r="A15814">
        <v>17797.86</v>
      </c>
      <c r="B15814">
        <v>6576869.37811804</v>
      </c>
    </row>
    <row r="15815" spans="1:2" x14ac:dyDescent="0.45">
      <c r="A15815">
        <v>17798.87</v>
      </c>
      <c r="B15815">
        <v>1376742.13127693</v>
      </c>
    </row>
    <row r="15816" spans="1:2" x14ac:dyDescent="0.45">
      <c r="A15816">
        <v>17799.54</v>
      </c>
      <c r="B15816" s="1">
        <v>27346788.183090501</v>
      </c>
    </row>
    <row r="15817" spans="1:2" x14ac:dyDescent="0.45">
      <c r="A15817">
        <v>17801.22</v>
      </c>
      <c r="B15817">
        <v>3718099.7279414302</v>
      </c>
    </row>
    <row r="15818" spans="1:2" x14ac:dyDescent="0.45">
      <c r="A15818">
        <v>17801.900000000001</v>
      </c>
      <c r="B15818">
        <v>1519546.9034911599</v>
      </c>
    </row>
    <row r="15819" spans="1:2" x14ac:dyDescent="0.45">
      <c r="A15819">
        <v>17802.57</v>
      </c>
      <c r="B15819">
        <v>4597972.19858371</v>
      </c>
    </row>
    <row r="15820" spans="1:2" x14ac:dyDescent="0.45">
      <c r="A15820">
        <v>17803.919999999998</v>
      </c>
      <c r="B15820">
        <v>5131362.7756834598</v>
      </c>
    </row>
    <row r="15821" spans="1:2" x14ac:dyDescent="0.45">
      <c r="A15821">
        <v>17804.59</v>
      </c>
      <c r="B15821">
        <v>7136330.6601829501</v>
      </c>
    </row>
    <row r="15822" spans="1:2" x14ac:dyDescent="0.45">
      <c r="A15822">
        <v>17806.939999999999</v>
      </c>
      <c r="B15822">
        <v>4470093.7497113496</v>
      </c>
    </row>
    <row r="15823" spans="1:2" x14ac:dyDescent="0.45">
      <c r="A15823">
        <v>17807.95</v>
      </c>
      <c r="B15823">
        <v>4955934.2539542196</v>
      </c>
    </row>
    <row r="15824" spans="1:2" x14ac:dyDescent="0.45">
      <c r="A15824">
        <v>17809.64</v>
      </c>
      <c r="B15824">
        <v>4853595.25534203</v>
      </c>
    </row>
    <row r="15825" spans="1:2" x14ac:dyDescent="0.45">
      <c r="A15825">
        <v>17811.32</v>
      </c>
      <c r="B15825">
        <v>2022593.75208818</v>
      </c>
    </row>
    <row r="15826" spans="1:2" x14ac:dyDescent="0.45">
      <c r="A15826">
        <v>17811.990000000002</v>
      </c>
      <c r="B15826">
        <v>1863912.8055419801</v>
      </c>
    </row>
    <row r="15827" spans="1:2" x14ac:dyDescent="0.45">
      <c r="A15827">
        <v>17813.34</v>
      </c>
      <c r="B15827">
        <v>2124081.8954585502</v>
      </c>
    </row>
    <row r="15828" spans="1:2" x14ac:dyDescent="0.45">
      <c r="A15828">
        <v>17814.349999999999</v>
      </c>
      <c r="B15828">
        <v>2288870.8059595302</v>
      </c>
    </row>
    <row r="15829" spans="1:2" x14ac:dyDescent="0.45">
      <c r="A15829">
        <v>17815.36</v>
      </c>
      <c r="B15829">
        <v>1414548.0166005699</v>
      </c>
    </row>
    <row r="15830" spans="1:2" x14ac:dyDescent="0.45">
      <c r="A15830">
        <v>17816.37</v>
      </c>
      <c r="B15830">
        <v>4088728.1213337602</v>
      </c>
    </row>
    <row r="15831" spans="1:2" x14ac:dyDescent="0.45">
      <c r="A15831">
        <v>17817.37</v>
      </c>
      <c r="B15831">
        <v>6556096.0730860801</v>
      </c>
    </row>
    <row r="15832" spans="1:2" x14ac:dyDescent="0.45">
      <c r="A15832">
        <v>17818.05</v>
      </c>
      <c r="B15832">
        <v>5353713.5505849002</v>
      </c>
    </row>
    <row r="15833" spans="1:2" x14ac:dyDescent="0.45">
      <c r="A15833">
        <v>17818.72</v>
      </c>
      <c r="B15833">
        <v>5868572.68594281</v>
      </c>
    </row>
    <row r="15834" spans="1:2" x14ac:dyDescent="0.45">
      <c r="A15834">
        <v>17819.39</v>
      </c>
      <c r="B15834">
        <v>6905230.7824583603</v>
      </c>
    </row>
    <row r="15835" spans="1:2" x14ac:dyDescent="0.45">
      <c r="A15835">
        <v>17820.07</v>
      </c>
      <c r="B15835">
        <v>696208.25317410205</v>
      </c>
    </row>
    <row r="15836" spans="1:2" x14ac:dyDescent="0.45">
      <c r="A15836">
        <v>17821.080000000002</v>
      </c>
      <c r="B15836">
        <v>1495492.49999505</v>
      </c>
    </row>
    <row r="15837" spans="1:2" x14ac:dyDescent="0.45">
      <c r="A15837">
        <v>17822.759999999998</v>
      </c>
      <c r="B15837">
        <v>2413657.4784520599</v>
      </c>
    </row>
    <row r="15838" spans="1:2" x14ac:dyDescent="0.45">
      <c r="A15838">
        <v>17823.77</v>
      </c>
      <c r="B15838">
        <v>2245291.9598304601</v>
      </c>
    </row>
    <row r="15839" spans="1:2" x14ac:dyDescent="0.45">
      <c r="A15839">
        <v>17825.45</v>
      </c>
      <c r="B15839">
        <v>5144365.7213217802</v>
      </c>
    </row>
    <row r="15840" spans="1:2" x14ac:dyDescent="0.45">
      <c r="A15840">
        <v>17826.8</v>
      </c>
      <c r="B15840">
        <v>1203825.44270419</v>
      </c>
    </row>
    <row r="15841" spans="1:2" x14ac:dyDescent="0.45">
      <c r="A15841">
        <v>17827.47</v>
      </c>
      <c r="B15841">
        <v>3857567.9890213502</v>
      </c>
    </row>
    <row r="15842" spans="1:2" x14ac:dyDescent="0.45">
      <c r="A15842">
        <v>17828.14</v>
      </c>
      <c r="B15842">
        <v>1886175.0034256</v>
      </c>
    </row>
    <row r="15843" spans="1:2" x14ac:dyDescent="0.45">
      <c r="A15843">
        <v>17829.490000000002</v>
      </c>
      <c r="B15843">
        <v>3638519.7831516401</v>
      </c>
    </row>
    <row r="15844" spans="1:2" x14ac:dyDescent="0.45">
      <c r="A15844">
        <v>17830.5</v>
      </c>
      <c r="B15844">
        <v>2097978.1917729401</v>
      </c>
    </row>
    <row r="15845" spans="1:2" x14ac:dyDescent="0.45">
      <c r="A15845">
        <v>17831.169999999998</v>
      </c>
      <c r="B15845">
        <v>3095113.2736921399</v>
      </c>
    </row>
    <row r="15846" spans="1:2" x14ac:dyDescent="0.45">
      <c r="A15846">
        <v>17832.52</v>
      </c>
      <c r="B15846">
        <v>2181107.6453718501</v>
      </c>
    </row>
    <row r="15847" spans="1:2" x14ac:dyDescent="0.45">
      <c r="A15847">
        <v>17833.86</v>
      </c>
      <c r="B15847">
        <v>7580349.9011539305</v>
      </c>
    </row>
    <row r="15848" spans="1:2" x14ac:dyDescent="0.45">
      <c r="A15848">
        <v>17834.87</v>
      </c>
      <c r="B15848">
        <v>779942.81830949499</v>
      </c>
    </row>
    <row r="15849" spans="1:2" x14ac:dyDescent="0.45">
      <c r="A15849">
        <v>17835.54</v>
      </c>
      <c r="B15849">
        <v>2862609.4695961601</v>
      </c>
    </row>
    <row r="15850" spans="1:2" x14ac:dyDescent="0.45">
      <c r="A15850">
        <v>17837.560000000001</v>
      </c>
      <c r="B15850">
        <v>7038031.72576831</v>
      </c>
    </row>
    <row r="15851" spans="1:2" x14ac:dyDescent="0.45">
      <c r="A15851">
        <v>17838.91</v>
      </c>
      <c r="B15851">
        <v>3221309.63456281</v>
      </c>
    </row>
    <row r="15852" spans="1:2" x14ac:dyDescent="0.45">
      <c r="A15852">
        <v>17839.919999999998</v>
      </c>
      <c r="B15852" s="1">
        <v>10439560.1749842</v>
      </c>
    </row>
    <row r="15853" spans="1:2" x14ac:dyDescent="0.45">
      <c r="A15853">
        <v>17840.59</v>
      </c>
      <c r="B15853">
        <v>7913522.8632540498</v>
      </c>
    </row>
    <row r="15854" spans="1:2" x14ac:dyDescent="0.45">
      <c r="A15854">
        <v>17842.95</v>
      </c>
      <c r="B15854">
        <v>1906592.5725595299</v>
      </c>
    </row>
    <row r="15855" spans="1:2" x14ac:dyDescent="0.45">
      <c r="A15855">
        <v>17843.62</v>
      </c>
      <c r="B15855">
        <v>4343431.9681483004</v>
      </c>
    </row>
    <row r="15856" spans="1:2" x14ac:dyDescent="0.45">
      <c r="A15856">
        <v>17844.29</v>
      </c>
      <c r="B15856" s="1">
        <v>11042071.9471609</v>
      </c>
    </row>
    <row r="15857" spans="1:2" x14ac:dyDescent="0.45">
      <c r="A15857">
        <v>17846.650000000001</v>
      </c>
      <c r="B15857">
        <v>1972473.0206301899</v>
      </c>
    </row>
    <row r="15858" spans="1:2" x14ac:dyDescent="0.45">
      <c r="A15858">
        <v>17847.66</v>
      </c>
      <c r="B15858">
        <v>4964616.9248550003</v>
      </c>
    </row>
    <row r="15859" spans="1:2" x14ac:dyDescent="0.45">
      <c r="A15859">
        <v>17848.330000000002</v>
      </c>
      <c r="B15859">
        <v>3193435.3967444398</v>
      </c>
    </row>
    <row r="15860" spans="1:2" x14ac:dyDescent="0.45">
      <c r="A15860">
        <v>17849.34</v>
      </c>
      <c r="B15860">
        <v>3596532.75912036</v>
      </c>
    </row>
    <row r="15861" spans="1:2" x14ac:dyDescent="0.45">
      <c r="A15861">
        <v>17850.349999999999</v>
      </c>
      <c r="B15861" s="1">
        <v>10680872.731417701</v>
      </c>
    </row>
    <row r="15862" spans="1:2" x14ac:dyDescent="0.45">
      <c r="A15862">
        <v>17851.02</v>
      </c>
      <c r="B15862">
        <v>4599721.62953158</v>
      </c>
    </row>
    <row r="15863" spans="1:2" x14ac:dyDescent="0.45">
      <c r="A15863">
        <v>17851.689999999999</v>
      </c>
      <c r="B15863">
        <v>3684260.6585181602</v>
      </c>
    </row>
    <row r="15864" spans="1:2" x14ac:dyDescent="0.45">
      <c r="A15864">
        <v>17853.04</v>
      </c>
      <c r="B15864">
        <v>2811675.01598588</v>
      </c>
    </row>
    <row r="15865" spans="1:2" x14ac:dyDescent="0.45">
      <c r="A15865">
        <v>17855.39</v>
      </c>
      <c r="B15865">
        <v>2301500.9754969701</v>
      </c>
    </row>
    <row r="15866" spans="1:2" x14ac:dyDescent="0.45">
      <c r="A15866">
        <v>17856.400000000001</v>
      </c>
      <c r="B15866">
        <v>1779451.41339689</v>
      </c>
    </row>
    <row r="15867" spans="1:2" x14ac:dyDescent="0.45">
      <c r="A15867">
        <v>17857.41</v>
      </c>
      <c r="B15867">
        <v>9307161.2238537297</v>
      </c>
    </row>
    <row r="15868" spans="1:2" x14ac:dyDescent="0.45">
      <c r="A15868">
        <v>17860.439999999999</v>
      </c>
      <c r="B15868">
        <v>3494304.6254118402</v>
      </c>
    </row>
    <row r="15869" spans="1:2" x14ac:dyDescent="0.45">
      <c r="A15869">
        <v>17861.11</v>
      </c>
      <c r="B15869">
        <v>6492663.1020587897</v>
      </c>
    </row>
    <row r="15870" spans="1:2" x14ac:dyDescent="0.45">
      <c r="A15870">
        <v>17862.46</v>
      </c>
      <c r="B15870">
        <v>8190970.8943188703</v>
      </c>
    </row>
    <row r="15871" spans="1:2" x14ac:dyDescent="0.45">
      <c r="A15871">
        <v>17863.810000000001</v>
      </c>
      <c r="B15871">
        <v>2047783.2934991301</v>
      </c>
    </row>
    <row r="15872" spans="1:2" x14ac:dyDescent="0.45">
      <c r="A15872">
        <v>17864.48</v>
      </c>
      <c r="B15872">
        <v>3728343.4117857399</v>
      </c>
    </row>
    <row r="15873" spans="1:2" x14ac:dyDescent="0.45">
      <c r="A15873">
        <v>17865.150000000001</v>
      </c>
      <c r="B15873">
        <v>4351513.6943603801</v>
      </c>
    </row>
    <row r="15874" spans="1:2" x14ac:dyDescent="0.45">
      <c r="A15874">
        <v>17866.5</v>
      </c>
      <c r="B15874">
        <v>4874765.4447536599</v>
      </c>
    </row>
    <row r="15875" spans="1:2" x14ac:dyDescent="0.45">
      <c r="A15875">
        <v>17867.169999999998</v>
      </c>
      <c r="B15875">
        <v>960676.86276643095</v>
      </c>
    </row>
    <row r="15876" spans="1:2" x14ac:dyDescent="0.45">
      <c r="A15876">
        <v>17868.18</v>
      </c>
      <c r="B15876">
        <v>4004742.1207101401</v>
      </c>
    </row>
    <row r="15877" spans="1:2" x14ac:dyDescent="0.45">
      <c r="A15877">
        <v>17869.189999999999</v>
      </c>
      <c r="B15877">
        <v>6887437.6335873296</v>
      </c>
    </row>
    <row r="15878" spans="1:2" x14ac:dyDescent="0.45">
      <c r="A15878">
        <v>17869.86</v>
      </c>
      <c r="B15878">
        <v>5857797.5826353095</v>
      </c>
    </row>
    <row r="15879" spans="1:2" x14ac:dyDescent="0.45">
      <c r="A15879">
        <v>17870.87</v>
      </c>
      <c r="B15879">
        <v>4286390.1300713196</v>
      </c>
    </row>
    <row r="15880" spans="1:2" x14ac:dyDescent="0.45">
      <c r="A15880">
        <v>17871.88</v>
      </c>
      <c r="B15880">
        <v>3724705.8088793</v>
      </c>
    </row>
    <row r="15881" spans="1:2" x14ac:dyDescent="0.45">
      <c r="A15881">
        <v>17872.55</v>
      </c>
      <c r="B15881">
        <v>2192929.6288995598</v>
      </c>
    </row>
    <row r="15882" spans="1:2" x14ac:dyDescent="0.45">
      <c r="A15882">
        <v>17873.23</v>
      </c>
      <c r="B15882">
        <v>7995628.4470681204</v>
      </c>
    </row>
    <row r="15883" spans="1:2" x14ac:dyDescent="0.45">
      <c r="A15883">
        <v>17874.240000000002</v>
      </c>
      <c r="B15883">
        <v>2787351.8305341401</v>
      </c>
    </row>
    <row r="15884" spans="1:2" x14ac:dyDescent="0.45">
      <c r="A15884">
        <v>17874.91</v>
      </c>
      <c r="B15884">
        <v>5840736.5191070205</v>
      </c>
    </row>
    <row r="15885" spans="1:2" x14ac:dyDescent="0.45">
      <c r="A15885">
        <v>17875.580000000002</v>
      </c>
      <c r="B15885">
        <v>1659263.3762352101</v>
      </c>
    </row>
    <row r="15886" spans="1:2" x14ac:dyDescent="0.45">
      <c r="A15886">
        <v>17876.93</v>
      </c>
      <c r="B15886">
        <v>2407391.3718131701</v>
      </c>
    </row>
    <row r="15887" spans="1:2" x14ac:dyDescent="0.45">
      <c r="A15887">
        <v>17877.599999999999</v>
      </c>
      <c r="B15887">
        <v>8551069.5851898305</v>
      </c>
    </row>
    <row r="15888" spans="1:2" x14ac:dyDescent="0.45">
      <c r="A15888">
        <v>17879.62</v>
      </c>
      <c r="B15888">
        <v>1490940.6225664299</v>
      </c>
    </row>
    <row r="15889" spans="1:2" x14ac:dyDescent="0.45">
      <c r="A15889">
        <v>17880.29</v>
      </c>
      <c r="B15889">
        <v>2824116.8525906499</v>
      </c>
    </row>
    <row r="15890" spans="1:2" x14ac:dyDescent="0.45">
      <c r="A15890">
        <v>17880.97</v>
      </c>
      <c r="B15890">
        <v>5143063.4894142495</v>
      </c>
    </row>
    <row r="15891" spans="1:2" x14ac:dyDescent="0.45">
      <c r="A15891">
        <v>17881.64</v>
      </c>
      <c r="B15891">
        <v>5503349.5778521597</v>
      </c>
    </row>
    <row r="15892" spans="1:2" x14ac:dyDescent="0.45">
      <c r="A15892">
        <v>17882.310000000001</v>
      </c>
      <c r="B15892">
        <v>2506028.48699186</v>
      </c>
    </row>
    <row r="15893" spans="1:2" x14ac:dyDescent="0.45">
      <c r="A15893">
        <v>17883.66</v>
      </c>
      <c r="B15893">
        <v>2034442.1085669999</v>
      </c>
    </row>
    <row r="15894" spans="1:2" x14ac:dyDescent="0.45">
      <c r="A15894">
        <v>17884.669999999998</v>
      </c>
      <c r="B15894">
        <v>3054897.23776147</v>
      </c>
    </row>
    <row r="15895" spans="1:2" x14ac:dyDescent="0.45">
      <c r="A15895">
        <v>17886.349999999999</v>
      </c>
      <c r="B15895">
        <v>4120947.5685433801</v>
      </c>
    </row>
    <row r="15896" spans="1:2" x14ac:dyDescent="0.45">
      <c r="A15896">
        <v>17887.689999999999</v>
      </c>
      <c r="B15896">
        <v>5172009.1774944495</v>
      </c>
    </row>
    <row r="15897" spans="1:2" x14ac:dyDescent="0.45">
      <c r="A15897">
        <v>17889.04</v>
      </c>
      <c r="B15897">
        <v>6375009.0639310703</v>
      </c>
    </row>
    <row r="15898" spans="1:2" x14ac:dyDescent="0.45">
      <c r="A15898">
        <v>17889.71</v>
      </c>
      <c r="B15898">
        <v>1090457.9756340201</v>
      </c>
    </row>
    <row r="15899" spans="1:2" x14ac:dyDescent="0.45">
      <c r="A15899">
        <v>17891.73</v>
      </c>
      <c r="B15899">
        <v>4130973.6480255499</v>
      </c>
    </row>
    <row r="15900" spans="1:2" x14ac:dyDescent="0.45">
      <c r="A15900">
        <v>17893.080000000002</v>
      </c>
      <c r="B15900">
        <v>2240665.8335855599</v>
      </c>
    </row>
    <row r="15901" spans="1:2" x14ac:dyDescent="0.45">
      <c r="A15901">
        <v>17893.75</v>
      </c>
      <c r="B15901">
        <v>1264293.8592862899</v>
      </c>
    </row>
    <row r="15902" spans="1:2" x14ac:dyDescent="0.45">
      <c r="A15902">
        <v>17894.759999999998</v>
      </c>
      <c r="B15902">
        <v>541363.80606897303</v>
      </c>
    </row>
    <row r="15903" spans="1:2" x14ac:dyDescent="0.45">
      <c r="A15903">
        <v>17895.77</v>
      </c>
      <c r="B15903">
        <v>5371691.87294289</v>
      </c>
    </row>
    <row r="15904" spans="1:2" x14ac:dyDescent="0.45">
      <c r="A15904">
        <v>17896.439999999999</v>
      </c>
      <c r="B15904">
        <v>2437547.0327519001</v>
      </c>
    </row>
    <row r="15905" spans="1:2" x14ac:dyDescent="0.45">
      <c r="A15905">
        <v>17897.79</v>
      </c>
      <c r="B15905">
        <v>1313923.42810668</v>
      </c>
    </row>
    <row r="15906" spans="1:2" x14ac:dyDescent="0.45">
      <c r="A15906">
        <v>17898.46</v>
      </c>
      <c r="B15906">
        <v>2033405.37668396</v>
      </c>
    </row>
    <row r="15907" spans="1:2" x14ac:dyDescent="0.45">
      <c r="A15907">
        <v>17900.82</v>
      </c>
      <c r="B15907">
        <v>544951.06400934304</v>
      </c>
    </row>
    <row r="15908" spans="1:2" x14ac:dyDescent="0.45">
      <c r="A15908">
        <v>17901.490000000002</v>
      </c>
      <c r="B15908">
        <v>4108453.5838035699</v>
      </c>
    </row>
    <row r="15909" spans="1:2" x14ac:dyDescent="0.45">
      <c r="A15909">
        <v>17902.830000000002</v>
      </c>
      <c r="B15909">
        <v>2317845.67686398</v>
      </c>
    </row>
    <row r="15910" spans="1:2" x14ac:dyDescent="0.45">
      <c r="A15910">
        <v>17903.84</v>
      </c>
      <c r="B15910">
        <v>3701566.5555865499</v>
      </c>
    </row>
    <row r="15911" spans="1:2" x14ac:dyDescent="0.45">
      <c r="A15911">
        <v>17905.53</v>
      </c>
      <c r="B15911">
        <v>3269292.16634019</v>
      </c>
    </row>
    <row r="15912" spans="1:2" x14ac:dyDescent="0.45">
      <c r="A15912">
        <v>17906.2</v>
      </c>
      <c r="B15912">
        <v>3688941.39091354</v>
      </c>
    </row>
    <row r="15913" spans="1:2" x14ac:dyDescent="0.45">
      <c r="A15913">
        <v>17907.21</v>
      </c>
      <c r="B15913">
        <v>8629005.0778147206</v>
      </c>
    </row>
    <row r="15914" spans="1:2" x14ac:dyDescent="0.45">
      <c r="A15914">
        <v>17907.88</v>
      </c>
      <c r="B15914">
        <v>2448488.65780639</v>
      </c>
    </row>
    <row r="15915" spans="1:2" x14ac:dyDescent="0.45">
      <c r="A15915">
        <v>17908.55</v>
      </c>
      <c r="B15915">
        <v>5393255.7263410902</v>
      </c>
    </row>
    <row r="15916" spans="1:2" x14ac:dyDescent="0.45">
      <c r="A15916">
        <v>17909.560000000001</v>
      </c>
      <c r="B15916">
        <v>6057731.1408437397</v>
      </c>
    </row>
    <row r="15917" spans="1:2" x14ac:dyDescent="0.45">
      <c r="A15917">
        <v>17910.240000000002</v>
      </c>
      <c r="B15917">
        <v>7177064.4934550803</v>
      </c>
    </row>
    <row r="15918" spans="1:2" x14ac:dyDescent="0.45">
      <c r="A15918">
        <v>17911.919999999998</v>
      </c>
      <c r="B15918">
        <v>3197137.1602067398</v>
      </c>
    </row>
    <row r="15919" spans="1:2" x14ac:dyDescent="0.45">
      <c r="A15919">
        <v>17912.93</v>
      </c>
      <c r="B15919">
        <v>6948247.2270891396</v>
      </c>
    </row>
    <row r="15920" spans="1:2" x14ac:dyDescent="0.45">
      <c r="A15920">
        <v>17913.599999999999</v>
      </c>
      <c r="B15920" s="1">
        <v>12180557.1794679</v>
      </c>
    </row>
    <row r="15921" spans="1:2" x14ac:dyDescent="0.45">
      <c r="A15921">
        <v>17914.61</v>
      </c>
      <c r="B15921">
        <v>6026325.3120200997</v>
      </c>
    </row>
    <row r="15922" spans="1:2" x14ac:dyDescent="0.45">
      <c r="A15922">
        <v>17915.28</v>
      </c>
      <c r="B15922">
        <v>7710791.9337055301</v>
      </c>
    </row>
    <row r="15923" spans="1:2" x14ac:dyDescent="0.45">
      <c r="A15923">
        <v>17916.29</v>
      </c>
      <c r="B15923">
        <v>3895151.5396800502</v>
      </c>
    </row>
    <row r="15924" spans="1:2" x14ac:dyDescent="0.45">
      <c r="A15924">
        <v>17916.97</v>
      </c>
      <c r="B15924">
        <v>3660356.8965181801</v>
      </c>
    </row>
    <row r="15925" spans="1:2" x14ac:dyDescent="0.45">
      <c r="A15925">
        <v>17918.310000000001</v>
      </c>
      <c r="B15925">
        <v>1417877.29352078</v>
      </c>
    </row>
    <row r="15926" spans="1:2" x14ac:dyDescent="0.45">
      <c r="A15926">
        <v>17918.98</v>
      </c>
      <c r="B15926">
        <v>2286121.3544956101</v>
      </c>
    </row>
    <row r="15927" spans="1:2" x14ac:dyDescent="0.45">
      <c r="A15927">
        <v>17919.66</v>
      </c>
      <c r="B15927">
        <v>4363336.1861958001</v>
      </c>
    </row>
    <row r="15928" spans="1:2" x14ac:dyDescent="0.45">
      <c r="A15928">
        <v>17920.669999999998</v>
      </c>
      <c r="B15928">
        <v>2406361.7331660502</v>
      </c>
    </row>
    <row r="15929" spans="1:2" x14ac:dyDescent="0.45">
      <c r="A15929">
        <v>17921.34</v>
      </c>
      <c r="B15929">
        <v>6774853.0992804402</v>
      </c>
    </row>
    <row r="15930" spans="1:2" x14ac:dyDescent="0.45">
      <c r="A15930">
        <v>17922.349999999999</v>
      </c>
      <c r="B15930">
        <v>5679200.4041534597</v>
      </c>
    </row>
    <row r="15931" spans="1:2" x14ac:dyDescent="0.45">
      <c r="A15931">
        <v>17923.36</v>
      </c>
      <c r="B15931">
        <v>5028893.4380582403</v>
      </c>
    </row>
    <row r="15932" spans="1:2" x14ac:dyDescent="0.45">
      <c r="A15932">
        <v>17924.7</v>
      </c>
      <c r="B15932">
        <v>1570321.2142876601</v>
      </c>
    </row>
    <row r="15933" spans="1:2" x14ac:dyDescent="0.45">
      <c r="A15933">
        <v>17925.71</v>
      </c>
      <c r="B15933">
        <v>5498456.2904529702</v>
      </c>
    </row>
    <row r="15934" spans="1:2" x14ac:dyDescent="0.45">
      <c r="A15934">
        <v>17926.39</v>
      </c>
      <c r="B15934">
        <v>5540944.2005269304</v>
      </c>
    </row>
    <row r="15935" spans="1:2" x14ac:dyDescent="0.45">
      <c r="A15935">
        <v>17927.73</v>
      </c>
      <c r="B15935">
        <v>4611746.3027779199</v>
      </c>
    </row>
    <row r="15936" spans="1:2" x14ac:dyDescent="0.45">
      <c r="A15936">
        <v>17928.41</v>
      </c>
      <c r="B15936">
        <v>6578359.6576652499</v>
      </c>
    </row>
    <row r="15937" spans="1:2" x14ac:dyDescent="0.45">
      <c r="A15937">
        <v>17929.41</v>
      </c>
      <c r="B15937">
        <v>7769287.8002921501</v>
      </c>
    </row>
    <row r="15938" spans="1:2" x14ac:dyDescent="0.45">
      <c r="A15938">
        <v>17930.09</v>
      </c>
      <c r="B15938">
        <v>3031389.0723805898</v>
      </c>
    </row>
    <row r="15939" spans="1:2" x14ac:dyDescent="0.45">
      <c r="A15939">
        <v>17930.759999999998</v>
      </c>
      <c r="B15939">
        <v>2475545.0509353201</v>
      </c>
    </row>
    <row r="15940" spans="1:2" x14ac:dyDescent="0.45">
      <c r="A15940">
        <v>17931.77</v>
      </c>
      <c r="B15940">
        <v>3712010.4618055499</v>
      </c>
    </row>
    <row r="15941" spans="1:2" x14ac:dyDescent="0.45">
      <c r="A15941">
        <v>17933.79</v>
      </c>
      <c r="B15941">
        <v>920815.13870907505</v>
      </c>
    </row>
    <row r="15942" spans="1:2" x14ac:dyDescent="0.45">
      <c r="A15942">
        <v>17936.14</v>
      </c>
      <c r="B15942" s="1">
        <v>11416534.313664099</v>
      </c>
    </row>
    <row r="15943" spans="1:2" x14ac:dyDescent="0.45">
      <c r="A15943">
        <v>17937.150000000001</v>
      </c>
      <c r="B15943">
        <v>3905972.2464307002</v>
      </c>
    </row>
    <row r="15944" spans="1:2" x14ac:dyDescent="0.45">
      <c r="A15944">
        <v>17938.16</v>
      </c>
      <c r="B15944">
        <v>3136240.12944098</v>
      </c>
    </row>
    <row r="15945" spans="1:2" x14ac:dyDescent="0.45">
      <c r="A15945">
        <v>17939.169999999998</v>
      </c>
      <c r="B15945">
        <v>2537212.75264472</v>
      </c>
    </row>
    <row r="15946" spans="1:2" x14ac:dyDescent="0.45">
      <c r="A15946">
        <v>17940.52</v>
      </c>
      <c r="B15946" s="1">
        <v>10143650.387084501</v>
      </c>
    </row>
    <row r="15947" spans="1:2" x14ac:dyDescent="0.45">
      <c r="A15947">
        <v>17942.87</v>
      </c>
      <c r="B15947">
        <v>5781900.0622397</v>
      </c>
    </row>
    <row r="15948" spans="1:2" x14ac:dyDescent="0.45">
      <c r="A15948">
        <v>17944.89</v>
      </c>
      <c r="B15948">
        <v>2204887.09278272</v>
      </c>
    </row>
    <row r="15949" spans="1:2" x14ac:dyDescent="0.45">
      <c r="A15949">
        <v>17946.240000000002</v>
      </c>
      <c r="B15949">
        <v>1561117.46325319</v>
      </c>
    </row>
    <row r="15950" spans="1:2" x14ac:dyDescent="0.45">
      <c r="A15950">
        <v>17947.25</v>
      </c>
      <c r="B15950">
        <v>6740020.1358487001</v>
      </c>
    </row>
    <row r="15951" spans="1:2" x14ac:dyDescent="0.45">
      <c r="A15951">
        <v>17947.919999999998</v>
      </c>
      <c r="B15951">
        <v>5440849.3165982403</v>
      </c>
    </row>
    <row r="15952" spans="1:2" x14ac:dyDescent="0.45">
      <c r="A15952">
        <v>17948.59</v>
      </c>
      <c r="B15952">
        <v>4934611.2268514</v>
      </c>
    </row>
    <row r="15953" spans="1:2" x14ac:dyDescent="0.45">
      <c r="A15953">
        <v>17950.61</v>
      </c>
      <c r="B15953">
        <v>7410330.86905507</v>
      </c>
    </row>
    <row r="15954" spans="1:2" x14ac:dyDescent="0.45">
      <c r="A15954">
        <v>17951.28</v>
      </c>
      <c r="B15954">
        <v>3068181.3216793798</v>
      </c>
    </row>
    <row r="15955" spans="1:2" x14ac:dyDescent="0.45">
      <c r="A15955">
        <v>17952.97</v>
      </c>
      <c r="B15955">
        <v>6413173.2233370999</v>
      </c>
    </row>
    <row r="15956" spans="1:2" x14ac:dyDescent="0.45">
      <c r="A15956">
        <v>17954.310000000001</v>
      </c>
      <c r="B15956">
        <v>5563983.6230438501</v>
      </c>
    </row>
    <row r="15957" spans="1:2" x14ac:dyDescent="0.45">
      <c r="A15957">
        <v>17955.66</v>
      </c>
      <c r="B15957">
        <v>2006231.4447961999</v>
      </c>
    </row>
    <row r="15958" spans="1:2" x14ac:dyDescent="0.45">
      <c r="A15958">
        <v>17956.330000000002</v>
      </c>
      <c r="B15958">
        <v>2939554.77165657</v>
      </c>
    </row>
    <row r="15959" spans="1:2" x14ac:dyDescent="0.45">
      <c r="A15959">
        <v>17957</v>
      </c>
      <c r="B15959">
        <v>5265257.2151023597</v>
      </c>
    </row>
    <row r="15960" spans="1:2" x14ac:dyDescent="0.45">
      <c r="A15960">
        <v>17958.009999999998</v>
      </c>
      <c r="B15960">
        <v>4868947.5729412502</v>
      </c>
    </row>
    <row r="15961" spans="1:2" x14ac:dyDescent="0.45">
      <c r="A15961">
        <v>17960.03</v>
      </c>
      <c r="B15961">
        <v>2986977.9939996898</v>
      </c>
    </row>
    <row r="15962" spans="1:2" x14ac:dyDescent="0.45">
      <c r="A15962">
        <v>17961.04</v>
      </c>
      <c r="B15962">
        <v>8432622.6439324897</v>
      </c>
    </row>
    <row r="15963" spans="1:2" x14ac:dyDescent="0.45">
      <c r="A15963">
        <v>17962.72</v>
      </c>
      <c r="B15963">
        <v>9148131.9264119398</v>
      </c>
    </row>
    <row r="15964" spans="1:2" x14ac:dyDescent="0.45">
      <c r="A15964">
        <v>17963.73</v>
      </c>
      <c r="B15964">
        <v>4046341.3243538202</v>
      </c>
    </row>
    <row r="15965" spans="1:2" x14ac:dyDescent="0.45">
      <c r="A15965">
        <v>17965.080000000002</v>
      </c>
      <c r="B15965">
        <v>8799545.8414147105</v>
      </c>
    </row>
    <row r="15966" spans="1:2" x14ac:dyDescent="0.45">
      <c r="A15966">
        <v>17966.09</v>
      </c>
      <c r="B15966">
        <v>3986277.9210645598</v>
      </c>
    </row>
    <row r="15967" spans="1:2" x14ac:dyDescent="0.45">
      <c r="A15967">
        <v>17967.099999999999</v>
      </c>
      <c r="B15967">
        <v>4302984.6797867799</v>
      </c>
    </row>
    <row r="15968" spans="1:2" x14ac:dyDescent="0.45">
      <c r="A15968">
        <v>17967.77</v>
      </c>
      <c r="B15968">
        <v>1754714.5483784799</v>
      </c>
    </row>
    <row r="15969" spans="1:2" x14ac:dyDescent="0.45">
      <c r="A15969">
        <v>17968.78</v>
      </c>
      <c r="B15969">
        <v>5060174.5759806</v>
      </c>
    </row>
    <row r="15970" spans="1:2" x14ac:dyDescent="0.45">
      <c r="A15970">
        <v>17969.45</v>
      </c>
      <c r="B15970">
        <v>9277304.9356226698</v>
      </c>
    </row>
    <row r="15971" spans="1:2" x14ac:dyDescent="0.45">
      <c r="A15971">
        <v>17970.8</v>
      </c>
      <c r="B15971">
        <v>2333583.3048193799</v>
      </c>
    </row>
    <row r="15972" spans="1:2" x14ac:dyDescent="0.45">
      <c r="A15972">
        <v>17971.47</v>
      </c>
      <c r="B15972">
        <v>3865990.6276713</v>
      </c>
    </row>
    <row r="15973" spans="1:2" x14ac:dyDescent="0.45">
      <c r="A15973">
        <v>17972.14</v>
      </c>
      <c r="B15973">
        <v>7721187.8124504201</v>
      </c>
    </row>
    <row r="15974" spans="1:2" x14ac:dyDescent="0.45">
      <c r="A15974">
        <v>17972.82</v>
      </c>
      <c r="B15974" s="1">
        <v>10608290.417726399</v>
      </c>
    </row>
    <row r="15975" spans="1:2" x14ac:dyDescent="0.45">
      <c r="A15975">
        <v>17973.830000000002</v>
      </c>
      <c r="B15975">
        <v>4007224.0376081201</v>
      </c>
    </row>
    <row r="15976" spans="1:2" x14ac:dyDescent="0.45">
      <c r="A15976">
        <v>17974.5</v>
      </c>
      <c r="B15976" s="1">
        <v>11226815.306062199</v>
      </c>
    </row>
    <row r="15977" spans="1:2" x14ac:dyDescent="0.45">
      <c r="A15977">
        <v>17976.18</v>
      </c>
      <c r="B15977">
        <v>7057922.6409727596</v>
      </c>
    </row>
    <row r="15978" spans="1:2" x14ac:dyDescent="0.45">
      <c r="A15978">
        <v>17976.86</v>
      </c>
      <c r="B15978">
        <v>262133.48435410199</v>
      </c>
    </row>
    <row r="15979" spans="1:2" x14ac:dyDescent="0.45">
      <c r="A15979">
        <v>17978.54</v>
      </c>
      <c r="B15979">
        <v>5101767.6593735302</v>
      </c>
    </row>
    <row r="15980" spans="1:2" x14ac:dyDescent="0.45">
      <c r="A15980">
        <v>17979.21</v>
      </c>
      <c r="B15980">
        <v>7054299.1977281598</v>
      </c>
    </row>
    <row r="15981" spans="1:2" x14ac:dyDescent="0.45">
      <c r="A15981">
        <v>17981.57</v>
      </c>
      <c r="B15981">
        <v>880875.06474707404</v>
      </c>
    </row>
    <row r="15982" spans="1:2" x14ac:dyDescent="0.45">
      <c r="A15982">
        <v>17982.91</v>
      </c>
      <c r="B15982">
        <v>4583506.5911027603</v>
      </c>
    </row>
    <row r="15983" spans="1:2" x14ac:dyDescent="0.45">
      <c r="A15983">
        <v>17983.580000000002</v>
      </c>
      <c r="B15983">
        <v>5080222.6532062702</v>
      </c>
    </row>
    <row r="15984" spans="1:2" x14ac:dyDescent="0.45">
      <c r="A15984">
        <v>17984.93</v>
      </c>
      <c r="B15984">
        <v>3196882.6397665301</v>
      </c>
    </row>
    <row r="15985" spans="1:2" x14ac:dyDescent="0.45">
      <c r="A15985">
        <v>17985.599999999999</v>
      </c>
      <c r="B15985">
        <v>4973646.1180711798</v>
      </c>
    </row>
    <row r="15986" spans="1:2" x14ac:dyDescent="0.45">
      <c r="A15986">
        <v>17986.95</v>
      </c>
      <c r="B15986" s="1">
        <v>11323672.2751051</v>
      </c>
    </row>
    <row r="15987" spans="1:2" x14ac:dyDescent="0.45">
      <c r="A15987">
        <v>17987.96</v>
      </c>
      <c r="B15987" s="1">
        <v>12835392.938981101</v>
      </c>
    </row>
    <row r="15988" spans="1:2" x14ac:dyDescent="0.45">
      <c r="A15988">
        <v>17989.3</v>
      </c>
      <c r="B15988">
        <v>9708867.8585817199</v>
      </c>
    </row>
    <row r="15989" spans="1:2" x14ac:dyDescent="0.45">
      <c r="A15989">
        <v>17990.310000000001</v>
      </c>
      <c r="B15989">
        <v>9339623.5542067308</v>
      </c>
    </row>
    <row r="15990" spans="1:2" x14ac:dyDescent="0.45">
      <c r="A15990">
        <v>17991.32</v>
      </c>
      <c r="B15990">
        <v>2311940.4561928301</v>
      </c>
    </row>
    <row r="15991" spans="1:2" x14ac:dyDescent="0.45">
      <c r="A15991">
        <v>17992</v>
      </c>
      <c r="B15991">
        <v>7953630.5705027096</v>
      </c>
    </row>
    <row r="15992" spans="1:2" x14ac:dyDescent="0.45">
      <c r="A15992">
        <v>17993.34</v>
      </c>
      <c r="B15992">
        <v>6746226.9556993004</v>
      </c>
    </row>
    <row r="15993" spans="1:2" x14ac:dyDescent="0.45">
      <c r="A15993">
        <v>17994.009999999998</v>
      </c>
      <c r="B15993">
        <v>9997287.6636325102</v>
      </c>
    </row>
    <row r="15994" spans="1:2" x14ac:dyDescent="0.45">
      <c r="A15994">
        <v>17995.7</v>
      </c>
      <c r="B15994">
        <v>996531.08817756397</v>
      </c>
    </row>
    <row r="15995" spans="1:2" x14ac:dyDescent="0.45">
      <c r="A15995">
        <v>17996.71</v>
      </c>
      <c r="B15995">
        <v>6797550.5646975404</v>
      </c>
    </row>
    <row r="15996" spans="1:2" x14ac:dyDescent="0.45">
      <c r="A15996">
        <v>17998.72</v>
      </c>
      <c r="B15996">
        <v>1059825.6031328801</v>
      </c>
    </row>
    <row r="15997" spans="1:2" x14ac:dyDescent="0.45">
      <c r="A15997">
        <v>17999.73</v>
      </c>
      <c r="B15997" s="1">
        <v>13557634.975934399</v>
      </c>
    </row>
    <row r="15998" spans="1:2" x14ac:dyDescent="0.45">
      <c r="A15998">
        <v>18001.080000000002</v>
      </c>
      <c r="B15998">
        <v>4046857.0891923499</v>
      </c>
    </row>
    <row r="15999" spans="1:2" x14ac:dyDescent="0.45">
      <c r="A15999">
        <v>18001.75</v>
      </c>
      <c r="B15999">
        <v>5386640.3302868502</v>
      </c>
    </row>
    <row r="16000" spans="1:2" x14ac:dyDescent="0.45">
      <c r="A16000">
        <v>18002.759999999998</v>
      </c>
      <c r="B16000">
        <v>7260897.7790578101</v>
      </c>
    </row>
    <row r="16001" spans="1:2" x14ac:dyDescent="0.45">
      <c r="A16001">
        <v>18003.439999999999</v>
      </c>
      <c r="B16001">
        <v>829058.87734725303</v>
      </c>
    </row>
    <row r="16002" spans="1:2" x14ac:dyDescent="0.45">
      <c r="A16002">
        <v>18004.439999999999</v>
      </c>
      <c r="B16002" s="1">
        <v>10079901.7588291</v>
      </c>
    </row>
    <row r="16003" spans="1:2" x14ac:dyDescent="0.45">
      <c r="A16003">
        <v>18005.12</v>
      </c>
      <c r="B16003">
        <v>2544504.5377183901</v>
      </c>
    </row>
    <row r="16004" spans="1:2" x14ac:dyDescent="0.45">
      <c r="A16004">
        <v>18006.13</v>
      </c>
      <c r="B16004">
        <v>3799047.9970529</v>
      </c>
    </row>
    <row r="16005" spans="1:2" x14ac:dyDescent="0.45">
      <c r="A16005">
        <v>18006.8</v>
      </c>
      <c r="B16005">
        <v>3754684.0576954102</v>
      </c>
    </row>
    <row r="16006" spans="1:2" x14ac:dyDescent="0.45">
      <c r="A16006">
        <v>18008.48</v>
      </c>
      <c r="B16006">
        <v>7414621.9132878296</v>
      </c>
    </row>
    <row r="16007" spans="1:2" x14ac:dyDescent="0.45">
      <c r="A16007">
        <v>18010.16</v>
      </c>
      <c r="B16007">
        <v>5898995.1213225797</v>
      </c>
    </row>
    <row r="16008" spans="1:2" x14ac:dyDescent="0.45">
      <c r="A16008">
        <v>18011.509999999998</v>
      </c>
      <c r="B16008">
        <v>8341562.04035345</v>
      </c>
    </row>
    <row r="16009" spans="1:2" x14ac:dyDescent="0.45">
      <c r="A16009">
        <v>18012.18</v>
      </c>
      <c r="B16009" s="1">
        <v>11043905.429712201</v>
      </c>
    </row>
    <row r="16010" spans="1:2" x14ac:dyDescent="0.45">
      <c r="A16010">
        <v>18012.86</v>
      </c>
      <c r="B16010">
        <v>1904672.1320954601</v>
      </c>
    </row>
    <row r="16011" spans="1:2" x14ac:dyDescent="0.45">
      <c r="A16011">
        <v>18013.53</v>
      </c>
      <c r="B16011" s="1">
        <v>12223553.6038149</v>
      </c>
    </row>
    <row r="16012" spans="1:2" x14ac:dyDescent="0.45">
      <c r="A16012">
        <v>18015.88</v>
      </c>
      <c r="B16012">
        <v>2912426.3200704898</v>
      </c>
    </row>
    <row r="16013" spans="1:2" x14ac:dyDescent="0.45">
      <c r="A16013">
        <v>18017.900000000001</v>
      </c>
      <c r="B16013">
        <v>3475337.1715189698</v>
      </c>
    </row>
    <row r="16014" spans="1:2" x14ac:dyDescent="0.45">
      <c r="A16014">
        <v>18018.580000000002</v>
      </c>
      <c r="B16014">
        <v>4719732.5845886497</v>
      </c>
    </row>
    <row r="16015" spans="1:2" x14ac:dyDescent="0.45">
      <c r="A16015">
        <v>18019.25</v>
      </c>
      <c r="B16015">
        <v>3656540.2296242099</v>
      </c>
    </row>
    <row r="16016" spans="1:2" x14ac:dyDescent="0.45">
      <c r="A16016">
        <v>18021.27</v>
      </c>
      <c r="B16016">
        <v>6650212.6574069904</v>
      </c>
    </row>
    <row r="16017" spans="1:2" x14ac:dyDescent="0.45">
      <c r="A16017">
        <v>18022.28</v>
      </c>
      <c r="B16017" s="1">
        <v>10123677.0780623</v>
      </c>
    </row>
    <row r="16018" spans="1:2" x14ac:dyDescent="0.45">
      <c r="A16018">
        <v>18025.3</v>
      </c>
      <c r="B16018">
        <v>6512773.4630717104</v>
      </c>
    </row>
    <row r="16019" spans="1:2" x14ac:dyDescent="0.45">
      <c r="A16019">
        <v>18025.98</v>
      </c>
      <c r="B16019">
        <v>8249292.9528220296</v>
      </c>
    </row>
    <row r="16020" spans="1:2" x14ac:dyDescent="0.45">
      <c r="A16020">
        <v>18026.990000000002</v>
      </c>
      <c r="B16020">
        <v>9634033.4305294603</v>
      </c>
    </row>
    <row r="16021" spans="1:2" x14ac:dyDescent="0.45">
      <c r="A16021">
        <v>18027.66</v>
      </c>
      <c r="B16021">
        <v>4954357.1730914703</v>
      </c>
    </row>
    <row r="16022" spans="1:2" x14ac:dyDescent="0.45">
      <c r="A16022">
        <v>18028.330000000002</v>
      </c>
      <c r="B16022" s="1">
        <v>12314160.9457787</v>
      </c>
    </row>
    <row r="16023" spans="1:2" x14ac:dyDescent="0.45">
      <c r="A16023">
        <v>18029.34</v>
      </c>
      <c r="B16023" s="1">
        <v>17179536.2134909</v>
      </c>
    </row>
    <row r="16024" spans="1:2" x14ac:dyDescent="0.45">
      <c r="A16024">
        <v>18030.349999999999</v>
      </c>
      <c r="B16024" s="1">
        <v>10940307.7444051</v>
      </c>
    </row>
    <row r="16025" spans="1:2" x14ac:dyDescent="0.45">
      <c r="A16025">
        <v>18032.37</v>
      </c>
      <c r="B16025">
        <v>5581766.6379818497</v>
      </c>
    </row>
    <row r="16026" spans="1:2" x14ac:dyDescent="0.45">
      <c r="A16026">
        <v>18033.38</v>
      </c>
      <c r="B16026">
        <v>9611379.9242918901</v>
      </c>
    </row>
    <row r="16027" spans="1:2" x14ac:dyDescent="0.45">
      <c r="A16027">
        <v>18034.39</v>
      </c>
      <c r="B16027">
        <v>1673104.7633617099</v>
      </c>
    </row>
    <row r="16028" spans="1:2" x14ac:dyDescent="0.45">
      <c r="A16028">
        <v>18035.060000000001</v>
      </c>
      <c r="B16028">
        <v>9880783.8667200208</v>
      </c>
    </row>
    <row r="16029" spans="1:2" x14ac:dyDescent="0.45">
      <c r="A16029">
        <v>18036.740000000002</v>
      </c>
      <c r="B16029">
        <v>9885717.3641090207</v>
      </c>
    </row>
    <row r="16030" spans="1:2" x14ac:dyDescent="0.45">
      <c r="A16030">
        <v>18037.419999999998</v>
      </c>
      <c r="B16030">
        <v>2485605.1103929798</v>
      </c>
    </row>
    <row r="16031" spans="1:2" x14ac:dyDescent="0.45">
      <c r="A16031">
        <v>18039.099999999999</v>
      </c>
      <c r="B16031">
        <v>5519430.9885867201</v>
      </c>
    </row>
    <row r="16032" spans="1:2" x14ac:dyDescent="0.45">
      <c r="A16032">
        <v>18039.77</v>
      </c>
      <c r="B16032">
        <v>8765373.2006397899</v>
      </c>
    </row>
    <row r="16033" spans="1:2" x14ac:dyDescent="0.45">
      <c r="A16033">
        <v>18040.45</v>
      </c>
      <c r="B16033">
        <v>8572221.6270414907</v>
      </c>
    </row>
    <row r="16034" spans="1:2" x14ac:dyDescent="0.45">
      <c r="A16034">
        <v>18041.12</v>
      </c>
      <c r="B16034">
        <v>2062765.4364324501</v>
      </c>
    </row>
    <row r="16035" spans="1:2" x14ac:dyDescent="0.45">
      <c r="A16035">
        <v>18042.13</v>
      </c>
      <c r="B16035">
        <v>6016152.8265768103</v>
      </c>
    </row>
    <row r="16036" spans="1:2" x14ac:dyDescent="0.45">
      <c r="A16036">
        <v>18042.8</v>
      </c>
      <c r="B16036">
        <v>1725066.19307867</v>
      </c>
    </row>
    <row r="16037" spans="1:2" x14ac:dyDescent="0.45">
      <c r="A16037">
        <v>18043.810000000001</v>
      </c>
      <c r="B16037" s="1">
        <v>10158514.5896581</v>
      </c>
    </row>
    <row r="16038" spans="1:2" x14ac:dyDescent="0.45">
      <c r="A16038">
        <v>18045.16</v>
      </c>
      <c r="B16038">
        <v>9259195.43744158</v>
      </c>
    </row>
    <row r="16039" spans="1:2" x14ac:dyDescent="0.45">
      <c r="A16039">
        <v>18045.830000000002</v>
      </c>
      <c r="B16039">
        <v>528671.97487281205</v>
      </c>
    </row>
    <row r="16040" spans="1:2" x14ac:dyDescent="0.45">
      <c r="A16040">
        <v>18046.84</v>
      </c>
      <c r="B16040">
        <v>1202426.1599975701</v>
      </c>
    </row>
    <row r="16041" spans="1:2" x14ac:dyDescent="0.45">
      <c r="A16041">
        <v>18047.509999999998</v>
      </c>
      <c r="B16041">
        <v>3354211.7354783001</v>
      </c>
    </row>
    <row r="16042" spans="1:2" x14ac:dyDescent="0.45">
      <c r="A16042">
        <v>18048.18</v>
      </c>
      <c r="B16042">
        <v>3542539.0871333098</v>
      </c>
    </row>
    <row r="16043" spans="1:2" x14ac:dyDescent="0.45">
      <c r="A16043">
        <v>18049.87</v>
      </c>
      <c r="B16043" s="1">
        <v>12993767.3336601</v>
      </c>
    </row>
    <row r="16044" spans="1:2" x14ac:dyDescent="0.45">
      <c r="A16044">
        <v>18050.88</v>
      </c>
      <c r="B16044">
        <v>4959419.3837508904</v>
      </c>
    </row>
    <row r="16045" spans="1:2" x14ac:dyDescent="0.45">
      <c r="A16045">
        <v>18051.88</v>
      </c>
      <c r="B16045">
        <v>8184623.8604210699</v>
      </c>
    </row>
    <row r="16046" spans="1:2" x14ac:dyDescent="0.45">
      <c r="A16046">
        <v>18052.560000000001</v>
      </c>
      <c r="B16046">
        <v>504189.60396424599</v>
      </c>
    </row>
    <row r="16047" spans="1:2" x14ac:dyDescent="0.45">
      <c r="A16047">
        <v>18053.23</v>
      </c>
      <c r="B16047" s="1">
        <v>10308510.941255201</v>
      </c>
    </row>
    <row r="16048" spans="1:2" x14ac:dyDescent="0.45">
      <c r="A16048">
        <v>18053.900000000001</v>
      </c>
      <c r="B16048">
        <v>7617966.1923323199</v>
      </c>
    </row>
    <row r="16049" spans="1:2" x14ac:dyDescent="0.45">
      <c r="A16049">
        <v>18054.91</v>
      </c>
      <c r="B16049">
        <v>4631032.0642362004</v>
      </c>
    </row>
    <row r="16050" spans="1:2" x14ac:dyDescent="0.45">
      <c r="A16050">
        <v>18055.59</v>
      </c>
      <c r="B16050">
        <v>8822234.3197050598</v>
      </c>
    </row>
    <row r="16051" spans="1:2" x14ac:dyDescent="0.45">
      <c r="A16051">
        <v>18056.259999999998</v>
      </c>
      <c r="B16051">
        <v>6898070.7417059103</v>
      </c>
    </row>
    <row r="16052" spans="1:2" x14ac:dyDescent="0.45">
      <c r="A16052">
        <v>18056.93</v>
      </c>
      <c r="B16052">
        <v>2770594.9038033402</v>
      </c>
    </row>
    <row r="16053" spans="1:2" x14ac:dyDescent="0.45">
      <c r="A16053">
        <v>18057.939999999999</v>
      </c>
      <c r="B16053">
        <v>4931466.1583748702</v>
      </c>
    </row>
    <row r="16054" spans="1:2" x14ac:dyDescent="0.45">
      <c r="A16054">
        <v>18059.29</v>
      </c>
      <c r="B16054">
        <v>4312623.4438258801</v>
      </c>
    </row>
    <row r="16055" spans="1:2" x14ac:dyDescent="0.45">
      <c r="A16055">
        <v>18060.63</v>
      </c>
      <c r="B16055">
        <v>7813740.1939122397</v>
      </c>
    </row>
    <row r="16056" spans="1:2" x14ac:dyDescent="0.45">
      <c r="A16056">
        <v>18061.64</v>
      </c>
      <c r="B16056">
        <v>6585295.6771491496</v>
      </c>
    </row>
    <row r="16057" spans="1:2" x14ac:dyDescent="0.45">
      <c r="A16057">
        <v>18062.310000000001</v>
      </c>
      <c r="B16057">
        <v>1386058.3978915501</v>
      </c>
    </row>
    <row r="16058" spans="1:2" x14ac:dyDescent="0.45">
      <c r="A16058">
        <v>18062.990000000002</v>
      </c>
      <c r="B16058">
        <v>3196608.4077248499</v>
      </c>
    </row>
    <row r="16059" spans="1:2" x14ac:dyDescent="0.45">
      <c r="A16059">
        <v>18064.330000000002</v>
      </c>
      <c r="B16059" s="1">
        <v>10110767.472661899</v>
      </c>
    </row>
    <row r="16060" spans="1:2" x14ac:dyDescent="0.45">
      <c r="A16060">
        <v>18065.34</v>
      </c>
      <c r="B16060">
        <v>849227.48932988395</v>
      </c>
    </row>
    <row r="16061" spans="1:2" x14ac:dyDescent="0.45">
      <c r="A16061">
        <v>18066.689999999999</v>
      </c>
      <c r="B16061">
        <v>7076661.3810214698</v>
      </c>
    </row>
    <row r="16062" spans="1:2" x14ac:dyDescent="0.45">
      <c r="A16062">
        <v>18067.36</v>
      </c>
      <c r="B16062">
        <v>1308110.1374158901</v>
      </c>
    </row>
    <row r="16063" spans="1:2" x14ac:dyDescent="0.45">
      <c r="A16063">
        <v>18068.37</v>
      </c>
      <c r="B16063">
        <v>1234222.3654161899</v>
      </c>
    </row>
    <row r="16064" spans="1:2" x14ac:dyDescent="0.45">
      <c r="A16064">
        <v>18069.38</v>
      </c>
      <c r="B16064">
        <v>5568132.2639689697</v>
      </c>
    </row>
    <row r="16065" spans="1:2" x14ac:dyDescent="0.45">
      <c r="A16065">
        <v>18071.060000000001</v>
      </c>
      <c r="B16065">
        <v>3811611.8958575898</v>
      </c>
    </row>
    <row r="16066" spans="1:2" x14ac:dyDescent="0.45">
      <c r="A16066">
        <v>18072.41</v>
      </c>
      <c r="B16066">
        <v>8621393.6130691506</v>
      </c>
    </row>
    <row r="16067" spans="1:2" x14ac:dyDescent="0.45">
      <c r="A16067">
        <v>18073.080000000002</v>
      </c>
      <c r="B16067">
        <v>9227756.2668981105</v>
      </c>
    </row>
    <row r="16068" spans="1:2" x14ac:dyDescent="0.45">
      <c r="A16068">
        <v>18074.09</v>
      </c>
      <c r="B16068">
        <v>3951763.8390365299</v>
      </c>
    </row>
    <row r="16069" spans="1:2" x14ac:dyDescent="0.45">
      <c r="A16069">
        <v>18075.439999999999</v>
      </c>
      <c r="B16069">
        <v>1397651.1622842399</v>
      </c>
    </row>
    <row r="16070" spans="1:2" x14ac:dyDescent="0.45">
      <c r="A16070">
        <v>18077.79</v>
      </c>
      <c r="B16070">
        <v>5354970.7330656601</v>
      </c>
    </row>
    <row r="16071" spans="1:2" x14ac:dyDescent="0.45">
      <c r="A16071">
        <v>18078.46</v>
      </c>
      <c r="B16071">
        <v>7430698.9939204399</v>
      </c>
    </row>
    <row r="16072" spans="1:2" x14ac:dyDescent="0.45">
      <c r="A16072">
        <v>18079.14</v>
      </c>
      <c r="B16072">
        <v>3296493.2387568098</v>
      </c>
    </row>
    <row r="16073" spans="1:2" x14ac:dyDescent="0.45">
      <c r="A16073">
        <v>18079.810000000001</v>
      </c>
      <c r="B16073">
        <v>4684144.9524728796</v>
      </c>
    </row>
    <row r="16074" spans="1:2" x14ac:dyDescent="0.45">
      <c r="A16074">
        <v>18080.48</v>
      </c>
      <c r="B16074" s="1">
        <v>11616439.0248104</v>
      </c>
    </row>
    <row r="16075" spans="1:2" x14ac:dyDescent="0.45">
      <c r="A16075">
        <v>18081.16</v>
      </c>
      <c r="B16075">
        <v>3826679.6291783098</v>
      </c>
    </row>
    <row r="16076" spans="1:2" x14ac:dyDescent="0.45">
      <c r="A16076">
        <v>18083.509999999998</v>
      </c>
      <c r="B16076">
        <v>3071717.1078729802</v>
      </c>
    </row>
    <row r="16077" spans="1:2" x14ac:dyDescent="0.45">
      <c r="A16077">
        <v>18084.18</v>
      </c>
      <c r="B16077">
        <v>7268767.9533291198</v>
      </c>
    </row>
    <row r="16078" spans="1:2" x14ac:dyDescent="0.45">
      <c r="A16078">
        <v>18085.189999999999</v>
      </c>
      <c r="B16078">
        <v>7150743.0608816799</v>
      </c>
    </row>
    <row r="16079" spans="1:2" x14ac:dyDescent="0.45">
      <c r="A16079">
        <v>18086.54</v>
      </c>
      <c r="B16079">
        <v>2221218.5733683398</v>
      </c>
    </row>
    <row r="16080" spans="1:2" x14ac:dyDescent="0.45">
      <c r="A16080">
        <v>18087.21</v>
      </c>
      <c r="B16080">
        <v>6153917.3989723604</v>
      </c>
    </row>
    <row r="16081" spans="1:2" x14ac:dyDescent="0.45">
      <c r="A16081">
        <v>18088.22</v>
      </c>
      <c r="B16081">
        <v>4332668.9514296101</v>
      </c>
    </row>
    <row r="16082" spans="1:2" x14ac:dyDescent="0.45">
      <c r="A16082">
        <v>18089.900000000001</v>
      </c>
      <c r="B16082">
        <v>7279065.1938316301</v>
      </c>
    </row>
    <row r="16083" spans="1:2" x14ac:dyDescent="0.45">
      <c r="A16083">
        <v>18092.599999999999</v>
      </c>
      <c r="B16083">
        <v>6140031.2251475798</v>
      </c>
    </row>
    <row r="16084" spans="1:2" x14ac:dyDescent="0.45">
      <c r="A16084">
        <v>18093.27</v>
      </c>
      <c r="B16084">
        <v>8617908.9959891606</v>
      </c>
    </row>
    <row r="16085" spans="1:2" x14ac:dyDescent="0.45">
      <c r="A16085">
        <v>18093.939999999999</v>
      </c>
      <c r="B16085">
        <v>3369163.9638968599</v>
      </c>
    </row>
    <row r="16086" spans="1:2" x14ac:dyDescent="0.45">
      <c r="A16086">
        <v>18094.61</v>
      </c>
      <c r="B16086">
        <v>1364133.96990349</v>
      </c>
    </row>
    <row r="16087" spans="1:2" x14ac:dyDescent="0.45">
      <c r="A16087">
        <v>18095.29</v>
      </c>
      <c r="B16087" s="1">
        <v>11494648.9054817</v>
      </c>
    </row>
    <row r="16088" spans="1:2" x14ac:dyDescent="0.45">
      <c r="A16088">
        <v>18095.96</v>
      </c>
      <c r="B16088" s="1">
        <v>10629922.318930499</v>
      </c>
    </row>
    <row r="16089" spans="1:2" x14ac:dyDescent="0.45">
      <c r="A16089">
        <v>18097.64</v>
      </c>
      <c r="B16089">
        <v>5141481.9441831801</v>
      </c>
    </row>
    <row r="16090" spans="1:2" x14ac:dyDescent="0.45">
      <c r="A16090">
        <v>18098.650000000001</v>
      </c>
      <c r="B16090">
        <v>3686870.2960251598</v>
      </c>
    </row>
    <row r="16091" spans="1:2" x14ac:dyDescent="0.45">
      <c r="A16091">
        <v>18099.66</v>
      </c>
      <c r="B16091">
        <v>3502892.1665062699</v>
      </c>
    </row>
    <row r="16092" spans="1:2" x14ac:dyDescent="0.45">
      <c r="A16092">
        <v>18101.009999999998</v>
      </c>
      <c r="B16092">
        <v>5949164.6025962196</v>
      </c>
    </row>
    <row r="16093" spans="1:2" x14ac:dyDescent="0.45">
      <c r="A16093">
        <v>18102.02</v>
      </c>
      <c r="B16093">
        <v>8137384.0924261501</v>
      </c>
    </row>
    <row r="16094" spans="1:2" x14ac:dyDescent="0.45">
      <c r="A16094">
        <v>18103.03</v>
      </c>
      <c r="B16094">
        <v>1899185.9111772201</v>
      </c>
    </row>
    <row r="16095" spans="1:2" x14ac:dyDescent="0.45">
      <c r="A16095">
        <v>18103.7</v>
      </c>
      <c r="B16095">
        <v>9140119.1882274393</v>
      </c>
    </row>
    <row r="16096" spans="1:2" x14ac:dyDescent="0.45">
      <c r="A16096">
        <v>18106.05</v>
      </c>
      <c r="B16096">
        <v>8595921.7325960901</v>
      </c>
    </row>
    <row r="16097" spans="1:2" x14ac:dyDescent="0.45">
      <c r="A16097">
        <v>18106.73</v>
      </c>
      <c r="B16097">
        <v>4020919.55823931</v>
      </c>
    </row>
    <row r="16098" spans="1:2" x14ac:dyDescent="0.45">
      <c r="A16098">
        <v>18107.400000000001</v>
      </c>
      <c r="B16098">
        <v>8009159.3470059</v>
      </c>
    </row>
    <row r="16099" spans="1:2" x14ac:dyDescent="0.45">
      <c r="A16099">
        <v>18108.41</v>
      </c>
      <c r="B16099">
        <v>3729121.9372712499</v>
      </c>
    </row>
    <row r="16100" spans="1:2" x14ac:dyDescent="0.45">
      <c r="A16100">
        <v>18110.43</v>
      </c>
      <c r="B16100">
        <v>6049930.1252659904</v>
      </c>
    </row>
    <row r="16101" spans="1:2" x14ac:dyDescent="0.45">
      <c r="A16101">
        <v>18111.439999999999</v>
      </c>
      <c r="B16101">
        <v>9231150.5975155905</v>
      </c>
    </row>
    <row r="16102" spans="1:2" x14ac:dyDescent="0.45">
      <c r="A16102">
        <v>18112.45</v>
      </c>
      <c r="B16102">
        <v>4511861.6447901996</v>
      </c>
    </row>
    <row r="16103" spans="1:2" x14ac:dyDescent="0.45">
      <c r="A16103">
        <v>18113.12</v>
      </c>
      <c r="B16103">
        <v>3381245.3985888702</v>
      </c>
    </row>
    <row r="16104" spans="1:2" x14ac:dyDescent="0.45">
      <c r="A16104">
        <v>18113.79</v>
      </c>
      <c r="B16104">
        <v>7512601.3715134701</v>
      </c>
    </row>
    <row r="16105" spans="1:2" x14ac:dyDescent="0.45">
      <c r="A16105">
        <v>18114.47</v>
      </c>
      <c r="B16105">
        <v>6428451.86374998</v>
      </c>
    </row>
    <row r="16106" spans="1:2" x14ac:dyDescent="0.45">
      <c r="A16106">
        <v>18115.48</v>
      </c>
      <c r="B16106">
        <v>2802246.9364813198</v>
      </c>
    </row>
    <row r="16107" spans="1:2" x14ac:dyDescent="0.45">
      <c r="A16107">
        <v>18116.150000000001</v>
      </c>
      <c r="B16107">
        <v>5349146.8863391597</v>
      </c>
    </row>
    <row r="16108" spans="1:2" x14ac:dyDescent="0.45">
      <c r="A16108">
        <v>18117.490000000002</v>
      </c>
      <c r="B16108">
        <v>9858481.8821211606</v>
      </c>
    </row>
    <row r="16109" spans="1:2" x14ac:dyDescent="0.45">
      <c r="A16109">
        <v>18118.169999999998</v>
      </c>
      <c r="B16109">
        <v>4073836.1583082299</v>
      </c>
    </row>
    <row r="16110" spans="1:2" x14ac:dyDescent="0.45">
      <c r="A16110">
        <v>18118.84</v>
      </c>
      <c r="B16110">
        <v>1643304.6303822501</v>
      </c>
    </row>
    <row r="16111" spans="1:2" x14ac:dyDescent="0.45">
      <c r="A16111">
        <v>18119.849999999999</v>
      </c>
      <c r="B16111">
        <v>3959128.9026828702</v>
      </c>
    </row>
    <row r="16112" spans="1:2" x14ac:dyDescent="0.45">
      <c r="A16112">
        <v>18121.53</v>
      </c>
      <c r="B16112">
        <v>6486145.2415100196</v>
      </c>
    </row>
    <row r="16113" spans="1:2" x14ac:dyDescent="0.45">
      <c r="A16113">
        <v>18122.2</v>
      </c>
      <c r="B16113">
        <v>6924515.3598184697</v>
      </c>
    </row>
    <row r="16114" spans="1:2" x14ac:dyDescent="0.45">
      <c r="A16114">
        <v>18122.88</v>
      </c>
      <c r="B16114">
        <v>3813318.9412507201</v>
      </c>
    </row>
    <row r="16115" spans="1:2" x14ac:dyDescent="0.45">
      <c r="A16115">
        <v>18123.89</v>
      </c>
      <c r="B16115">
        <v>5749362.9080935298</v>
      </c>
    </row>
    <row r="16116" spans="1:2" x14ac:dyDescent="0.45">
      <c r="A16116">
        <v>18125.23</v>
      </c>
      <c r="B16116">
        <v>3758452.5669209501</v>
      </c>
    </row>
    <row r="16117" spans="1:2" x14ac:dyDescent="0.45">
      <c r="A16117">
        <v>18125.91</v>
      </c>
      <c r="B16117">
        <v>9335747.2716024704</v>
      </c>
    </row>
    <row r="16118" spans="1:2" x14ac:dyDescent="0.45">
      <c r="A16118">
        <v>18127.59</v>
      </c>
      <c r="B16118">
        <v>3363222.1604484199</v>
      </c>
    </row>
    <row r="16119" spans="1:2" x14ac:dyDescent="0.45">
      <c r="A16119">
        <v>18128.599999999999</v>
      </c>
      <c r="B16119" s="1">
        <v>11363058.756731801</v>
      </c>
    </row>
    <row r="16120" spans="1:2" x14ac:dyDescent="0.45">
      <c r="A16120">
        <v>18129.939999999999</v>
      </c>
      <c r="B16120">
        <v>6762085.2900639297</v>
      </c>
    </row>
    <row r="16121" spans="1:2" x14ac:dyDescent="0.45">
      <c r="A16121">
        <v>18131.29</v>
      </c>
      <c r="B16121">
        <v>2344967.7946997201</v>
      </c>
    </row>
    <row r="16122" spans="1:2" x14ac:dyDescent="0.45">
      <c r="A16122">
        <v>18132.97</v>
      </c>
      <c r="B16122">
        <v>4740352.5123647396</v>
      </c>
    </row>
    <row r="16123" spans="1:2" x14ac:dyDescent="0.45">
      <c r="A16123">
        <v>18136</v>
      </c>
      <c r="B16123">
        <v>1836943.7106554301</v>
      </c>
    </row>
    <row r="16124" spans="1:2" x14ac:dyDescent="0.45">
      <c r="A16124">
        <v>18137.34</v>
      </c>
      <c r="B16124">
        <v>5413287.7158296602</v>
      </c>
    </row>
    <row r="16125" spans="1:2" x14ac:dyDescent="0.45">
      <c r="A16125">
        <v>18138.689999999999</v>
      </c>
      <c r="B16125">
        <v>1454845.72344768</v>
      </c>
    </row>
    <row r="16126" spans="1:2" x14ac:dyDescent="0.45">
      <c r="A16126">
        <v>18139.36</v>
      </c>
      <c r="B16126">
        <v>5549109.5809195396</v>
      </c>
    </row>
    <row r="16127" spans="1:2" x14ac:dyDescent="0.45">
      <c r="A16127">
        <v>18140.04</v>
      </c>
      <c r="B16127" s="1">
        <v>26747433.038453002</v>
      </c>
    </row>
    <row r="16128" spans="1:2" x14ac:dyDescent="0.45">
      <c r="A16128">
        <v>18140.71</v>
      </c>
      <c r="B16128" s="1">
        <v>11746324.3705265</v>
      </c>
    </row>
    <row r="16129" spans="1:2" x14ac:dyDescent="0.45">
      <c r="A16129">
        <v>18141.38</v>
      </c>
      <c r="B16129">
        <v>5149448.1546847196</v>
      </c>
    </row>
    <row r="16130" spans="1:2" x14ac:dyDescent="0.45">
      <c r="A16130">
        <v>18142.060000000001</v>
      </c>
      <c r="B16130">
        <v>7595830.5821518498</v>
      </c>
    </row>
    <row r="16131" spans="1:2" x14ac:dyDescent="0.45">
      <c r="A16131">
        <v>18143.060000000001</v>
      </c>
      <c r="B16131">
        <v>9666140.0516641494</v>
      </c>
    </row>
    <row r="16132" spans="1:2" x14ac:dyDescent="0.45">
      <c r="A16132">
        <v>18144.07</v>
      </c>
      <c r="B16132">
        <v>6543819.3011884103</v>
      </c>
    </row>
    <row r="16133" spans="1:2" x14ac:dyDescent="0.45">
      <c r="A16133">
        <v>18145.759999999998</v>
      </c>
      <c r="B16133">
        <v>3611010.1192626902</v>
      </c>
    </row>
    <row r="16134" spans="1:2" x14ac:dyDescent="0.45">
      <c r="A16134">
        <v>18146.77</v>
      </c>
      <c r="B16134">
        <v>4580160.4153406303</v>
      </c>
    </row>
    <row r="16135" spans="1:2" x14ac:dyDescent="0.45">
      <c r="A16135">
        <v>18147.77</v>
      </c>
      <c r="B16135">
        <v>5082642.02629101</v>
      </c>
    </row>
    <row r="16136" spans="1:2" x14ac:dyDescent="0.45">
      <c r="A16136">
        <v>18148.45</v>
      </c>
      <c r="B16136">
        <v>5408698.2554551503</v>
      </c>
    </row>
    <row r="16137" spans="1:2" x14ac:dyDescent="0.45">
      <c r="A16137">
        <v>18149.46</v>
      </c>
      <c r="B16137" s="1">
        <v>10155219.554983201</v>
      </c>
    </row>
    <row r="16138" spans="1:2" x14ac:dyDescent="0.45">
      <c r="A16138">
        <v>18150.13</v>
      </c>
      <c r="B16138" s="1">
        <v>14865194.1623147</v>
      </c>
    </row>
    <row r="16139" spans="1:2" x14ac:dyDescent="0.45">
      <c r="A16139">
        <v>18151.810000000001</v>
      </c>
      <c r="B16139">
        <v>4911937.29111584</v>
      </c>
    </row>
    <row r="16140" spans="1:2" x14ac:dyDescent="0.45">
      <c r="A16140">
        <v>18153.830000000002</v>
      </c>
      <c r="B16140" s="1">
        <v>14785141.2251033</v>
      </c>
    </row>
    <row r="16141" spans="1:2" x14ac:dyDescent="0.45">
      <c r="A16141">
        <v>18154.84</v>
      </c>
      <c r="B16141">
        <v>673144.12346733897</v>
      </c>
    </row>
    <row r="16142" spans="1:2" x14ac:dyDescent="0.45">
      <c r="A16142">
        <v>18155.849999999999</v>
      </c>
      <c r="B16142">
        <v>5896848.9100312702</v>
      </c>
    </row>
    <row r="16143" spans="1:2" x14ac:dyDescent="0.45">
      <c r="A16143">
        <v>18156.52</v>
      </c>
      <c r="B16143">
        <v>2496441.9733600002</v>
      </c>
    </row>
    <row r="16144" spans="1:2" x14ac:dyDescent="0.45">
      <c r="A16144">
        <v>18157.2</v>
      </c>
      <c r="B16144">
        <v>1323453.58427776</v>
      </c>
    </row>
    <row r="16145" spans="1:2" x14ac:dyDescent="0.45">
      <c r="A16145">
        <v>18158.54</v>
      </c>
      <c r="B16145">
        <v>1637035.91280258</v>
      </c>
    </row>
    <row r="16146" spans="1:2" x14ac:dyDescent="0.45">
      <c r="A16146">
        <v>18160.22</v>
      </c>
      <c r="B16146">
        <v>8576533.3388774004</v>
      </c>
    </row>
    <row r="16147" spans="1:2" x14ac:dyDescent="0.45">
      <c r="A16147">
        <v>18161.23</v>
      </c>
      <c r="B16147">
        <v>7197257.4878427302</v>
      </c>
    </row>
    <row r="16148" spans="1:2" x14ac:dyDescent="0.45">
      <c r="A16148">
        <v>18164.259999999998</v>
      </c>
      <c r="B16148">
        <v>6887853.6298888698</v>
      </c>
    </row>
    <row r="16149" spans="1:2" x14ac:dyDescent="0.45">
      <c r="A16149">
        <v>18166.28</v>
      </c>
      <c r="B16149">
        <v>2684945.1051382902</v>
      </c>
    </row>
    <row r="16150" spans="1:2" x14ac:dyDescent="0.45">
      <c r="A16150">
        <v>18168.3</v>
      </c>
      <c r="B16150">
        <v>2957043.3222413398</v>
      </c>
    </row>
    <row r="16151" spans="1:2" x14ac:dyDescent="0.45">
      <c r="A16151">
        <v>18169.98</v>
      </c>
      <c r="B16151">
        <v>1850902.28398747</v>
      </c>
    </row>
    <row r="16152" spans="1:2" x14ac:dyDescent="0.45">
      <c r="A16152">
        <v>18170.650000000001</v>
      </c>
      <c r="B16152" s="1">
        <v>10711371.3421863</v>
      </c>
    </row>
    <row r="16153" spans="1:2" x14ac:dyDescent="0.45">
      <c r="A16153">
        <v>18172</v>
      </c>
      <c r="B16153">
        <v>4329481.7171366001</v>
      </c>
    </row>
    <row r="16154" spans="1:2" x14ac:dyDescent="0.45">
      <c r="A16154">
        <v>18173.68</v>
      </c>
      <c r="B16154">
        <v>8708140.5252536293</v>
      </c>
    </row>
    <row r="16155" spans="1:2" x14ac:dyDescent="0.45">
      <c r="A16155">
        <v>18174.689999999999</v>
      </c>
      <c r="B16155">
        <v>5967358.1085222997</v>
      </c>
    </row>
    <row r="16156" spans="1:2" x14ac:dyDescent="0.45">
      <c r="A16156">
        <v>18176.04</v>
      </c>
      <c r="B16156">
        <v>5385388.5468556397</v>
      </c>
    </row>
    <row r="16157" spans="1:2" x14ac:dyDescent="0.45">
      <c r="A16157">
        <v>18177.05</v>
      </c>
      <c r="B16157">
        <v>4298462.1379700098</v>
      </c>
    </row>
    <row r="16158" spans="1:2" x14ac:dyDescent="0.45">
      <c r="A16158">
        <v>18177.72</v>
      </c>
      <c r="B16158">
        <v>3480277.7368802498</v>
      </c>
    </row>
    <row r="16159" spans="1:2" x14ac:dyDescent="0.45">
      <c r="A16159">
        <v>18178.73</v>
      </c>
      <c r="B16159">
        <v>4555178.5615671603</v>
      </c>
    </row>
    <row r="16160" spans="1:2" x14ac:dyDescent="0.45">
      <c r="A16160">
        <v>18179.400000000001</v>
      </c>
      <c r="B16160">
        <v>3642269.26946253</v>
      </c>
    </row>
    <row r="16161" spans="1:2" x14ac:dyDescent="0.45">
      <c r="A16161">
        <v>18180.75</v>
      </c>
      <c r="B16161">
        <v>5227801.6923914999</v>
      </c>
    </row>
    <row r="16162" spans="1:2" x14ac:dyDescent="0.45">
      <c r="A16162">
        <v>18182.77</v>
      </c>
      <c r="B16162">
        <v>1451812.0736489601</v>
      </c>
    </row>
    <row r="16163" spans="1:2" x14ac:dyDescent="0.45">
      <c r="A16163">
        <v>18183.439999999999</v>
      </c>
      <c r="B16163">
        <v>6649899.3109419597</v>
      </c>
    </row>
    <row r="16164" spans="1:2" x14ac:dyDescent="0.45">
      <c r="A16164">
        <v>18184.11</v>
      </c>
      <c r="B16164">
        <v>4700045.1558033498</v>
      </c>
    </row>
    <row r="16165" spans="1:2" x14ac:dyDescent="0.45">
      <c r="A16165">
        <v>18184.79</v>
      </c>
      <c r="B16165">
        <v>6184063.8529773904</v>
      </c>
    </row>
    <row r="16166" spans="1:2" x14ac:dyDescent="0.45">
      <c r="A16166">
        <v>18186.13</v>
      </c>
      <c r="B16166">
        <v>5897918.1261124499</v>
      </c>
    </row>
    <row r="16167" spans="1:2" x14ac:dyDescent="0.45">
      <c r="A16167">
        <v>18187.14</v>
      </c>
      <c r="B16167">
        <v>5286605.7177417297</v>
      </c>
    </row>
    <row r="16168" spans="1:2" x14ac:dyDescent="0.45">
      <c r="A16168">
        <v>18188.490000000002</v>
      </c>
      <c r="B16168">
        <v>6457310.2583021801</v>
      </c>
    </row>
    <row r="16169" spans="1:2" x14ac:dyDescent="0.45">
      <c r="A16169">
        <v>18189.5</v>
      </c>
      <c r="B16169" s="1">
        <v>10066020.6065278</v>
      </c>
    </row>
    <row r="16170" spans="1:2" x14ac:dyDescent="0.45">
      <c r="A16170">
        <v>18190.169999999998</v>
      </c>
      <c r="B16170">
        <v>8637909.3295284398</v>
      </c>
    </row>
    <row r="16171" spans="1:2" x14ac:dyDescent="0.45">
      <c r="A16171">
        <v>18191.18</v>
      </c>
      <c r="B16171" s="1">
        <v>10443779.338544801</v>
      </c>
    </row>
    <row r="16172" spans="1:2" x14ac:dyDescent="0.45">
      <c r="A16172">
        <v>18192.52</v>
      </c>
      <c r="B16172">
        <v>852522.67569506005</v>
      </c>
    </row>
    <row r="16173" spans="1:2" x14ac:dyDescent="0.45">
      <c r="A16173">
        <v>18193.87</v>
      </c>
      <c r="B16173">
        <v>833701.195238463</v>
      </c>
    </row>
    <row r="16174" spans="1:2" x14ac:dyDescent="0.45">
      <c r="A16174">
        <v>18194.54</v>
      </c>
      <c r="B16174">
        <v>4276696.8462543301</v>
      </c>
    </row>
    <row r="16175" spans="1:2" x14ac:dyDescent="0.45">
      <c r="A16175">
        <v>18195.22</v>
      </c>
      <c r="B16175">
        <v>4321768.6340646399</v>
      </c>
    </row>
    <row r="16176" spans="1:2" x14ac:dyDescent="0.45">
      <c r="A16176">
        <v>18196.560000000001</v>
      </c>
      <c r="B16176">
        <v>6112209.5603772802</v>
      </c>
    </row>
    <row r="16177" spans="1:2" x14ac:dyDescent="0.45">
      <c r="A16177">
        <v>18197.23</v>
      </c>
      <c r="B16177">
        <v>8109222.89828768</v>
      </c>
    </row>
    <row r="16178" spans="1:2" x14ac:dyDescent="0.45">
      <c r="A16178">
        <v>18197.91</v>
      </c>
      <c r="B16178">
        <v>8811089.6006579697</v>
      </c>
    </row>
    <row r="16179" spans="1:2" x14ac:dyDescent="0.45">
      <c r="A16179">
        <v>18198.580000000002</v>
      </c>
      <c r="B16179">
        <v>9967496.3377376702</v>
      </c>
    </row>
    <row r="16180" spans="1:2" x14ac:dyDescent="0.45">
      <c r="A16180">
        <v>18199.59</v>
      </c>
      <c r="B16180" s="1">
        <v>12750907.441243401</v>
      </c>
    </row>
    <row r="16181" spans="1:2" x14ac:dyDescent="0.45">
      <c r="A16181">
        <v>18200.93</v>
      </c>
      <c r="B16181">
        <v>7737300.6314354297</v>
      </c>
    </row>
    <row r="16182" spans="1:2" x14ac:dyDescent="0.45">
      <c r="A16182">
        <v>18201.61</v>
      </c>
      <c r="B16182">
        <v>4684034.0499732597</v>
      </c>
    </row>
    <row r="16183" spans="1:2" x14ac:dyDescent="0.45">
      <c r="A16183">
        <v>18202.95</v>
      </c>
      <c r="B16183">
        <v>9158854.0310952198</v>
      </c>
    </row>
    <row r="16184" spans="1:2" x14ac:dyDescent="0.45">
      <c r="A16184">
        <v>18203.63</v>
      </c>
      <c r="B16184">
        <v>4731072.74410096</v>
      </c>
    </row>
    <row r="16185" spans="1:2" x14ac:dyDescent="0.45">
      <c r="A16185">
        <v>18205.650000000001</v>
      </c>
      <c r="B16185">
        <v>5533799.1748859603</v>
      </c>
    </row>
    <row r="16186" spans="1:2" x14ac:dyDescent="0.45">
      <c r="A16186">
        <v>18206.990000000002</v>
      </c>
      <c r="B16186">
        <v>7147038.6665656399</v>
      </c>
    </row>
    <row r="16187" spans="1:2" x14ac:dyDescent="0.45">
      <c r="A16187">
        <v>18208</v>
      </c>
      <c r="B16187">
        <v>3004519.85265555</v>
      </c>
    </row>
    <row r="16188" spans="1:2" x14ac:dyDescent="0.45">
      <c r="A16188">
        <v>18208.669999999998</v>
      </c>
      <c r="B16188">
        <v>5435070.6222956898</v>
      </c>
    </row>
    <row r="16189" spans="1:2" x14ac:dyDescent="0.45">
      <c r="A16189">
        <v>18209.349999999999</v>
      </c>
      <c r="B16189">
        <v>4881653.3363097496</v>
      </c>
    </row>
    <row r="16190" spans="1:2" x14ac:dyDescent="0.45">
      <c r="A16190">
        <v>18210.02</v>
      </c>
      <c r="B16190">
        <v>1002101.1019488299</v>
      </c>
    </row>
    <row r="16191" spans="1:2" x14ac:dyDescent="0.45">
      <c r="A16191">
        <v>18210.689999999999</v>
      </c>
      <c r="B16191">
        <v>5903495.1743618902</v>
      </c>
    </row>
    <row r="16192" spans="1:2" x14ac:dyDescent="0.45">
      <c r="A16192">
        <v>18211.37</v>
      </c>
      <c r="B16192">
        <v>7880424.6029854398</v>
      </c>
    </row>
    <row r="16193" spans="1:2" x14ac:dyDescent="0.45">
      <c r="A16193">
        <v>18212.04</v>
      </c>
      <c r="B16193">
        <v>8820232.4911034796</v>
      </c>
    </row>
    <row r="16194" spans="1:2" x14ac:dyDescent="0.45">
      <c r="A16194">
        <v>18214.060000000001</v>
      </c>
      <c r="B16194">
        <v>9240185.9197309799</v>
      </c>
    </row>
    <row r="16195" spans="1:2" x14ac:dyDescent="0.45">
      <c r="A16195">
        <v>18214.73</v>
      </c>
      <c r="B16195">
        <v>4506299.7731937002</v>
      </c>
    </row>
    <row r="16196" spans="1:2" x14ac:dyDescent="0.45">
      <c r="A16196">
        <v>18215.740000000002</v>
      </c>
      <c r="B16196" s="1">
        <v>10816844.983518699</v>
      </c>
    </row>
    <row r="16197" spans="1:2" x14ac:dyDescent="0.45">
      <c r="A16197">
        <v>18217.080000000002</v>
      </c>
      <c r="B16197">
        <v>6427867.8625205401</v>
      </c>
    </row>
    <row r="16198" spans="1:2" x14ac:dyDescent="0.45">
      <c r="A16198">
        <v>18217.759999999998</v>
      </c>
      <c r="B16198">
        <v>4176573.3181032701</v>
      </c>
    </row>
    <row r="16199" spans="1:2" x14ac:dyDescent="0.45">
      <c r="A16199">
        <v>18219.099999999999</v>
      </c>
      <c r="B16199">
        <v>4644267.1594160097</v>
      </c>
    </row>
    <row r="16200" spans="1:2" x14ac:dyDescent="0.45">
      <c r="A16200">
        <v>18220.11</v>
      </c>
      <c r="B16200">
        <v>9626197.7498583905</v>
      </c>
    </row>
    <row r="16201" spans="1:2" x14ac:dyDescent="0.45">
      <c r="A16201">
        <v>18221.8</v>
      </c>
      <c r="B16201">
        <v>1546315.2884116501</v>
      </c>
    </row>
    <row r="16202" spans="1:2" x14ac:dyDescent="0.45">
      <c r="A16202">
        <v>18222.47</v>
      </c>
      <c r="B16202">
        <v>7337410.0400340604</v>
      </c>
    </row>
    <row r="16203" spans="1:2" x14ac:dyDescent="0.45">
      <c r="A16203">
        <v>18223.14</v>
      </c>
      <c r="B16203">
        <v>8407894.93221117</v>
      </c>
    </row>
    <row r="16204" spans="1:2" x14ac:dyDescent="0.45">
      <c r="A16204">
        <v>18224.82</v>
      </c>
      <c r="B16204" s="1">
        <v>10975839.5213734</v>
      </c>
    </row>
    <row r="16205" spans="1:2" x14ac:dyDescent="0.45">
      <c r="A16205">
        <v>18225.5</v>
      </c>
      <c r="B16205">
        <v>5039982.0191881601</v>
      </c>
    </row>
    <row r="16206" spans="1:2" x14ac:dyDescent="0.45">
      <c r="A16206">
        <v>18227.18</v>
      </c>
      <c r="B16206">
        <v>6232479.1232077396</v>
      </c>
    </row>
    <row r="16207" spans="1:2" x14ac:dyDescent="0.45">
      <c r="A16207">
        <v>18228.52</v>
      </c>
      <c r="B16207">
        <v>7061610.2246427797</v>
      </c>
    </row>
    <row r="16208" spans="1:2" x14ac:dyDescent="0.45">
      <c r="A16208">
        <v>18229.87</v>
      </c>
      <c r="B16208">
        <v>6174238.1626430601</v>
      </c>
    </row>
    <row r="16209" spans="1:2" x14ac:dyDescent="0.45">
      <c r="A16209">
        <v>18230.54</v>
      </c>
      <c r="B16209">
        <v>6055992.5423898399</v>
      </c>
    </row>
    <row r="16210" spans="1:2" x14ac:dyDescent="0.45">
      <c r="A16210">
        <v>18231.22</v>
      </c>
      <c r="B16210">
        <v>5309450.2093995996</v>
      </c>
    </row>
    <row r="16211" spans="1:2" x14ac:dyDescent="0.45">
      <c r="A16211">
        <v>18232.23</v>
      </c>
      <c r="B16211">
        <v>6454041.5910400599</v>
      </c>
    </row>
    <row r="16212" spans="1:2" x14ac:dyDescent="0.45">
      <c r="A16212">
        <v>18232.900000000001</v>
      </c>
      <c r="B16212">
        <v>2843204.3867508802</v>
      </c>
    </row>
    <row r="16213" spans="1:2" x14ac:dyDescent="0.45">
      <c r="A16213">
        <v>18234.240000000002</v>
      </c>
      <c r="B16213">
        <v>5414838.0756211104</v>
      </c>
    </row>
    <row r="16214" spans="1:2" x14ac:dyDescent="0.45">
      <c r="A16214">
        <v>18234.919999999998</v>
      </c>
      <c r="B16214">
        <v>3429213.92941288</v>
      </c>
    </row>
    <row r="16215" spans="1:2" x14ac:dyDescent="0.45">
      <c r="A16215">
        <v>18235.59</v>
      </c>
      <c r="B16215">
        <v>5381277.9995709099</v>
      </c>
    </row>
    <row r="16216" spans="1:2" x14ac:dyDescent="0.45">
      <c r="A16216">
        <v>18237.27</v>
      </c>
      <c r="B16216">
        <v>9496719.8999527302</v>
      </c>
    </row>
    <row r="16217" spans="1:2" x14ac:dyDescent="0.45">
      <c r="A16217">
        <v>18238.62</v>
      </c>
      <c r="B16217">
        <v>3673644.7338275299</v>
      </c>
    </row>
    <row r="16218" spans="1:2" x14ac:dyDescent="0.45">
      <c r="A16218">
        <v>18240.3</v>
      </c>
      <c r="B16218" s="1">
        <v>11638967.0387755</v>
      </c>
    </row>
    <row r="16219" spans="1:2" x14ac:dyDescent="0.45">
      <c r="A16219">
        <v>18240.97</v>
      </c>
      <c r="B16219">
        <v>5510735.8391085397</v>
      </c>
    </row>
    <row r="16220" spans="1:2" x14ac:dyDescent="0.45">
      <c r="A16220">
        <v>18241.98</v>
      </c>
      <c r="B16220">
        <v>8375548.5698181996</v>
      </c>
    </row>
    <row r="16221" spans="1:2" x14ac:dyDescent="0.45">
      <c r="A16221">
        <v>18242.990000000002</v>
      </c>
      <c r="B16221">
        <v>6969225.0528291697</v>
      </c>
    </row>
    <row r="16222" spans="1:2" x14ac:dyDescent="0.45">
      <c r="A16222">
        <v>18244</v>
      </c>
      <c r="B16222">
        <v>5580413.0261638099</v>
      </c>
    </row>
    <row r="16223" spans="1:2" x14ac:dyDescent="0.45">
      <c r="A16223">
        <v>18245.68</v>
      </c>
      <c r="B16223">
        <v>4576486.1817477001</v>
      </c>
    </row>
    <row r="16224" spans="1:2" x14ac:dyDescent="0.45">
      <c r="A16224">
        <v>18248.38</v>
      </c>
      <c r="B16224">
        <v>3378115.12226133</v>
      </c>
    </row>
    <row r="16225" spans="1:2" x14ac:dyDescent="0.45">
      <c r="A16225">
        <v>18249.38</v>
      </c>
      <c r="B16225">
        <v>8923665.1495331302</v>
      </c>
    </row>
    <row r="16226" spans="1:2" x14ac:dyDescent="0.45">
      <c r="A16226">
        <v>18250.060000000001</v>
      </c>
      <c r="B16226">
        <v>2597877.3487162599</v>
      </c>
    </row>
    <row r="16227" spans="1:2" x14ac:dyDescent="0.45">
      <c r="A16227">
        <v>18250.73</v>
      </c>
      <c r="B16227">
        <v>8709166.2856029999</v>
      </c>
    </row>
    <row r="16228" spans="1:2" x14ac:dyDescent="0.45">
      <c r="A16228">
        <v>18252.080000000002</v>
      </c>
      <c r="B16228">
        <v>6198418.3720509699</v>
      </c>
    </row>
    <row r="16229" spans="1:2" x14ac:dyDescent="0.45">
      <c r="A16229">
        <v>18253.09</v>
      </c>
      <c r="B16229">
        <v>2745001.5279906699</v>
      </c>
    </row>
    <row r="16230" spans="1:2" x14ac:dyDescent="0.45">
      <c r="A16230">
        <v>18253.759999999998</v>
      </c>
      <c r="B16230">
        <v>5842737.8284567297</v>
      </c>
    </row>
    <row r="16231" spans="1:2" x14ac:dyDescent="0.45">
      <c r="A16231">
        <v>18254.77</v>
      </c>
      <c r="B16231">
        <v>6223438.31996461</v>
      </c>
    </row>
    <row r="16232" spans="1:2" x14ac:dyDescent="0.45">
      <c r="A16232">
        <v>18256.79</v>
      </c>
      <c r="B16232">
        <v>5785251.9052143795</v>
      </c>
    </row>
    <row r="16233" spans="1:2" x14ac:dyDescent="0.45">
      <c r="A16233">
        <v>18257.8</v>
      </c>
      <c r="B16233">
        <v>4109359.97705747</v>
      </c>
    </row>
    <row r="16234" spans="1:2" x14ac:dyDescent="0.45">
      <c r="A16234">
        <v>18258.47</v>
      </c>
      <c r="B16234">
        <v>5567800.0271231597</v>
      </c>
    </row>
    <row r="16235" spans="1:2" x14ac:dyDescent="0.45">
      <c r="A16235">
        <v>18259.810000000001</v>
      </c>
      <c r="B16235">
        <v>6619658.4744850099</v>
      </c>
    </row>
    <row r="16236" spans="1:2" x14ac:dyDescent="0.45">
      <c r="A16236">
        <v>18260.490000000002</v>
      </c>
      <c r="B16236">
        <v>5851102.9289742596</v>
      </c>
    </row>
    <row r="16237" spans="1:2" x14ac:dyDescent="0.45">
      <c r="A16237">
        <v>18262.509999999998</v>
      </c>
      <c r="B16237">
        <v>2834623.1279058498</v>
      </c>
    </row>
    <row r="16238" spans="1:2" x14ac:dyDescent="0.45">
      <c r="A16238">
        <v>18263.18</v>
      </c>
      <c r="B16238">
        <v>8998105.6875113994</v>
      </c>
    </row>
    <row r="16239" spans="1:2" x14ac:dyDescent="0.45">
      <c r="A16239">
        <v>18265.2</v>
      </c>
      <c r="B16239">
        <v>5838524.3647744805</v>
      </c>
    </row>
    <row r="16240" spans="1:2" x14ac:dyDescent="0.45">
      <c r="A16240">
        <v>18267.22</v>
      </c>
      <c r="B16240">
        <v>3345415.4944790602</v>
      </c>
    </row>
    <row r="16241" spans="1:2" x14ac:dyDescent="0.45">
      <c r="A16241">
        <v>18268.23</v>
      </c>
      <c r="B16241">
        <v>3487786.7131834999</v>
      </c>
    </row>
    <row r="16242" spans="1:2" x14ac:dyDescent="0.45">
      <c r="A16242">
        <v>18269.240000000002</v>
      </c>
      <c r="B16242">
        <v>2008464.2273637699</v>
      </c>
    </row>
    <row r="16243" spans="1:2" x14ac:dyDescent="0.45">
      <c r="A16243">
        <v>18270.240000000002</v>
      </c>
      <c r="B16243">
        <v>2804496.7356857099</v>
      </c>
    </row>
    <row r="16244" spans="1:2" x14ac:dyDescent="0.45">
      <c r="A16244">
        <v>18271.59</v>
      </c>
      <c r="B16244">
        <v>4332016.5967241498</v>
      </c>
    </row>
    <row r="16245" spans="1:2" x14ac:dyDescent="0.45">
      <c r="A16245">
        <v>18272.259999999998</v>
      </c>
      <c r="B16245">
        <v>7513804.5576859396</v>
      </c>
    </row>
    <row r="16246" spans="1:2" x14ac:dyDescent="0.45">
      <c r="A16246">
        <v>18273.61</v>
      </c>
      <c r="B16246">
        <v>3755671.3109520501</v>
      </c>
    </row>
    <row r="16247" spans="1:2" x14ac:dyDescent="0.45">
      <c r="A16247">
        <v>18274.62</v>
      </c>
      <c r="B16247">
        <v>6744589.5426783999</v>
      </c>
    </row>
    <row r="16248" spans="1:2" x14ac:dyDescent="0.45">
      <c r="A16248">
        <v>18275.63</v>
      </c>
      <c r="B16248">
        <v>1029337.10679744</v>
      </c>
    </row>
    <row r="16249" spans="1:2" x14ac:dyDescent="0.45">
      <c r="A16249">
        <v>18276.3</v>
      </c>
      <c r="B16249">
        <v>4520602.5897904597</v>
      </c>
    </row>
    <row r="16250" spans="1:2" x14ac:dyDescent="0.45">
      <c r="A16250">
        <v>18277.98</v>
      </c>
      <c r="B16250" s="1">
        <v>13560650.7740888</v>
      </c>
    </row>
    <row r="16251" spans="1:2" x14ac:dyDescent="0.45">
      <c r="A16251">
        <v>18279.330000000002</v>
      </c>
      <c r="B16251">
        <v>5867685.5665226299</v>
      </c>
    </row>
    <row r="16252" spans="1:2" x14ac:dyDescent="0.45">
      <c r="A16252">
        <v>18280</v>
      </c>
      <c r="B16252">
        <v>5010650.17975403</v>
      </c>
    </row>
    <row r="16253" spans="1:2" x14ac:dyDescent="0.45">
      <c r="A16253">
        <v>18281.68</v>
      </c>
      <c r="B16253" s="1">
        <v>12521914.8507466</v>
      </c>
    </row>
    <row r="16254" spans="1:2" x14ac:dyDescent="0.45">
      <c r="A16254">
        <v>18282.36</v>
      </c>
      <c r="B16254">
        <v>6078036.6826533498</v>
      </c>
    </row>
    <row r="16255" spans="1:2" x14ac:dyDescent="0.45">
      <c r="A16255">
        <v>18284.38</v>
      </c>
      <c r="B16255">
        <v>5401942.2591811698</v>
      </c>
    </row>
    <row r="16256" spans="1:2" x14ac:dyDescent="0.45">
      <c r="A16256">
        <v>18285.39</v>
      </c>
      <c r="B16256">
        <v>531486.63807892695</v>
      </c>
    </row>
    <row r="16257" spans="1:2" x14ac:dyDescent="0.45">
      <c r="A16257">
        <v>18286.39</v>
      </c>
      <c r="B16257">
        <v>6981257.5680564698</v>
      </c>
    </row>
    <row r="16258" spans="1:2" x14ac:dyDescent="0.45">
      <c r="A16258">
        <v>18287.740000000002</v>
      </c>
      <c r="B16258">
        <v>2011886.2458855801</v>
      </c>
    </row>
    <row r="16259" spans="1:2" x14ac:dyDescent="0.45">
      <c r="A16259">
        <v>18288.75</v>
      </c>
      <c r="B16259">
        <v>546331.15294854995</v>
      </c>
    </row>
    <row r="16260" spans="1:2" x14ac:dyDescent="0.45">
      <c r="A16260">
        <v>18289.759999999998</v>
      </c>
      <c r="B16260">
        <v>4143250.8105494301</v>
      </c>
    </row>
    <row r="16261" spans="1:2" x14ac:dyDescent="0.45">
      <c r="A16261">
        <v>18290.43</v>
      </c>
      <c r="B16261">
        <v>4315330.6450463897</v>
      </c>
    </row>
    <row r="16262" spans="1:2" x14ac:dyDescent="0.45">
      <c r="A16262">
        <v>18291.11</v>
      </c>
      <c r="B16262">
        <v>4297001.4210718703</v>
      </c>
    </row>
    <row r="16263" spans="1:2" x14ac:dyDescent="0.45">
      <c r="A16263">
        <v>18291.78</v>
      </c>
      <c r="B16263">
        <v>7031807.3650734099</v>
      </c>
    </row>
    <row r="16264" spans="1:2" x14ac:dyDescent="0.45">
      <c r="A16264">
        <v>18292.45</v>
      </c>
      <c r="B16264">
        <v>4742123.4475283399</v>
      </c>
    </row>
    <row r="16265" spans="1:2" x14ac:dyDescent="0.45">
      <c r="A16265">
        <v>18293.12</v>
      </c>
      <c r="B16265">
        <v>3077558.4271554998</v>
      </c>
    </row>
    <row r="16266" spans="1:2" x14ac:dyDescent="0.45">
      <c r="A16266">
        <v>18295.48</v>
      </c>
      <c r="B16266">
        <v>2961991.18249571</v>
      </c>
    </row>
    <row r="16267" spans="1:2" x14ac:dyDescent="0.45">
      <c r="A16267">
        <v>18297.16</v>
      </c>
      <c r="B16267" s="1">
        <v>13095104.7430794</v>
      </c>
    </row>
    <row r="16268" spans="1:2" x14ac:dyDescent="0.45">
      <c r="A16268">
        <v>18297.830000000002</v>
      </c>
      <c r="B16268">
        <v>5623194.1588999704</v>
      </c>
    </row>
    <row r="16269" spans="1:2" x14ac:dyDescent="0.45">
      <c r="A16269">
        <v>18298.509999999998</v>
      </c>
      <c r="B16269">
        <v>2663621.4361504</v>
      </c>
    </row>
    <row r="16270" spans="1:2" x14ac:dyDescent="0.45">
      <c r="A16270">
        <v>18299.18</v>
      </c>
      <c r="B16270">
        <v>2313448.2120866701</v>
      </c>
    </row>
    <row r="16271" spans="1:2" x14ac:dyDescent="0.45">
      <c r="A16271">
        <v>18299.849999999999</v>
      </c>
      <c r="B16271">
        <v>5530604.11284116</v>
      </c>
    </row>
    <row r="16272" spans="1:2" x14ac:dyDescent="0.45">
      <c r="A16272">
        <v>18301.54</v>
      </c>
      <c r="B16272">
        <v>5578794.3145564804</v>
      </c>
    </row>
    <row r="16273" spans="1:2" x14ac:dyDescent="0.45">
      <c r="A16273">
        <v>18303.22</v>
      </c>
      <c r="B16273">
        <v>1168815.12057317</v>
      </c>
    </row>
    <row r="16274" spans="1:2" x14ac:dyDescent="0.45">
      <c r="A16274">
        <v>18306.25</v>
      </c>
      <c r="B16274">
        <v>6143714.2596662603</v>
      </c>
    </row>
    <row r="16275" spans="1:2" x14ac:dyDescent="0.45">
      <c r="A16275">
        <v>18308.259999999998</v>
      </c>
      <c r="B16275">
        <v>5789906.3951039696</v>
      </c>
    </row>
    <row r="16276" spans="1:2" x14ac:dyDescent="0.45">
      <c r="A16276">
        <v>18308.939999999999</v>
      </c>
      <c r="B16276">
        <v>3555314.6225976599</v>
      </c>
    </row>
    <row r="16277" spans="1:2" x14ac:dyDescent="0.45">
      <c r="A16277">
        <v>18310.28</v>
      </c>
      <c r="B16277">
        <v>341925.66305087501</v>
      </c>
    </row>
    <row r="16278" spans="1:2" x14ac:dyDescent="0.45">
      <c r="A16278">
        <v>18311.97</v>
      </c>
      <c r="B16278">
        <v>2059194.2548535699</v>
      </c>
    </row>
    <row r="16279" spans="1:2" x14ac:dyDescent="0.45">
      <c r="A16279">
        <v>18313.98</v>
      </c>
      <c r="B16279">
        <v>7685368.20699427</v>
      </c>
    </row>
    <row r="16280" spans="1:2" x14ac:dyDescent="0.45">
      <c r="A16280">
        <v>18315.669999999998</v>
      </c>
      <c r="B16280">
        <v>4946954.6353452299</v>
      </c>
    </row>
    <row r="16281" spans="1:2" x14ac:dyDescent="0.45">
      <c r="A16281">
        <v>18317.009999999998</v>
      </c>
      <c r="B16281">
        <v>3820883.0036975499</v>
      </c>
    </row>
    <row r="16282" spans="1:2" x14ac:dyDescent="0.45">
      <c r="A16282">
        <v>18318.36</v>
      </c>
      <c r="B16282">
        <v>1093943.84814864</v>
      </c>
    </row>
    <row r="16283" spans="1:2" x14ac:dyDescent="0.45">
      <c r="A16283">
        <v>18319.7</v>
      </c>
      <c r="B16283">
        <v>1448578.9943774999</v>
      </c>
    </row>
    <row r="16284" spans="1:2" x14ac:dyDescent="0.45">
      <c r="A16284">
        <v>18321.72</v>
      </c>
      <c r="B16284">
        <v>3789782.4300929699</v>
      </c>
    </row>
    <row r="16285" spans="1:2" x14ac:dyDescent="0.45">
      <c r="A16285">
        <v>18322.73</v>
      </c>
      <c r="B16285">
        <v>5934430.5427065203</v>
      </c>
    </row>
    <row r="16286" spans="1:2" x14ac:dyDescent="0.45">
      <c r="A16286">
        <v>18323.41</v>
      </c>
      <c r="B16286">
        <v>4926911.3197013801</v>
      </c>
    </row>
    <row r="16287" spans="1:2" x14ac:dyDescent="0.45">
      <c r="A16287">
        <v>18324.41</v>
      </c>
      <c r="B16287">
        <v>4549215.4831654998</v>
      </c>
    </row>
    <row r="16288" spans="1:2" x14ac:dyDescent="0.45">
      <c r="A16288">
        <v>18326.099999999999</v>
      </c>
      <c r="B16288">
        <v>4247855.8357206797</v>
      </c>
    </row>
    <row r="16289" spans="1:2" x14ac:dyDescent="0.45">
      <c r="A16289">
        <v>18326.77</v>
      </c>
      <c r="B16289">
        <v>2178930.0140746301</v>
      </c>
    </row>
    <row r="16290" spans="1:2" x14ac:dyDescent="0.45">
      <c r="A16290">
        <v>18327.78</v>
      </c>
      <c r="B16290">
        <v>4995475.2392331101</v>
      </c>
    </row>
    <row r="16291" spans="1:2" x14ac:dyDescent="0.45">
      <c r="A16291">
        <v>18328.45</v>
      </c>
      <c r="B16291">
        <v>6315792.4891951</v>
      </c>
    </row>
    <row r="16292" spans="1:2" x14ac:dyDescent="0.45">
      <c r="A16292">
        <v>18329.12</v>
      </c>
      <c r="B16292">
        <v>3028585.9168803599</v>
      </c>
    </row>
    <row r="16293" spans="1:2" x14ac:dyDescent="0.45">
      <c r="A16293">
        <v>18330.810000000001</v>
      </c>
      <c r="B16293">
        <v>2538654.8211288699</v>
      </c>
    </row>
    <row r="16294" spans="1:2" x14ac:dyDescent="0.45">
      <c r="A16294">
        <v>18331.82</v>
      </c>
      <c r="B16294">
        <v>2750805.3483762699</v>
      </c>
    </row>
    <row r="16295" spans="1:2" x14ac:dyDescent="0.45">
      <c r="A16295">
        <v>18332.830000000002</v>
      </c>
      <c r="B16295">
        <v>3379652.0197047801</v>
      </c>
    </row>
    <row r="16296" spans="1:2" x14ac:dyDescent="0.45">
      <c r="A16296">
        <v>18333.84</v>
      </c>
      <c r="B16296">
        <v>6835061.8022682201</v>
      </c>
    </row>
    <row r="16297" spans="1:2" x14ac:dyDescent="0.45">
      <c r="A16297">
        <v>18335.849999999999</v>
      </c>
      <c r="B16297">
        <v>3923550.6695174901</v>
      </c>
    </row>
    <row r="16298" spans="1:2" x14ac:dyDescent="0.45">
      <c r="A16298">
        <v>18336.86</v>
      </c>
      <c r="B16298">
        <v>3615955.9189520599</v>
      </c>
    </row>
    <row r="16299" spans="1:2" x14ac:dyDescent="0.45">
      <c r="A16299">
        <v>18337.54</v>
      </c>
      <c r="B16299">
        <v>5971489.9090255201</v>
      </c>
    </row>
    <row r="16300" spans="1:2" x14ac:dyDescent="0.45">
      <c r="A16300">
        <v>18338.88</v>
      </c>
      <c r="B16300">
        <v>2511302.8144010701</v>
      </c>
    </row>
    <row r="16301" spans="1:2" x14ac:dyDescent="0.45">
      <c r="A16301">
        <v>18339.55</v>
      </c>
      <c r="B16301">
        <v>6432305.0894827303</v>
      </c>
    </row>
    <row r="16302" spans="1:2" x14ac:dyDescent="0.45">
      <c r="A16302">
        <v>18341.57</v>
      </c>
      <c r="B16302">
        <v>3936767.07451422</v>
      </c>
    </row>
    <row r="16303" spans="1:2" x14ac:dyDescent="0.45">
      <c r="A16303">
        <v>18344.27</v>
      </c>
      <c r="B16303">
        <v>4198527.2479673903</v>
      </c>
    </row>
    <row r="16304" spans="1:2" x14ac:dyDescent="0.45">
      <c r="A16304">
        <v>18346.62</v>
      </c>
      <c r="B16304">
        <v>1853361.5229718101</v>
      </c>
    </row>
    <row r="16305" spans="1:2" x14ac:dyDescent="0.45">
      <c r="A16305">
        <v>18347.29</v>
      </c>
      <c r="B16305">
        <v>1020149.49961644</v>
      </c>
    </row>
    <row r="16306" spans="1:2" x14ac:dyDescent="0.45">
      <c r="A16306">
        <v>18348.64</v>
      </c>
      <c r="B16306">
        <v>1516769.8887237699</v>
      </c>
    </row>
    <row r="16307" spans="1:2" x14ac:dyDescent="0.45">
      <c r="A16307">
        <v>18349.650000000001</v>
      </c>
      <c r="B16307">
        <v>3519373.31526249</v>
      </c>
    </row>
    <row r="16308" spans="1:2" x14ac:dyDescent="0.45">
      <c r="A16308">
        <v>18350.66</v>
      </c>
      <c r="B16308">
        <v>3328398.0235628299</v>
      </c>
    </row>
    <row r="16309" spans="1:2" x14ac:dyDescent="0.45">
      <c r="A16309">
        <v>18351.330000000002</v>
      </c>
      <c r="B16309" s="1">
        <v>14553739.0564219</v>
      </c>
    </row>
    <row r="16310" spans="1:2" x14ac:dyDescent="0.45">
      <c r="A16310">
        <v>18352</v>
      </c>
      <c r="B16310">
        <v>3881788.0162727698</v>
      </c>
    </row>
    <row r="16311" spans="1:2" x14ac:dyDescent="0.45">
      <c r="A16311">
        <v>18352.68</v>
      </c>
      <c r="B16311">
        <v>3119673.48071736</v>
      </c>
    </row>
    <row r="16312" spans="1:2" x14ac:dyDescent="0.45">
      <c r="A16312">
        <v>18354.02</v>
      </c>
      <c r="B16312">
        <v>6678982.4566292502</v>
      </c>
    </row>
    <row r="16313" spans="1:2" x14ac:dyDescent="0.45">
      <c r="A16313">
        <v>18354.7</v>
      </c>
      <c r="B16313">
        <v>7556391.6883020503</v>
      </c>
    </row>
    <row r="16314" spans="1:2" x14ac:dyDescent="0.45">
      <c r="A16314">
        <v>18355.7</v>
      </c>
      <c r="B16314">
        <v>4631346.5392840505</v>
      </c>
    </row>
    <row r="16315" spans="1:2" x14ac:dyDescent="0.45">
      <c r="A16315">
        <v>18356.38</v>
      </c>
      <c r="B16315">
        <v>3757578.12570635</v>
      </c>
    </row>
    <row r="16316" spans="1:2" x14ac:dyDescent="0.45">
      <c r="A16316">
        <v>18357.39</v>
      </c>
      <c r="B16316">
        <v>4293127.5964265</v>
      </c>
    </row>
    <row r="16317" spans="1:2" x14ac:dyDescent="0.45">
      <c r="A16317">
        <v>18358.060000000001</v>
      </c>
      <c r="B16317">
        <v>2022501.1429142</v>
      </c>
    </row>
    <row r="16318" spans="1:2" x14ac:dyDescent="0.45">
      <c r="A16318">
        <v>18359.41</v>
      </c>
      <c r="B16318">
        <v>6826097.6353658903</v>
      </c>
    </row>
    <row r="16319" spans="1:2" x14ac:dyDescent="0.45">
      <c r="A16319">
        <v>18360.419999999998</v>
      </c>
      <c r="B16319">
        <v>2542464.4947118801</v>
      </c>
    </row>
    <row r="16320" spans="1:2" x14ac:dyDescent="0.45">
      <c r="A16320">
        <v>18361.759999999998</v>
      </c>
      <c r="B16320">
        <v>2661710.9725726401</v>
      </c>
    </row>
    <row r="16321" spans="1:2" x14ac:dyDescent="0.45">
      <c r="A16321">
        <v>18362.43</v>
      </c>
      <c r="B16321">
        <v>2942003.5190133802</v>
      </c>
    </row>
    <row r="16322" spans="1:2" x14ac:dyDescent="0.45">
      <c r="A16322">
        <v>18363.11</v>
      </c>
      <c r="B16322">
        <v>6646492.3582745101</v>
      </c>
    </row>
    <row r="16323" spans="1:2" x14ac:dyDescent="0.45">
      <c r="A16323">
        <v>18363.78</v>
      </c>
      <c r="B16323">
        <v>1588434.2267744199</v>
      </c>
    </row>
    <row r="16324" spans="1:2" x14ac:dyDescent="0.45">
      <c r="A16324">
        <v>18364.45</v>
      </c>
      <c r="B16324">
        <v>2275018.36059184</v>
      </c>
    </row>
    <row r="16325" spans="1:2" x14ac:dyDescent="0.45">
      <c r="A16325">
        <v>18365.13</v>
      </c>
      <c r="B16325">
        <v>4169513.2773083602</v>
      </c>
    </row>
    <row r="16326" spans="1:2" x14ac:dyDescent="0.45">
      <c r="A16326">
        <v>18365.8</v>
      </c>
      <c r="B16326" s="1">
        <v>10377040.683274699</v>
      </c>
    </row>
    <row r="16327" spans="1:2" x14ac:dyDescent="0.45">
      <c r="A16327">
        <v>18367.82</v>
      </c>
      <c r="B16327">
        <v>2869680.95627518</v>
      </c>
    </row>
    <row r="16328" spans="1:2" x14ac:dyDescent="0.45">
      <c r="A16328">
        <v>18368.490000000002</v>
      </c>
      <c r="B16328">
        <v>3094025.3067438202</v>
      </c>
    </row>
    <row r="16329" spans="1:2" x14ac:dyDescent="0.45">
      <c r="A16329">
        <v>18369.16</v>
      </c>
      <c r="B16329">
        <v>4714674.4843790801</v>
      </c>
    </row>
    <row r="16330" spans="1:2" x14ac:dyDescent="0.45">
      <c r="A16330">
        <v>18369.84</v>
      </c>
      <c r="B16330">
        <v>923202.25975541596</v>
      </c>
    </row>
    <row r="16331" spans="1:2" x14ac:dyDescent="0.45">
      <c r="A16331">
        <v>18370.849999999999</v>
      </c>
      <c r="B16331">
        <v>4676998.0370649695</v>
      </c>
    </row>
    <row r="16332" spans="1:2" x14ac:dyDescent="0.45">
      <c r="A16332">
        <v>18371.849999999999</v>
      </c>
      <c r="B16332">
        <v>4013952.7096249699</v>
      </c>
    </row>
    <row r="16333" spans="1:2" x14ac:dyDescent="0.45">
      <c r="A16333">
        <v>18372.53</v>
      </c>
      <c r="B16333">
        <v>3355367.2399603901</v>
      </c>
    </row>
    <row r="16334" spans="1:2" x14ac:dyDescent="0.45">
      <c r="A16334">
        <v>18373.54</v>
      </c>
      <c r="B16334">
        <v>5453910.3063255996</v>
      </c>
    </row>
    <row r="16335" spans="1:2" x14ac:dyDescent="0.45">
      <c r="A16335">
        <v>18374.88</v>
      </c>
      <c r="B16335">
        <v>6289397.7084840797</v>
      </c>
    </row>
    <row r="16336" spans="1:2" x14ac:dyDescent="0.45">
      <c r="A16336">
        <v>18375.89</v>
      </c>
      <c r="B16336">
        <v>2210466.17985781</v>
      </c>
    </row>
    <row r="16337" spans="1:2" x14ac:dyDescent="0.45">
      <c r="A16337">
        <v>18376.57</v>
      </c>
      <c r="B16337">
        <v>3431872.82263092</v>
      </c>
    </row>
    <row r="16338" spans="1:2" x14ac:dyDescent="0.45">
      <c r="A16338">
        <v>18377.240000000002</v>
      </c>
      <c r="B16338">
        <v>2077730.6076750399</v>
      </c>
    </row>
    <row r="16339" spans="1:2" x14ac:dyDescent="0.45">
      <c r="A16339">
        <v>18377.91</v>
      </c>
      <c r="B16339">
        <v>9730637.8885785509</v>
      </c>
    </row>
    <row r="16340" spans="1:2" x14ac:dyDescent="0.45">
      <c r="A16340">
        <v>18379.93</v>
      </c>
      <c r="B16340">
        <v>1643631.11218863</v>
      </c>
    </row>
    <row r="16341" spans="1:2" x14ac:dyDescent="0.45">
      <c r="A16341">
        <v>18380.939999999999</v>
      </c>
      <c r="B16341">
        <v>6008297.7763807401</v>
      </c>
    </row>
    <row r="16342" spans="1:2" x14ac:dyDescent="0.45">
      <c r="A16342">
        <v>18381.95</v>
      </c>
      <c r="B16342">
        <v>1077012.82275652</v>
      </c>
    </row>
    <row r="16343" spans="1:2" x14ac:dyDescent="0.45">
      <c r="A16343">
        <v>18383.29</v>
      </c>
      <c r="B16343">
        <v>5183906.8454902899</v>
      </c>
    </row>
    <row r="16344" spans="1:2" x14ac:dyDescent="0.45">
      <c r="A16344">
        <v>18384.3</v>
      </c>
      <c r="B16344">
        <v>7449461.4311243501</v>
      </c>
    </row>
    <row r="16345" spans="1:2" x14ac:dyDescent="0.45">
      <c r="A16345">
        <v>18384.98</v>
      </c>
      <c r="B16345">
        <v>6000232.75418479</v>
      </c>
    </row>
    <row r="16346" spans="1:2" x14ac:dyDescent="0.45">
      <c r="A16346">
        <v>18386.32</v>
      </c>
      <c r="B16346">
        <v>4056064.0638134899</v>
      </c>
    </row>
    <row r="16347" spans="1:2" x14ac:dyDescent="0.45">
      <c r="A16347">
        <v>18387.330000000002</v>
      </c>
      <c r="B16347">
        <v>2814380.0748910299</v>
      </c>
    </row>
    <row r="16348" spans="1:2" x14ac:dyDescent="0.45">
      <c r="A16348">
        <v>18388</v>
      </c>
      <c r="B16348">
        <v>2629556.2941889199</v>
      </c>
    </row>
    <row r="16349" spans="1:2" x14ac:dyDescent="0.45">
      <c r="A16349">
        <v>18388.68</v>
      </c>
      <c r="B16349">
        <v>3008501.9445321602</v>
      </c>
    </row>
    <row r="16350" spans="1:2" x14ac:dyDescent="0.45">
      <c r="A16350">
        <v>18389.349999999999</v>
      </c>
      <c r="B16350">
        <v>4191052.9251781101</v>
      </c>
    </row>
    <row r="16351" spans="1:2" x14ac:dyDescent="0.45">
      <c r="A16351">
        <v>18390.36</v>
      </c>
      <c r="B16351">
        <v>4989908.8565194299</v>
      </c>
    </row>
    <row r="16352" spans="1:2" x14ac:dyDescent="0.45">
      <c r="A16352">
        <v>18391.71</v>
      </c>
      <c r="B16352">
        <v>1010014.33861457</v>
      </c>
    </row>
    <row r="16353" spans="1:2" x14ac:dyDescent="0.45">
      <c r="A16353">
        <v>18392.38</v>
      </c>
      <c r="B16353">
        <v>2245863.0164399999</v>
      </c>
    </row>
    <row r="16354" spans="1:2" x14ac:dyDescent="0.45">
      <c r="A16354">
        <v>18393.05</v>
      </c>
      <c r="B16354">
        <v>4366563.1456851903</v>
      </c>
    </row>
    <row r="16355" spans="1:2" x14ac:dyDescent="0.45">
      <c r="A16355">
        <v>18394.73</v>
      </c>
      <c r="B16355">
        <v>4693755.0087000197</v>
      </c>
    </row>
    <row r="16356" spans="1:2" x14ac:dyDescent="0.45">
      <c r="A16356">
        <v>18397.09</v>
      </c>
      <c r="B16356">
        <v>1600871.1835562701</v>
      </c>
    </row>
    <row r="16357" spans="1:2" x14ac:dyDescent="0.45">
      <c r="A16357">
        <v>18399.439999999999</v>
      </c>
      <c r="B16357">
        <v>4229078.5085495999</v>
      </c>
    </row>
    <row r="16358" spans="1:2" x14ac:dyDescent="0.45">
      <c r="A16358">
        <v>18400.12</v>
      </c>
      <c r="B16358">
        <v>1829580.75468732</v>
      </c>
    </row>
    <row r="16359" spans="1:2" x14ac:dyDescent="0.45">
      <c r="A16359">
        <v>18400.79</v>
      </c>
      <c r="B16359">
        <v>4249230.76787386</v>
      </c>
    </row>
    <row r="16360" spans="1:2" x14ac:dyDescent="0.45">
      <c r="A16360">
        <v>18401.8</v>
      </c>
      <c r="B16360">
        <v>5541772.0281511098</v>
      </c>
    </row>
    <row r="16361" spans="1:2" x14ac:dyDescent="0.45">
      <c r="A16361">
        <v>18403.150000000001</v>
      </c>
      <c r="B16361">
        <v>4324875.0325339204</v>
      </c>
    </row>
    <row r="16362" spans="1:2" x14ac:dyDescent="0.45">
      <c r="A16362">
        <v>18403.82</v>
      </c>
      <c r="B16362">
        <v>4293707.3882534401</v>
      </c>
    </row>
    <row r="16363" spans="1:2" x14ac:dyDescent="0.45">
      <c r="A16363">
        <v>18406.169999999998</v>
      </c>
      <c r="B16363">
        <v>3142785.1003793199</v>
      </c>
    </row>
    <row r="16364" spans="1:2" x14ac:dyDescent="0.45">
      <c r="A16364">
        <v>18407.18</v>
      </c>
      <c r="B16364">
        <v>7290467.37703533</v>
      </c>
    </row>
    <row r="16365" spans="1:2" x14ac:dyDescent="0.45">
      <c r="A16365">
        <v>18408.189999999999</v>
      </c>
      <c r="B16365">
        <v>3130956.42992472</v>
      </c>
    </row>
    <row r="16366" spans="1:2" x14ac:dyDescent="0.45">
      <c r="A16366">
        <v>18408.86</v>
      </c>
      <c r="B16366">
        <v>4551299.5606310898</v>
      </c>
    </row>
    <row r="16367" spans="1:2" x14ac:dyDescent="0.45">
      <c r="A16367">
        <v>18409.87</v>
      </c>
      <c r="B16367">
        <v>5370148.3607110605</v>
      </c>
    </row>
    <row r="16368" spans="1:2" x14ac:dyDescent="0.45">
      <c r="A16368">
        <v>18410.88</v>
      </c>
      <c r="B16368">
        <v>2325379.4861739799</v>
      </c>
    </row>
    <row r="16369" spans="1:2" x14ac:dyDescent="0.45">
      <c r="A16369">
        <v>18411.89</v>
      </c>
      <c r="B16369">
        <v>6985659.7573220097</v>
      </c>
    </row>
    <row r="16370" spans="1:2" x14ac:dyDescent="0.45">
      <c r="A16370">
        <v>18413.240000000002</v>
      </c>
      <c r="B16370">
        <v>6438367.9174444303</v>
      </c>
    </row>
    <row r="16371" spans="1:2" x14ac:dyDescent="0.45">
      <c r="A16371">
        <v>18413.91</v>
      </c>
      <c r="B16371">
        <v>4830249.5375440205</v>
      </c>
    </row>
    <row r="16372" spans="1:2" x14ac:dyDescent="0.45">
      <c r="A16372">
        <v>18414.580000000002</v>
      </c>
      <c r="B16372">
        <v>3678167.06048461</v>
      </c>
    </row>
    <row r="16373" spans="1:2" x14ac:dyDescent="0.45">
      <c r="A16373">
        <v>18415.59</v>
      </c>
      <c r="B16373">
        <v>2755485.8631912498</v>
      </c>
    </row>
    <row r="16374" spans="1:2" x14ac:dyDescent="0.45">
      <c r="A16374">
        <v>18416.599999999999</v>
      </c>
      <c r="B16374">
        <v>1086850.1977462999</v>
      </c>
    </row>
    <row r="16375" spans="1:2" x14ac:dyDescent="0.45">
      <c r="A16375">
        <v>18418.29</v>
      </c>
      <c r="B16375">
        <v>3399585.2242574901</v>
      </c>
    </row>
    <row r="16376" spans="1:2" x14ac:dyDescent="0.45">
      <c r="A16376">
        <v>18419.63</v>
      </c>
      <c r="B16376">
        <v>1004387.04754494</v>
      </c>
    </row>
    <row r="16377" spans="1:2" x14ac:dyDescent="0.45">
      <c r="A16377">
        <v>18420.64</v>
      </c>
      <c r="B16377">
        <v>5245297.8398118</v>
      </c>
    </row>
    <row r="16378" spans="1:2" x14ac:dyDescent="0.45">
      <c r="A16378">
        <v>18421.650000000001</v>
      </c>
      <c r="B16378">
        <v>6741521.5219293404</v>
      </c>
    </row>
    <row r="16379" spans="1:2" x14ac:dyDescent="0.45">
      <c r="A16379">
        <v>18422.32</v>
      </c>
      <c r="B16379">
        <v>9260204.3386188708</v>
      </c>
    </row>
    <row r="16380" spans="1:2" x14ac:dyDescent="0.45">
      <c r="A16380">
        <v>18423</v>
      </c>
      <c r="B16380">
        <v>5316968.65339725</v>
      </c>
    </row>
    <row r="16381" spans="1:2" x14ac:dyDescent="0.45">
      <c r="A16381">
        <v>18423.669999999998</v>
      </c>
      <c r="B16381">
        <v>5069948.8528359002</v>
      </c>
    </row>
    <row r="16382" spans="1:2" x14ac:dyDescent="0.45">
      <c r="A16382">
        <v>18424.68</v>
      </c>
      <c r="B16382">
        <v>1192061.4380709401</v>
      </c>
    </row>
    <row r="16383" spans="1:2" x14ac:dyDescent="0.45">
      <c r="A16383">
        <v>18426.02</v>
      </c>
      <c r="B16383">
        <v>3767561.3146080701</v>
      </c>
    </row>
    <row r="16384" spans="1:2" x14ac:dyDescent="0.45">
      <c r="A16384">
        <v>18426.7</v>
      </c>
      <c r="B16384">
        <v>3131987.7843073802</v>
      </c>
    </row>
    <row r="16385" spans="1:2" x14ac:dyDescent="0.45">
      <c r="A16385">
        <v>18427.37</v>
      </c>
      <c r="B16385">
        <v>547787.25902468106</v>
      </c>
    </row>
    <row r="16386" spans="1:2" x14ac:dyDescent="0.45">
      <c r="A16386">
        <v>18429.05</v>
      </c>
      <c r="B16386">
        <v>2848443.4574724599</v>
      </c>
    </row>
    <row r="16387" spans="1:2" x14ac:dyDescent="0.45">
      <c r="A16387">
        <v>18430.400000000001</v>
      </c>
      <c r="B16387">
        <v>5154814.8081564</v>
      </c>
    </row>
    <row r="16388" spans="1:2" x14ac:dyDescent="0.45">
      <c r="A16388">
        <v>18431.07</v>
      </c>
      <c r="B16388">
        <v>4607504.1895377198</v>
      </c>
    </row>
    <row r="16389" spans="1:2" x14ac:dyDescent="0.45">
      <c r="A16389">
        <v>18433.43</v>
      </c>
      <c r="B16389">
        <v>7753986.31046014</v>
      </c>
    </row>
    <row r="16390" spans="1:2" x14ac:dyDescent="0.45">
      <c r="A16390">
        <v>18434.099999999999</v>
      </c>
      <c r="B16390">
        <v>4550653.48688279</v>
      </c>
    </row>
    <row r="16391" spans="1:2" x14ac:dyDescent="0.45">
      <c r="A16391">
        <v>18435.11</v>
      </c>
      <c r="B16391">
        <v>1141991.19236356</v>
      </c>
    </row>
    <row r="16392" spans="1:2" x14ac:dyDescent="0.45">
      <c r="A16392">
        <v>18435.78</v>
      </c>
      <c r="B16392">
        <v>3753900.1908982298</v>
      </c>
    </row>
    <row r="16393" spans="1:2" x14ac:dyDescent="0.45">
      <c r="A16393">
        <v>18437.13</v>
      </c>
      <c r="B16393">
        <v>965576.77877523401</v>
      </c>
    </row>
    <row r="16394" spans="1:2" x14ac:dyDescent="0.45">
      <c r="A16394">
        <v>18438.14</v>
      </c>
      <c r="B16394">
        <v>3745495.1189623899</v>
      </c>
    </row>
    <row r="16395" spans="1:2" x14ac:dyDescent="0.45">
      <c r="A16395">
        <v>18438.810000000001</v>
      </c>
      <c r="B16395">
        <v>4126151.8650796502</v>
      </c>
    </row>
    <row r="16396" spans="1:2" x14ac:dyDescent="0.45">
      <c r="A16396">
        <v>18440.490000000002</v>
      </c>
      <c r="B16396">
        <v>6290594.8426772701</v>
      </c>
    </row>
    <row r="16397" spans="1:2" x14ac:dyDescent="0.45">
      <c r="A16397">
        <v>18441.5</v>
      </c>
      <c r="B16397">
        <v>2237350.9416396199</v>
      </c>
    </row>
    <row r="16398" spans="1:2" x14ac:dyDescent="0.45">
      <c r="A16398">
        <v>18442.509999999998</v>
      </c>
      <c r="B16398">
        <v>7685657.5084392698</v>
      </c>
    </row>
    <row r="16399" spans="1:2" x14ac:dyDescent="0.45">
      <c r="A16399">
        <v>18443.18</v>
      </c>
      <c r="B16399">
        <v>3953961.2301917099</v>
      </c>
    </row>
    <row r="16400" spans="1:2" x14ac:dyDescent="0.45">
      <c r="A16400">
        <v>18443.86</v>
      </c>
      <c r="B16400">
        <v>4899741.3890032396</v>
      </c>
    </row>
    <row r="16401" spans="1:2" x14ac:dyDescent="0.45">
      <c r="A16401">
        <v>18444.87</v>
      </c>
      <c r="B16401">
        <v>1860092.3538521901</v>
      </c>
    </row>
    <row r="16402" spans="1:2" x14ac:dyDescent="0.45">
      <c r="A16402">
        <v>18445.54</v>
      </c>
      <c r="B16402">
        <v>5010939.9500860199</v>
      </c>
    </row>
    <row r="16403" spans="1:2" x14ac:dyDescent="0.45">
      <c r="A16403">
        <v>18446.21</v>
      </c>
      <c r="B16403">
        <v>3981325.6596136899</v>
      </c>
    </row>
    <row r="16404" spans="1:2" x14ac:dyDescent="0.45">
      <c r="A16404">
        <v>18447.560000000001</v>
      </c>
      <c r="B16404">
        <v>885694.26684451103</v>
      </c>
    </row>
    <row r="16405" spans="1:2" x14ac:dyDescent="0.45">
      <c r="A16405">
        <v>18448.57</v>
      </c>
      <c r="B16405">
        <v>2447631.8016383201</v>
      </c>
    </row>
    <row r="16406" spans="1:2" x14ac:dyDescent="0.45">
      <c r="A16406">
        <v>18449.240000000002</v>
      </c>
      <c r="B16406">
        <v>5455586.4380991999</v>
      </c>
    </row>
    <row r="16407" spans="1:2" x14ac:dyDescent="0.45">
      <c r="A16407">
        <v>18450.919999999998</v>
      </c>
      <c r="B16407">
        <v>7026685.6323293904</v>
      </c>
    </row>
    <row r="16408" spans="1:2" x14ac:dyDescent="0.45">
      <c r="A16408">
        <v>18451.59</v>
      </c>
      <c r="B16408">
        <v>5196842.8255866896</v>
      </c>
    </row>
    <row r="16409" spans="1:2" x14ac:dyDescent="0.45">
      <c r="A16409">
        <v>18452.599999999999</v>
      </c>
      <c r="B16409">
        <v>3047171.57172528</v>
      </c>
    </row>
    <row r="16410" spans="1:2" x14ac:dyDescent="0.45">
      <c r="A16410">
        <v>18453.95</v>
      </c>
      <c r="B16410">
        <v>613588.35003115598</v>
      </c>
    </row>
    <row r="16411" spans="1:2" x14ac:dyDescent="0.45">
      <c r="A16411">
        <v>18454.62</v>
      </c>
      <c r="B16411">
        <v>7390010.5595862102</v>
      </c>
    </row>
    <row r="16412" spans="1:2" x14ac:dyDescent="0.45">
      <c r="A16412">
        <v>18455.63</v>
      </c>
      <c r="B16412">
        <v>5486603.6877368204</v>
      </c>
    </row>
    <row r="16413" spans="1:2" x14ac:dyDescent="0.45">
      <c r="A16413">
        <v>18456.310000000001</v>
      </c>
      <c r="B16413">
        <v>3519104.9031710098</v>
      </c>
    </row>
    <row r="16414" spans="1:2" x14ac:dyDescent="0.45">
      <c r="A16414">
        <v>18456.98</v>
      </c>
      <c r="B16414">
        <v>2454831.3937750901</v>
      </c>
    </row>
    <row r="16415" spans="1:2" x14ac:dyDescent="0.45">
      <c r="A16415">
        <v>18458.32</v>
      </c>
      <c r="B16415">
        <v>8782149.0875316709</v>
      </c>
    </row>
    <row r="16416" spans="1:2" x14ac:dyDescent="0.45">
      <c r="A16416">
        <v>18459</v>
      </c>
      <c r="B16416">
        <v>4856295.1776031004</v>
      </c>
    </row>
    <row r="16417" spans="1:2" x14ac:dyDescent="0.45">
      <c r="A16417">
        <v>18460.009999999998</v>
      </c>
      <c r="B16417">
        <v>2071419.6887000699</v>
      </c>
    </row>
    <row r="16418" spans="1:2" x14ac:dyDescent="0.45">
      <c r="A16418">
        <v>18460.68</v>
      </c>
      <c r="B16418">
        <v>3514797.03221511</v>
      </c>
    </row>
    <row r="16419" spans="1:2" x14ac:dyDescent="0.45">
      <c r="A16419">
        <v>18461.689999999999</v>
      </c>
      <c r="B16419">
        <v>6667135.5897426195</v>
      </c>
    </row>
    <row r="16420" spans="1:2" x14ac:dyDescent="0.45">
      <c r="A16420">
        <v>18463.03</v>
      </c>
      <c r="B16420">
        <v>1361038.2071185501</v>
      </c>
    </row>
    <row r="16421" spans="1:2" x14ac:dyDescent="0.45">
      <c r="A16421">
        <v>18463.71</v>
      </c>
      <c r="B16421">
        <v>5294095.6539623998</v>
      </c>
    </row>
    <row r="16422" spans="1:2" x14ac:dyDescent="0.45">
      <c r="A16422">
        <v>18465.39</v>
      </c>
      <c r="B16422">
        <v>1077410.31020205</v>
      </c>
    </row>
    <row r="16423" spans="1:2" x14ac:dyDescent="0.45">
      <c r="A16423">
        <v>18466.060000000001</v>
      </c>
      <c r="B16423" s="1">
        <v>10889586.773312399</v>
      </c>
    </row>
    <row r="16424" spans="1:2" x14ac:dyDescent="0.45">
      <c r="A16424">
        <v>18467.07</v>
      </c>
      <c r="B16424">
        <v>7768183.61776728</v>
      </c>
    </row>
    <row r="16425" spans="1:2" x14ac:dyDescent="0.45">
      <c r="A16425">
        <v>18467.740000000002</v>
      </c>
      <c r="B16425">
        <v>3395279.9587246799</v>
      </c>
    </row>
    <row r="16426" spans="1:2" x14ac:dyDescent="0.45">
      <c r="A16426">
        <v>18469.09</v>
      </c>
      <c r="B16426">
        <v>2604644.95143284</v>
      </c>
    </row>
    <row r="16427" spans="1:2" x14ac:dyDescent="0.45">
      <c r="A16427">
        <v>18470.099999999999</v>
      </c>
      <c r="B16427">
        <v>1748596.9052748501</v>
      </c>
    </row>
    <row r="16428" spans="1:2" x14ac:dyDescent="0.45">
      <c r="A16428">
        <v>18471.11</v>
      </c>
      <c r="B16428">
        <v>5682800.47181533</v>
      </c>
    </row>
    <row r="16429" spans="1:2" x14ac:dyDescent="0.45">
      <c r="A16429">
        <v>18472.46</v>
      </c>
      <c r="B16429">
        <v>4787007.4905505804</v>
      </c>
    </row>
    <row r="16430" spans="1:2" x14ac:dyDescent="0.45">
      <c r="A16430">
        <v>18473.46</v>
      </c>
      <c r="B16430">
        <v>5965926.9580466002</v>
      </c>
    </row>
    <row r="16431" spans="1:2" x14ac:dyDescent="0.45">
      <c r="A16431">
        <v>18474.47</v>
      </c>
      <c r="B16431">
        <v>6474599.43551917</v>
      </c>
    </row>
    <row r="16432" spans="1:2" x14ac:dyDescent="0.45">
      <c r="A16432">
        <v>18475.150000000001</v>
      </c>
      <c r="B16432">
        <v>5254025.89134192</v>
      </c>
    </row>
    <row r="16433" spans="1:2" x14ac:dyDescent="0.45">
      <c r="A16433">
        <v>18476.16</v>
      </c>
      <c r="B16433">
        <v>6715090.6669025403</v>
      </c>
    </row>
    <row r="16434" spans="1:2" x14ac:dyDescent="0.45">
      <c r="A16434">
        <v>18476.830000000002</v>
      </c>
      <c r="B16434">
        <v>2566006.3838117402</v>
      </c>
    </row>
    <row r="16435" spans="1:2" x14ac:dyDescent="0.45">
      <c r="A16435">
        <v>18478.509999999998</v>
      </c>
      <c r="B16435">
        <v>3156685.6042575901</v>
      </c>
    </row>
    <row r="16436" spans="1:2" x14ac:dyDescent="0.45">
      <c r="A16436">
        <v>18480.189999999999</v>
      </c>
      <c r="B16436" s="1">
        <v>20549461.570059601</v>
      </c>
    </row>
    <row r="16437" spans="1:2" x14ac:dyDescent="0.45">
      <c r="A16437">
        <v>18481.2</v>
      </c>
      <c r="B16437">
        <v>3594694.9279695801</v>
      </c>
    </row>
    <row r="16438" spans="1:2" x14ac:dyDescent="0.45">
      <c r="A16438">
        <v>18482.55</v>
      </c>
      <c r="B16438">
        <v>5608730.9698971901</v>
      </c>
    </row>
    <row r="16439" spans="1:2" x14ac:dyDescent="0.45">
      <c r="A16439">
        <v>18483.560000000001</v>
      </c>
      <c r="B16439">
        <v>3413258.2428202201</v>
      </c>
    </row>
    <row r="16440" spans="1:2" x14ac:dyDescent="0.45">
      <c r="A16440">
        <v>18484.23</v>
      </c>
      <c r="B16440">
        <v>1592276.63752784</v>
      </c>
    </row>
    <row r="16441" spans="1:2" x14ac:dyDescent="0.45">
      <c r="A16441">
        <v>18484.900000000001</v>
      </c>
      <c r="B16441">
        <v>2979574.0481779799</v>
      </c>
    </row>
    <row r="16442" spans="1:2" x14ac:dyDescent="0.45">
      <c r="A16442">
        <v>18487.599999999999</v>
      </c>
      <c r="B16442">
        <v>1038662.39611735</v>
      </c>
    </row>
    <row r="16443" spans="1:2" x14ac:dyDescent="0.45">
      <c r="A16443">
        <v>18488.61</v>
      </c>
      <c r="B16443">
        <v>4955090.4755036999</v>
      </c>
    </row>
    <row r="16444" spans="1:2" x14ac:dyDescent="0.45">
      <c r="A16444">
        <v>18489.95</v>
      </c>
      <c r="B16444">
        <v>3633181.8002851699</v>
      </c>
    </row>
    <row r="16445" spans="1:2" x14ac:dyDescent="0.45">
      <c r="A16445">
        <v>18490.62</v>
      </c>
      <c r="B16445">
        <v>2312237.6720660701</v>
      </c>
    </row>
    <row r="16446" spans="1:2" x14ac:dyDescent="0.45">
      <c r="A16446">
        <v>18491.63</v>
      </c>
      <c r="B16446">
        <v>3842844.25898467</v>
      </c>
    </row>
    <row r="16447" spans="1:2" x14ac:dyDescent="0.45">
      <c r="A16447">
        <v>18492.310000000001</v>
      </c>
      <c r="B16447">
        <v>1802233.9299184501</v>
      </c>
    </row>
    <row r="16448" spans="1:2" x14ac:dyDescent="0.45">
      <c r="A16448">
        <v>18493.650000000001</v>
      </c>
      <c r="B16448" s="1">
        <v>10036288.2034372</v>
      </c>
    </row>
    <row r="16449" spans="1:2" x14ac:dyDescent="0.45">
      <c r="A16449">
        <v>18495</v>
      </c>
      <c r="B16449">
        <v>2027436.9596867301</v>
      </c>
    </row>
    <row r="16450" spans="1:2" x14ac:dyDescent="0.45">
      <c r="A16450">
        <v>18496.34</v>
      </c>
      <c r="B16450">
        <v>8103222.93513171</v>
      </c>
    </row>
    <row r="16451" spans="1:2" x14ac:dyDescent="0.45">
      <c r="A16451">
        <v>18497.349999999999</v>
      </c>
      <c r="B16451">
        <v>824964.69601707999</v>
      </c>
    </row>
    <row r="16452" spans="1:2" x14ac:dyDescent="0.45">
      <c r="A16452">
        <v>18498.7</v>
      </c>
      <c r="B16452">
        <v>3225999.4974814099</v>
      </c>
    </row>
    <row r="16453" spans="1:2" x14ac:dyDescent="0.45">
      <c r="A16453">
        <v>18500.38</v>
      </c>
      <c r="B16453">
        <v>3873744.0625868202</v>
      </c>
    </row>
    <row r="16454" spans="1:2" x14ac:dyDescent="0.45">
      <c r="A16454">
        <v>18501.05</v>
      </c>
      <c r="B16454">
        <v>2519254.7928040801</v>
      </c>
    </row>
    <row r="16455" spans="1:2" x14ac:dyDescent="0.45">
      <c r="A16455">
        <v>18501.73</v>
      </c>
      <c r="B16455">
        <v>5950229.4106022799</v>
      </c>
    </row>
    <row r="16456" spans="1:2" x14ac:dyDescent="0.45">
      <c r="A16456">
        <v>18502.400000000001</v>
      </c>
      <c r="B16456">
        <v>5064543.7663012603</v>
      </c>
    </row>
    <row r="16457" spans="1:2" x14ac:dyDescent="0.45">
      <c r="A16457">
        <v>18503.41</v>
      </c>
      <c r="B16457">
        <v>3447673.1521062502</v>
      </c>
    </row>
    <row r="16458" spans="1:2" x14ac:dyDescent="0.45">
      <c r="A16458">
        <v>18504.080000000002</v>
      </c>
      <c r="B16458">
        <v>4544329.5652055005</v>
      </c>
    </row>
    <row r="16459" spans="1:2" x14ac:dyDescent="0.45">
      <c r="A16459">
        <v>18504.75</v>
      </c>
      <c r="B16459">
        <v>6804146.7579900101</v>
      </c>
    </row>
    <row r="16460" spans="1:2" x14ac:dyDescent="0.45">
      <c r="A16460">
        <v>18506.77</v>
      </c>
      <c r="B16460">
        <v>5525148.9504662901</v>
      </c>
    </row>
    <row r="16461" spans="1:2" x14ac:dyDescent="0.45">
      <c r="A16461">
        <v>18507.78</v>
      </c>
      <c r="B16461">
        <v>2977456.3551312499</v>
      </c>
    </row>
    <row r="16462" spans="1:2" x14ac:dyDescent="0.45">
      <c r="A16462">
        <v>18508.46</v>
      </c>
      <c r="B16462">
        <v>8116827.8651411599</v>
      </c>
    </row>
    <row r="16463" spans="1:2" x14ac:dyDescent="0.45">
      <c r="A16463">
        <v>18509.8</v>
      </c>
      <c r="B16463">
        <v>1451318.7592187</v>
      </c>
    </row>
    <row r="16464" spans="1:2" x14ac:dyDescent="0.45">
      <c r="A16464">
        <v>18510.810000000001</v>
      </c>
      <c r="B16464">
        <v>5637157.94010433</v>
      </c>
    </row>
    <row r="16465" spans="1:2" x14ac:dyDescent="0.45">
      <c r="A16465">
        <v>18512.16</v>
      </c>
      <c r="B16465">
        <v>766564.16797356505</v>
      </c>
    </row>
    <row r="16466" spans="1:2" x14ac:dyDescent="0.45">
      <c r="A16466">
        <v>18512.830000000002</v>
      </c>
      <c r="B16466">
        <v>3728086.61486984</v>
      </c>
    </row>
    <row r="16467" spans="1:2" x14ac:dyDescent="0.45">
      <c r="A16467">
        <v>18513.5</v>
      </c>
      <c r="B16467">
        <v>4129667.3663019999</v>
      </c>
    </row>
    <row r="16468" spans="1:2" x14ac:dyDescent="0.45">
      <c r="A16468">
        <v>18514.509999999998</v>
      </c>
      <c r="B16468">
        <v>4082120.5922622299</v>
      </c>
    </row>
    <row r="16469" spans="1:2" x14ac:dyDescent="0.45">
      <c r="A16469">
        <v>18516.189999999999</v>
      </c>
      <c r="B16469">
        <v>3977446.8566153198</v>
      </c>
    </row>
    <row r="16470" spans="1:2" x14ac:dyDescent="0.45">
      <c r="A16470">
        <v>18517.2</v>
      </c>
      <c r="B16470">
        <v>3224553.4861232499</v>
      </c>
    </row>
    <row r="16471" spans="1:2" x14ac:dyDescent="0.45">
      <c r="A16471">
        <v>18517.88</v>
      </c>
      <c r="B16471">
        <v>2652205.25597155</v>
      </c>
    </row>
    <row r="16472" spans="1:2" x14ac:dyDescent="0.45">
      <c r="A16472">
        <v>18518.55</v>
      </c>
      <c r="B16472">
        <v>4820891.15285399</v>
      </c>
    </row>
    <row r="16473" spans="1:2" x14ac:dyDescent="0.45">
      <c r="A16473">
        <v>18519.22</v>
      </c>
      <c r="B16473">
        <v>4683115.6411218001</v>
      </c>
    </row>
    <row r="16474" spans="1:2" x14ac:dyDescent="0.45">
      <c r="A16474">
        <v>18520.900000000001</v>
      </c>
      <c r="B16474">
        <v>3647270.0806357199</v>
      </c>
    </row>
    <row r="16475" spans="1:2" x14ac:dyDescent="0.45">
      <c r="A16475">
        <v>18522.59</v>
      </c>
      <c r="B16475">
        <v>1907285.8322274</v>
      </c>
    </row>
    <row r="16476" spans="1:2" x14ac:dyDescent="0.45">
      <c r="A16476">
        <v>18523.599999999999</v>
      </c>
      <c r="B16476">
        <v>1104711.36384123</v>
      </c>
    </row>
    <row r="16477" spans="1:2" x14ac:dyDescent="0.45">
      <c r="A16477">
        <v>18524.939999999999</v>
      </c>
      <c r="B16477">
        <v>1880217.09549641</v>
      </c>
    </row>
    <row r="16478" spans="1:2" x14ac:dyDescent="0.45">
      <c r="A16478">
        <v>18525.62</v>
      </c>
      <c r="B16478">
        <v>3265550.2634497201</v>
      </c>
    </row>
    <row r="16479" spans="1:2" x14ac:dyDescent="0.45">
      <c r="A16479">
        <v>18526.96</v>
      </c>
      <c r="B16479">
        <v>5246379.3441912699</v>
      </c>
    </row>
    <row r="16480" spans="1:2" x14ac:dyDescent="0.45">
      <c r="A16480">
        <v>18527.63</v>
      </c>
      <c r="B16480">
        <v>5443200.20075054</v>
      </c>
    </row>
    <row r="16481" spans="1:2" x14ac:dyDescent="0.45">
      <c r="A16481">
        <v>18528.310000000001</v>
      </c>
      <c r="B16481">
        <v>1933411.69501286</v>
      </c>
    </row>
    <row r="16482" spans="1:2" x14ac:dyDescent="0.45">
      <c r="A16482">
        <v>18528.98</v>
      </c>
      <c r="B16482">
        <v>1006848.40421354</v>
      </c>
    </row>
    <row r="16483" spans="1:2" x14ac:dyDescent="0.45">
      <c r="A16483">
        <v>18529.990000000002</v>
      </c>
      <c r="B16483">
        <v>2568431.7939504101</v>
      </c>
    </row>
    <row r="16484" spans="1:2" x14ac:dyDescent="0.45">
      <c r="A16484">
        <v>18530.66</v>
      </c>
      <c r="B16484">
        <v>763801.12101145997</v>
      </c>
    </row>
    <row r="16485" spans="1:2" x14ac:dyDescent="0.45">
      <c r="A16485">
        <v>18532.009999999998</v>
      </c>
      <c r="B16485">
        <v>2901029.37749587</v>
      </c>
    </row>
    <row r="16486" spans="1:2" x14ac:dyDescent="0.45">
      <c r="A16486">
        <v>18533.349999999999</v>
      </c>
      <c r="B16486">
        <v>4232353.2613363396</v>
      </c>
    </row>
    <row r="16487" spans="1:2" x14ac:dyDescent="0.45">
      <c r="A16487">
        <v>18534.03</v>
      </c>
      <c r="B16487">
        <v>3283097.4683226701</v>
      </c>
    </row>
    <row r="16488" spans="1:2" x14ac:dyDescent="0.45">
      <c r="A16488">
        <v>18534.7</v>
      </c>
      <c r="B16488">
        <v>3873153.6550807999</v>
      </c>
    </row>
    <row r="16489" spans="1:2" x14ac:dyDescent="0.45">
      <c r="A16489">
        <v>18535.37</v>
      </c>
      <c r="B16489">
        <v>2006147.4563269401</v>
      </c>
    </row>
    <row r="16490" spans="1:2" x14ac:dyDescent="0.45">
      <c r="A16490">
        <v>18537.39</v>
      </c>
      <c r="B16490">
        <v>7108106.9938518899</v>
      </c>
    </row>
    <row r="16491" spans="1:2" x14ac:dyDescent="0.45">
      <c r="A16491">
        <v>18539.75</v>
      </c>
      <c r="B16491">
        <v>6551937.5160952704</v>
      </c>
    </row>
    <row r="16492" spans="1:2" x14ac:dyDescent="0.45">
      <c r="A16492">
        <v>18541.09</v>
      </c>
      <c r="B16492">
        <v>1330359.3397069401</v>
      </c>
    </row>
    <row r="16493" spans="1:2" x14ac:dyDescent="0.45">
      <c r="A16493">
        <v>18541.77</v>
      </c>
      <c r="B16493">
        <v>5631508.39165801</v>
      </c>
    </row>
    <row r="16494" spans="1:2" x14ac:dyDescent="0.45">
      <c r="A16494">
        <v>18543.11</v>
      </c>
      <c r="B16494">
        <v>1024251.48201651</v>
      </c>
    </row>
    <row r="16495" spans="1:2" x14ac:dyDescent="0.45">
      <c r="A16495">
        <v>18544.46</v>
      </c>
      <c r="B16495">
        <v>8632431.6205681693</v>
      </c>
    </row>
    <row r="16496" spans="1:2" x14ac:dyDescent="0.45">
      <c r="A16496">
        <v>18545.8</v>
      </c>
      <c r="B16496">
        <v>1761772.44570932</v>
      </c>
    </row>
    <row r="16497" spans="1:2" x14ac:dyDescent="0.45">
      <c r="A16497">
        <v>18546.810000000001</v>
      </c>
      <c r="B16497">
        <v>8815352.6421941295</v>
      </c>
    </row>
    <row r="16498" spans="1:2" x14ac:dyDescent="0.45">
      <c r="A16498">
        <v>18547.48</v>
      </c>
      <c r="B16498">
        <v>4430715.8769239197</v>
      </c>
    </row>
    <row r="16499" spans="1:2" x14ac:dyDescent="0.45">
      <c r="A16499">
        <v>18548.490000000002</v>
      </c>
      <c r="B16499">
        <v>2245282.7936740401</v>
      </c>
    </row>
    <row r="16500" spans="1:2" x14ac:dyDescent="0.45">
      <c r="A16500">
        <v>18549.5</v>
      </c>
      <c r="B16500">
        <v>6703089.2268719198</v>
      </c>
    </row>
    <row r="16501" spans="1:2" x14ac:dyDescent="0.45">
      <c r="A16501">
        <v>18550.18</v>
      </c>
      <c r="B16501">
        <v>1614690.9714512101</v>
      </c>
    </row>
    <row r="16502" spans="1:2" x14ac:dyDescent="0.45">
      <c r="A16502">
        <v>18550.849999999999</v>
      </c>
      <c r="B16502">
        <v>1873300.2103909501</v>
      </c>
    </row>
    <row r="16503" spans="1:2" x14ac:dyDescent="0.45">
      <c r="A16503">
        <v>18551.52</v>
      </c>
      <c r="B16503">
        <v>2879234.5215645302</v>
      </c>
    </row>
    <row r="16504" spans="1:2" x14ac:dyDescent="0.45">
      <c r="A16504">
        <v>18552.2</v>
      </c>
      <c r="B16504">
        <v>2626404.8124748198</v>
      </c>
    </row>
    <row r="16505" spans="1:2" x14ac:dyDescent="0.45">
      <c r="A16505">
        <v>18553.54</v>
      </c>
      <c r="B16505">
        <v>2710842.6617425601</v>
      </c>
    </row>
    <row r="16506" spans="1:2" x14ac:dyDescent="0.45">
      <c r="A16506">
        <v>18554.55</v>
      </c>
      <c r="B16506">
        <v>2682616.5473747598</v>
      </c>
    </row>
    <row r="16507" spans="1:2" x14ac:dyDescent="0.45">
      <c r="A16507">
        <v>18555.22</v>
      </c>
      <c r="B16507">
        <v>3259217.2697692499</v>
      </c>
    </row>
    <row r="16508" spans="1:2" x14ac:dyDescent="0.45">
      <c r="A16508">
        <v>18556.23</v>
      </c>
      <c r="B16508">
        <v>7413575.1596799502</v>
      </c>
    </row>
    <row r="16509" spans="1:2" x14ac:dyDescent="0.45">
      <c r="A16509">
        <v>18557.580000000002</v>
      </c>
      <c r="B16509">
        <v>2555984.87707737</v>
      </c>
    </row>
    <row r="16510" spans="1:2" x14ac:dyDescent="0.45">
      <c r="A16510">
        <v>18558.59</v>
      </c>
      <c r="B16510">
        <v>1457939.82547889</v>
      </c>
    </row>
    <row r="16511" spans="1:2" x14ac:dyDescent="0.45">
      <c r="A16511">
        <v>18559.599999999999</v>
      </c>
      <c r="B16511">
        <v>4180577.35213455</v>
      </c>
    </row>
    <row r="16512" spans="1:2" x14ac:dyDescent="0.45">
      <c r="A16512">
        <v>18560.61</v>
      </c>
      <c r="B16512">
        <v>4850820.34868972</v>
      </c>
    </row>
    <row r="16513" spans="1:2" x14ac:dyDescent="0.45">
      <c r="A16513">
        <v>18562.29</v>
      </c>
      <c r="B16513">
        <v>2038332.8165458599</v>
      </c>
    </row>
    <row r="16514" spans="1:2" x14ac:dyDescent="0.45">
      <c r="A16514">
        <v>18563.3</v>
      </c>
      <c r="B16514">
        <v>6137820.4268326899</v>
      </c>
    </row>
    <row r="16515" spans="1:2" x14ac:dyDescent="0.45">
      <c r="A16515">
        <v>18563.97</v>
      </c>
      <c r="B16515">
        <v>1960324.3739389901</v>
      </c>
    </row>
    <row r="16516" spans="1:2" x14ac:dyDescent="0.45">
      <c r="A16516">
        <v>18564.98</v>
      </c>
      <c r="B16516">
        <v>3271041.3151173899</v>
      </c>
    </row>
    <row r="16517" spans="1:2" x14ac:dyDescent="0.45">
      <c r="A16517">
        <v>18565.650000000001</v>
      </c>
      <c r="B16517">
        <v>6263544.8679606896</v>
      </c>
    </row>
    <row r="16518" spans="1:2" x14ac:dyDescent="0.45">
      <c r="A16518">
        <v>18566.330000000002</v>
      </c>
      <c r="B16518">
        <v>6436087.5326628499</v>
      </c>
    </row>
    <row r="16519" spans="1:2" x14ac:dyDescent="0.45">
      <c r="A16519">
        <v>18567</v>
      </c>
      <c r="B16519">
        <v>6100003.5247627599</v>
      </c>
    </row>
    <row r="16520" spans="1:2" x14ac:dyDescent="0.45">
      <c r="A16520">
        <v>18568.68</v>
      </c>
      <c r="B16520">
        <v>5335971.1113953199</v>
      </c>
    </row>
    <row r="16521" spans="1:2" x14ac:dyDescent="0.45">
      <c r="A16521">
        <v>18569.689999999999</v>
      </c>
      <c r="B16521">
        <v>1768324.0823471299</v>
      </c>
    </row>
    <row r="16522" spans="1:2" x14ac:dyDescent="0.45">
      <c r="A16522">
        <v>18570.36</v>
      </c>
      <c r="B16522">
        <v>3623355.0310357902</v>
      </c>
    </row>
    <row r="16523" spans="1:2" x14ac:dyDescent="0.45">
      <c r="A16523">
        <v>18571.71</v>
      </c>
      <c r="B16523">
        <v>4304750.4619405204</v>
      </c>
    </row>
    <row r="16524" spans="1:2" x14ac:dyDescent="0.45">
      <c r="A16524">
        <v>18573.060000000001</v>
      </c>
      <c r="B16524">
        <v>3391585.3713568398</v>
      </c>
    </row>
    <row r="16525" spans="1:2" x14ac:dyDescent="0.45">
      <c r="A16525">
        <v>18574.400000000001</v>
      </c>
      <c r="B16525">
        <v>2189599.4147574902</v>
      </c>
    </row>
    <row r="16526" spans="1:2" x14ac:dyDescent="0.45">
      <c r="A16526">
        <v>18575.41</v>
      </c>
      <c r="B16526">
        <v>3939285.8251642901</v>
      </c>
    </row>
    <row r="16527" spans="1:2" x14ac:dyDescent="0.45">
      <c r="A16527">
        <v>18576.419999999998</v>
      </c>
      <c r="B16527">
        <v>2120830.70641194</v>
      </c>
    </row>
    <row r="16528" spans="1:2" x14ac:dyDescent="0.45">
      <c r="A16528">
        <v>18577.09</v>
      </c>
      <c r="B16528">
        <v>3413715.97819725</v>
      </c>
    </row>
    <row r="16529" spans="1:2" x14ac:dyDescent="0.45">
      <c r="A16529">
        <v>18578.099999999999</v>
      </c>
      <c r="B16529">
        <v>5086226.03213696</v>
      </c>
    </row>
    <row r="16530" spans="1:2" x14ac:dyDescent="0.45">
      <c r="A16530">
        <v>18580.12</v>
      </c>
      <c r="B16530">
        <v>7152718.23853698</v>
      </c>
    </row>
    <row r="16531" spans="1:2" x14ac:dyDescent="0.45">
      <c r="A16531">
        <v>18581.13</v>
      </c>
      <c r="B16531">
        <v>5364059.3475322798</v>
      </c>
    </row>
    <row r="16532" spans="1:2" x14ac:dyDescent="0.45">
      <c r="A16532">
        <v>18581.8</v>
      </c>
      <c r="B16532">
        <v>2442021.69730986</v>
      </c>
    </row>
    <row r="16533" spans="1:2" x14ac:dyDescent="0.45">
      <c r="A16533">
        <v>18582.810000000001</v>
      </c>
      <c r="B16533">
        <v>8769362.6119086891</v>
      </c>
    </row>
    <row r="16534" spans="1:2" x14ac:dyDescent="0.45">
      <c r="A16534">
        <v>18584.830000000002</v>
      </c>
      <c r="B16534">
        <v>3669743.9334812802</v>
      </c>
    </row>
    <row r="16535" spans="1:2" x14ac:dyDescent="0.45">
      <c r="A16535">
        <v>18585.84</v>
      </c>
      <c r="B16535">
        <v>3431392.9586227299</v>
      </c>
    </row>
    <row r="16536" spans="1:2" x14ac:dyDescent="0.45">
      <c r="A16536">
        <v>18587.189999999999</v>
      </c>
      <c r="B16536">
        <v>2423198.6765799099</v>
      </c>
    </row>
    <row r="16537" spans="1:2" x14ac:dyDescent="0.45">
      <c r="A16537">
        <v>18588.53</v>
      </c>
      <c r="B16537">
        <v>4629255.9649886396</v>
      </c>
    </row>
    <row r="16538" spans="1:2" x14ac:dyDescent="0.45">
      <c r="A16538">
        <v>18589.54</v>
      </c>
      <c r="B16538">
        <v>1229713.6846522</v>
      </c>
    </row>
    <row r="16539" spans="1:2" x14ac:dyDescent="0.45">
      <c r="A16539">
        <v>18590.21</v>
      </c>
      <c r="B16539">
        <v>326525.79652379802</v>
      </c>
    </row>
    <row r="16540" spans="1:2" x14ac:dyDescent="0.45">
      <c r="A16540">
        <v>18590.89</v>
      </c>
      <c r="B16540">
        <v>4584640.1912405398</v>
      </c>
    </row>
    <row r="16541" spans="1:2" x14ac:dyDescent="0.45">
      <c r="A16541">
        <v>18592.23</v>
      </c>
      <c r="B16541">
        <v>3903344.1124191699</v>
      </c>
    </row>
    <row r="16542" spans="1:2" x14ac:dyDescent="0.45">
      <c r="A16542">
        <v>18593.240000000002</v>
      </c>
      <c r="B16542">
        <v>1281492.7167784499</v>
      </c>
    </row>
    <row r="16543" spans="1:2" x14ac:dyDescent="0.45">
      <c r="A16543">
        <v>18594.59</v>
      </c>
      <c r="B16543">
        <v>5735088.32594191</v>
      </c>
    </row>
    <row r="16544" spans="1:2" x14ac:dyDescent="0.45">
      <c r="A16544">
        <v>18596.27</v>
      </c>
      <c r="B16544">
        <v>1937586.72820638</v>
      </c>
    </row>
    <row r="16545" spans="1:2" x14ac:dyDescent="0.45">
      <c r="A16545">
        <v>18596.939999999999</v>
      </c>
      <c r="B16545">
        <v>2685803.21732549</v>
      </c>
    </row>
    <row r="16546" spans="1:2" x14ac:dyDescent="0.45">
      <c r="A16546">
        <v>18597.95</v>
      </c>
      <c r="B16546">
        <v>2180190.9213368101</v>
      </c>
    </row>
    <row r="16547" spans="1:2" x14ac:dyDescent="0.45">
      <c r="A16547">
        <v>18598.96</v>
      </c>
      <c r="B16547">
        <v>9594577.16947929</v>
      </c>
    </row>
    <row r="16548" spans="1:2" x14ac:dyDescent="0.45">
      <c r="A16548">
        <v>18599.97</v>
      </c>
      <c r="B16548">
        <v>3651307.2671934501</v>
      </c>
    </row>
    <row r="16549" spans="1:2" x14ac:dyDescent="0.45">
      <c r="A16549">
        <v>18600.98</v>
      </c>
      <c r="B16549">
        <v>7164972.4308742201</v>
      </c>
    </row>
    <row r="16550" spans="1:2" x14ac:dyDescent="0.45">
      <c r="A16550">
        <v>18602.66</v>
      </c>
      <c r="B16550">
        <v>2653442.9135140898</v>
      </c>
    </row>
    <row r="16551" spans="1:2" x14ac:dyDescent="0.45">
      <c r="A16551">
        <v>18603.669999999998</v>
      </c>
      <c r="B16551">
        <v>3211101.94435836</v>
      </c>
    </row>
    <row r="16552" spans="1:2" x14ac:dyDescent="0.45">
      <c r="A16552">
        <v>18604.68</v>
      </c>
      <c r="B16552">
        <v>2463534.6229989999</v>
      </c>
    </row>
    <row r="16553" spans="1:2" x14ac:dyDescent="0.45">
      <c r="A16553">
        <v>18605.689999999999</v>
      </c>
      <c r="B16553">
        <v>1275668.9340886101</v>
      </c>
    </row>
    <row r="16554" spans="1:2" x14ac:dyDescent="0.45">
      <c r="A16554">
        <v>18606.7</v>
      </c>
      <c r="B16554">
        <v>4725956.9316969896</v>
      </c>
    </row>
    <row r="16555" spans="1:2" x14ac:dyDescent="0.45">
      <c r="A16555">
        <v>18607.37</v>
      </c>
      <c r="B16555">
        <v>5393441.8779908298</v>
      </c>
    </row>
    <row r="16556" spans="1:2" x14ac:dyDescent="0.45">
      <c r="A16556">
        <v>18608.38</v>
      </c>
      <c r="B16556">
        <v>4885094.8909370601</v>
      </c>
    </row>
    <row r="16557" spans="1:2" x14ac:dyDescent="0.45">
      <c r="A16557">
        <v>18609.39</v>
      </c>
      <c r="B16557">
        <v>516033.6530017</v>
      </c>
    </row>
    <row r="16558" spans="1:2" x14ac:dyDescent="0.45">
      <c r="A16558">
        <v>18610.400000000001</v>
      </c>
      <c r="B16558">
        <v>4518670.3406985104</v>
      </c>
    </row>
    <row r="16559" spans="1:2" x14ac:dyDescent="0.45">
      <c r="A16559">
        <v>18611.75</v>
      </c>
      <c r="B16559">
        <v>4050543.8955185902</v>
      </c>
    </row>
    <row r="16560" spans="1:2" x14ac:dyDescent="0.45">
      <c r="A16560">
        <v>18612.419999999998</v>
      </c>
      <c r="B16560">
        <v>3004256.5776799601</v>
      </c>
    </row>
    <row r="16561" spans="1:2" x14ac:dyDescent="0.45">
      <c r="A16561">
        <v>18613.09</v>
      </c>
      <c r="B16561">
        <v>7735910.08258765</v>
      </c>
    </row>
    <row r="16562" spans="1:2" x14ac:dyDescent="0.45">
      <c r="A16562">
        <v>18614.099999999999</v>
      </c>
      <c r="B16562">
        <v>5791346.4979065098</v>
      </c>
    </row>
    <row r="16563" spans="1:2" x14ac:dyDescent="0.45">
      <c r="A16563">
        <v>18614.78</v>
      </c>
      <c r="B16563">
        <v>3170014.28827623</v>
      </c>
    </row>
    <row r="16564" spans="1:2" x14ac:dyDescent="0.45">
      <c r="A16564">
        <v>18615.79</v>
      </c>
      <c r="B16564">
        <v>2964723.5738202999</v>
      </c>
    </row>
    <row r="16565" spans="1:2" x14ac:dyDescent="0.45">
      <c r="A16565">
        <v>18616.79</v>
      </c>
      <c r="B16565">
        <v>4783132.79161538</v>
      </c>
    </row>
    <row r="16566" spans="1:2" x14ac:dyDescent="0.45">
      <c r="A16566">
        <v>18618.14</v>
      </c>
      <c r="B16566">
        <v>4898307.8246615902</v>
      </c>
    </row>
    <row r="16567" spans="1:2" x14ac:dyDescent="0.45">
      <c r="A16567">
        <v>18618.810000000001</v>
      </c>
      <c r="B16567">
        <v>2731753.9827906098</v>
      </c>
    </row>
    <row r="16568" spans="1:2" x14ac:dyDescent="0.45">
      <c r="A16568">
        <v>18619.490000000002</v>
      </c>
      <c r="B16568">
        <v>6643359.6066265302</v>
      </c>
    </row>
    <row r="16569" spans="1:2" x14ac:dyDescent="0.45">
      <c r="A16569">
        <v>18621.169999999998</v>
      </c>
      <c r="B16569">
        <v>7003828.5717831301</v>
      </c>
    </row>
    <row r="16570" spans="1:2" x14ac:dyDescent="0.45">
      <c r="A16570">
        <v>18621.84</v>
      </c>
      <c r="B16570">
        <v>636113.47733531496</v>
      </c>
    </row>
    <row r="16571" spans="1:2" x14ac:dyDescent="0.45">
      <c r="A16571">
        <v>18622.509999999998</v>
      </c>
      <c r="B16571">
        <v>2593826.1004858199</v>
      </c>
    </row>
    <row r="16572" spans="1:2" x14ac:dyDescent="0.45">
      <c r="A16572">
        <v>18623.189999999999</v>
      </c>
      <c r="B16572">
        <v>3319990.1091916701</v>
      </c>
    </row>
    <row r="16573" spans="1:2" x14ac:dyDescent="0.45">
      <c r="A16573">
        <v>18625.21</v>
      </c>
      <c r="B16573">
        <v>4163359.45274824</v>
      </c>
    </row>
    <row r="16574" spans="1:2" x14ac:dyDescent="0.45">
      <c r="A16574">
        <v>18627.560000000001</v>
      </c>
      <c r="B16574">
        <v>2298285.0362317199</v>
      </c>
    </row>
    <row r="16575" spans="1:2" x14ac:dyDescent="0.45">
      <c r="A16575">
        <v>18628.57</v>
      </c>
      <c r="B16575">
        <v>1560436.11311255</v>
      </c>
    </row>
    <row r="16576" spans="1:2" x14ac:dyDescent="0.45">
      <c r="A16576">
        <v>18629.919999999998</v>
      </c>
      <c r="B16576">
        <v>5491645.9381949902</v>
      </c>
    </row>
    <row r="16577" spans="1:2" x14ac:dyDescent="0.45">
      <c r="A16577">
        <v>18630.59</v>
      </c>
      <c r="B16577">
        <v>7223149.3853121102</v>
      </c>
    </row>
    <row r="16578" spans="1:2" x14ac:dyDescent="0.45">
      <c r="A16578">
        <v>18631.599999999999</v>
      </c>
      <c r="B16578">
        <v>654767.94305499794</v>
      </c>
    </row>
    <row r="16579" spans="1:2" x14ac:dyDescent="0.45">
      <c r="A16579">
        <v>18632.939999999999</v>
      </c>
      <c r="B16579">
        <v>4566952.3251103396</v>
      </c>
    </row>
    <row r="16580" spans="1:2" x14ac:dyDescent="0.45">
      <c r="A16580">
        <v>18633.95</v>
      </c>
      <c r="B16580">
        <v>794124.16095021705</v>
      </c>
    </row>
    <row r="16581" spans="1:2" x14ac:dyDescent="0.45">
      <c r="A16581">
        <v>18634.63</v>
      </c>
      <c r="B16581">
        <v>6359018.3300062204</v>
      </c>
    </row>
    <row r="16582" spans="1:2" x14ac:dyDescent="0.45">
      <c r="A16582">
        <v>18635.64</v>
      </c>
      <c r="B16582">
        <v>6576022.0785416402</v>
      </c>
    </row>
    <row r="16583" spans="1:2" x14ac:dyDescent="0.45">
      <c r="A16583">
        <v>18636.650000000001</v>
      </c>
      <c r="B16583">
        <v>3467288.12423696</v>
      </c>
    </row>
    <row r="16584" spans="1:2" x14ac:dyDescent="0.45">
      <c r="A16584">
        <v>18637.66</v>
      </c>
      <c r="B16584">
        <v>7267616.5766930999</v>
      </c>
    </row>
    <row r="16585" spans="1:2" x14ac:dyDescent="0.45">
      <c r="A16585">
        <v>18638.66</v>
      </c>
      <c r="B16585">
        <v>4621446.1547294501</v>
      </c>
    </row>
    <row r="16586" spans="1:2" x14ac:dyDescent="0.45">
      <c r="A16586">
        <v>18639.34</v>
      </c>
      <c r="B16586">
        <v>5118336.6590380203</v>
      </c>
    </row>
    <row r="16587" spans="1:2" x14ac:dyDescent="0.45">
      <c r="A16587">
        <v>18640.349999999999</v>
      </c>
      <c r="B16587">
        <v>3526611.7382346098</v>
      </c>
    </row>
    <row r="16588" spans="1:2" x14ac:dyDescent="0.45">
      <c r="A16588">
        <v>18641.36</v>
      </c>
      <c r="B16588">
        <v>611744.25955451804</v>
      </c>
    </row>
    <row r="16589" spans="1:2" x14ac:dyDescent="0.45">
      <c r="A16589">
        <v>18642.7</v>
      </c>
      <c r="B16589">
        <v>4612269.6810433697</v>
      </c>
    </row>
    <row r="16590" spans="1:2" x14ac:dyDescent="0.45">
      <c r="A16590">
        <v>18644.38</v>
      </c>
      <c r="B16590">
        <v>4131879.2812926201</v>
      </c>
    </row>
    <row r="16591" spans="1:2" x14ac:dyDescent="0.45">
      <c r="A16591">
        <v>18645.39</v>
      </c>
      <c r="B16591">
        <v>6019551.8861770798</v>
      </c>
    </row>
    <row r="16592" spans="1:2" x14ac:dyDescent="0.45">
      <c r="A16592">
        <v>18647.080000000002</v>
      </c>
      <c r="B16592">
        <v>337234.20690415101</v>
      </c>
    </row>
    <row r="16593" spans="1:2" x14ac:dyDescent="0.45">
      <c r="A16593">
        <v>18648.419999999998</v>
      </c>
      <c r="B16593">
        <v>2834208.10131332</v>
      </c>
    </row>
    <row r="16594" spans="1:2" x14ac:dyDescent="0.45">
      <c r="A16594">
        <v>18649.43</v>
      </c>
      <c r="B16594">
        <v>8790166.1618907899</v>
      </c>
    </row>
    <row r="16595" spans="1:2" x14ac:dyDescent="0.45">
      <c r="A16595">
        <v>18650.439999999999</v>
      </c>
      <c r="B16595">
        <v>3252273.0269444198</v>
      </c>
    </row>
    <row r="16596" spans="1:2" x14ac:dyDescent="0.45">
      <c r="A16596">
        <v>18651.79</v>
      </c>
      <c r="B16596">
        <v>6427348.23955095</v>
      </c>
    </row>
    <row r="16597" spans="1:2" x14ac:dyDescent="0.45">
      <c r="A16597">
        <v>18653.810000000001</v>
      </c>
      <c r="B16597">
        <v>2060427.0325702</v>
      </c>
    </row>
    <row r="16598" spans="1:2" x14ac:dyDescent="0.45">
      <c r="A16598">
        <v>18655.490000000002</v>
      </c>
      <c r="B16598">
        <v>6340702.5907557895</v>
      </c>
    </row>
    <row r="16599" spans="1:2" x14ac:dyDescent="0.45">
      <c r="A16599">
        <v>18656.5</v>
      </c>
      <c r="B16599">
        <v>6955725.6932858396</v>
      </c>
    </row>
    <row r="16600" spans="1:2" x14ac:dyDescent="0.45">
      <c r="A16600">
        <v>18658.849999999999</v>
      </c>
      <c r="B16600">
        <v>3986817.2284897501</v>
      </c>
    </row>
    <row r="16601" spans="1:2" x14ac:dyDescent="0.45">
      <c r="A16601">
        <v>18659.52</v>
      </c>
      <c r="B16601">
        <v>3521344.82193569</v>
      </c>
    </row>
    <row r="16602" spans="1:2" x14ac:dyDescent="0.45">
      <c r="A16602">
        <v>18661.54</v>
      </c>
      <c r="B16602">
        <v>4848910.6833127504</v>
      </c>
    </row>
    <row r="16603" spans="1:2" x14ac:dyDescent="0.45">
      <c r="A16603">
        <v>18662.22</v>
      </c>
      <c r="B16603" s="1">
        <v>10704003.2215531</v>
      </c>
    </row>
    <row r="16604" spans="1:2" x14ac:dyDescent="0.45">
      <c r="A16604">
        <v>18664.91</v>
      </c>
      <c r="B16604">
        <v>4335641.1501776697</v>
      </c>
    </row>
    <row r="16605" spans="1:2" x14ac:dyDescent="0.45">
      <c r="A16605">
        <v>18665.580000000002</v>
      </c>
      <c r="B16605">
        <v>1755296.1467486799</v>
      </c>
    </row>
    <row r="16606" spans="1:2" x14ac:dyDescent="0.45">
      <c r="A16606">
        <v>18667.939999999999</v>
      </c>
      <c r="B16606">
        <v>5220113.96887853</v>
      </c>
    </row>
    <row r="16607" spans="1:2" x14ac:dyDescent="0.45">
      <c r="A16607">
        <v>18668.95</v>
      </c>
      <c r="B16607">
        <v>3976343.4183081598</v>
      </c>
    </row>
    <row r="16608" spans="1:2" x14ac:dyDescent="0.45">
      <c r="A16608">
        <v>18670.63</v>
      </c>
      <c r="B16608">
        <v>3480402.3949013199</v>
      </c>
    </row>
    <row r="16609" spans="1:2" x14ac:dyDescent="0.45">
      <c r="A16609">
        <v>18671.97</v>
      </c>
      <c r="B16609">
        <v>5677281.0291137304</v>
      </c>
    </row>
    <row r="16610" spans="1:2" x14ac:dyDescent="0.45">
      <c r="A16610">
        <v>18672.98</v>
      </c>
      <c r="B16610">
        <v>9626227.7799156401</v>
      </c>
    </row>
    <row r="16611" spans="1:2" x14ac:dyDescent="0.45">
      <c r="A16611">
        <v>18674.669999999998</v>
      </c>
      <c r="B16611">
        <v>1558213.8127055501</v>
      </c>
    </row>
    <row r="16612" spans="1:2" x14ac:dyDescent="0.45">
      <c r="A16612">
        <v>18676.009999999998</v>
      </c>
      <c r="B16612">
        <v>1127911.0367090099</v>
      </c>
    </row>
    <row r="16613" spans="1:2" x14ac:dyDescent="0.45">
      <c r="A16613">
        <v>18677.689999999999</v>
      </c>
      <c r="B16613">
        <v>1237742.48209453</v>
      </c>
    </row>
    <row r="16614" spans="1:2" x14ac:dyDescent="0.45">
      <c r="A16614">
        <v>18678.37</v>
      </c>
      <c r="B16614">
        <v>3742053.3281485601</v>
      </c>
    </row>
    <row r="16615" spans="1:2" x14ac:dyDescent="0.45">
      <c r="A16615">
        <v>18679.38</v>
      </c>
      <c r="B16615" s="1">
        <v>10144463.437312899</v>
      </c>
    </row>
    <row r="16616" spans="1:2" x14ac:dyDescent="0.45">
      <c r="A16616">
        <v>18680.72</v>
      </c>
      <c r="B16616">
        <v>4671560.0151908202</v>
      </c>
    </row>
    <row r="16617" spans="1:2" x14ac:dyDescent="0.45">
      <c r="A16617">
        <v>18681.39</v>
      </c>
      <c r="B16617">
        <v>1400013.2936887799</v>
      </c>
    </row>
    <row r="16618" spans="1:2" x14ac:dyDescent="0.45">
      <c r="A16618">
        <v>18682.400000000001</v>
      </c>
      <c r="B16618">
        <v>2097762.2688181298</v>
      </c>
    </row>
    <row r="16619" spans="1:2" x14ac:dyDescent="0.45">
      <c r="A16619">
        <v>18683.080000000002</v>
      </c>
      <c r="B16619">
        <v>8557906.0536286607</v>
      </c>
    </row>
    <row r="16620" spans="1:2" x14ac:dyDescent="0.45">
      <c r="A16620">
        <v>18684.419999999998</v>
      </c>
      <c r="B16620">
        <v>4664947.0922176698</v>
      </c>
    </row>
    <row r="16621" spans="1:2" x14ac:dyDescent="0.45">
      <c r="A16621">
        <v>18685.099999999999</v>
      </c>
      <c r="B16621">
        <v>1239788.37616816</v>
      </c>
    </row>
    <row r="16622" spans="1:2" x14ac:dyDescent="0.45">
      <c r="A16622">
        <v>18686.439999999999</v>
      </c>
      <c r="B16622">
        <v>3959323.9367153798</v>
      </c>
    </row>
    <row r="16623" spans="1:2" x14ac:dyDescent="0.45">
      <c r="A16623">
        <v>18687.45</v>
      </c>
      <c r="B16623">
        <v>3356223.8884038501</v>
      </c>
    </row>
    <row r="16624" spans="1:2" x14ac:dyDescent="0.45">
      <c r="A16624">
        <v>18689.47</v>
      </c>
      <c r="B16624">
        <v>2265232.36146416</v>
      </c>
    </row>
    <row r="16625" spans="1:2" x14ac:dyDescent="0.45">
      <c r="A16625">
        <v>18690.48</v>
      </c>
      <c r="B16625">
        <v>1550100.0945491299</v>
      </c>
    </row>
    <row r="16626" spans="1:2" x14ac:dyDescent="0.45">
      <c r="A16626">
        <v>18691.82</v>
      </c>
      <c r="B16626">
        <v>884968.036772914</v>
      </c>
    </row>
    <row r="16627" spans="1:2" x14ac:dyDescent="0.45">
      <c r="A16627">
        <v>18692.830000000002</v>
      </c>
      <c r="B16627">
        <v>3287967.7411027802</v>
      </c>
    </row>
    <row r="16628" spans="1:2" x14ac:dyDescent="0.45">
      <c r="A16628">
        <v>18693.84</v>
      </c>
      <c r="B16628">
        <v>5269288.5128841903</v>
      </c>
    </row>
    <row r="16629" spans="1:2" x14ac:dyDescent="0.45">
      <c r="A16629">
        <v>18694.849999999999</v>
      </c>
      <c r="B16629">
        <v>3378142.4782987102</v>
      </c>
    </row>
    <row r="16630" spans="1:2" x14ac:dyDescent="0.45">
      <c r="A16630">
        <v>18695.86</v>
      </c>
      <c r="B16630">
        <v>6727981.0202826504</v>
      </c>
    </row>
    <row r="16631" spans="1:2" x14ac:dyDescent="0.45">
      <c r="A16631">
        <v>18696.54</v>
      </c>
      <c r="B16631">
        <v>3004329.1563852299</v>
      </c>
    </row>
    <row r="16632" spans="1:2" x14ac:dyDescent="0.45">
      <c r="A16632">
        <v>18697.54</v>
      </c>
      <c r="B16632">
        <v>1334405.1940275601</v>
      </c>
    </row>
    <row r="16633" spans="1:2" x14ac:dyDescent="0.45">
      <c r="A16633">
        <v>18698.89</v>
      </c>
      <c r="B16633">
        <v>4645719.7204808602</v>
      </c>
    </row>
    <row r="16634" spans="1:2" x14ac:dyDescent="0.45">
      <c r="A16634">
        <v>18699.560000000001</v>
      </c>
      <c r="B16634">
        <v>5461028.9984666398</v>
      </c>
    </row>
    <row r="16635" spans="1:2" x14ac:dyDescent="0.45">
      <c r="A16635">
        <v>18701.580000000002</v>
      </c>
      <c r="B16635">
        <v>6731249.7497446705</v>
      </c>
    </row>
    <row r="16636" spans="1:2" x14ac:dyDescent="0.45">
      <c r="A16636">
        <v>18703.599999999999</v>
      </c>
      <c r="B16636">
        <v>5115202.1611858299</v>
      </c>
    </row>
    <row r="16637" spans="1:2" x14ac:dyDescent="0.45">
      <c r="A16637">
        <v>18704.95</v>
      </c>
      <c r="B16637">
        <v>7477376.4188114898</v>
      </c>
    </row>
    <row r="16638" spans="1:2" x14ac:dyDescent="0.45">
      <c r="A16638">
        <v>18706.97</v>
      </c>
      <c r="B16638">
        <v>1527779.5304834</v>
      </c>
    </row>
    <row r="16639" spans="1:2" x14ac:dyDescent="0.45">
      <c r="A16639">
        <v>18707.64</v>
      </c>
      <c r="B16639">
        <v>7659525.7078186497</v>
      </c>
    </row>
    <row r="16640" spans="1:2" x14ac:dyDescent="0.45">
      <c r="A16640">
        <v>18708.310000000001</v>
      </c>
      <c r="B16640">
        <v>3661410.6082129101</v>
      </c>
    </row>
    <row r="16641" spans="1:2" x14ac:dyDescent="0.45">
      <c r="A16641">
        <v>18709.66</v>
      </c>
      <c r="B16641">
        <v>969167.01120574796</v>
      </c>
    </row>
    <row r="16642" spans="1:2" x14ac:dyDescent="0.45">
      <c r="A16642">
        <v>18710.330000000002</v>
      </c>
      <c r="B16642">
        <v>1934260.63968697</v>
      </c>
    </row>
    <row r="16643" spans="1:2" x14ac:dyDescent="0.45">
      <c r="A16643">
        <v>18712.349999999999</v>
      </c>
      <c r="B16643">
        <v>3550401.3164987899</v>
      </c>
    </row>
    <row r="16644" spans="1:2" x14ac:dyDescent="0.45">
      <c r="A16644">
        <v>18713.689999999999</v>
      </c>
      <c r="B16644">
        <v>6147951.8355899705</v>
      </c>
    </row>
    <row r="16645" spans="1:2" x14ac:dyDescent="0.45">
      <c r="A16645">
        <v>18717.400000000001</v>
      </c>
      <c r="B16645">
        <v>6320025.3789983904</v>
      </c>
    </row>
    <row r="16646" spans="1:2" x14ac:dyDescent="0.45">
      <c r="A16646">
        <v>18718.07</v>
      </c>
      <c r="B16646">
        <v>7283766.65935052</v>
      </c>
    </row>
    <row r="16647" spans="1:2" x14ac:dyDescent="0.45">
      <c r="A16647">
        <v>18718.740000000002</v>
      </c>
      <c r="B16647">
        <v>4977319.3996120105</v>
      </c>
    </row>
    <row r="16648" spans="1:2" x14ac:dyDescent="0.45">
      <c r="A16648">
        <v>18719.75</v>
      </c>
      <c r="B16648">
        <v>5591935.5696474798</v>
      </c>
    </row>
    <row r="16649" spans="1:2" x14ac:dyDescent="0.45">
      <c r="A16649">
        <v>18721.099999999999</v>
      </c>
      <c r="B16649">
        <v>7318468.3360784203</v>
      </c>
    </row>
    <row r="16650" spans="1:2" x14ac:dyDescent="0.45">
      <c r="A16650">
        <v>18722.439999999999</v>
      </c>
      <c r="B16650">
        <v>6188691.8200798696</v>
      </c>
    </row>
    <row r="16651" spans="1:2" x14ac:dyDescent="0.45">
      <c r="A16651">
        <v>18724.12</v>
      </c>
      <c r="B16651">
        <v>4099302.8678560699</v>
      </c>
    </row>
    <row r="16652" spans="1:2" x14ac:dyDescent="0.45">
      <c r="A16652">
        <v>18724.8</v>
      </c>
      <c r="B16652">
        <v>2918052.4167864001</v>
      </c>
    </row>
    <row r="16653" spans="1:2" x14ac:dyDescent="0.45">
      <c r="A16653">
        <v>18725.47</v>
      </c>
      <c r="B16653">
        <v>8356415.2608777797</v>
      </c>
    </row>
    <row r="16654" spans="1:2" x14ac:dyDescent="0.45">
      <c r="A16654">
        <v>18726.82</v>
      </c>
      <c r="B16654">
        <v>4542807.8318685396</v>
      </c>
    </row>
    <row r="16655" spans="1:2" x14ac:dyDescent="0.45">
      <c r="A16655">
        <v>18727.490000000002</v>
      </c>
      <c r="B16655">
        <v>2914007.4904412702</v>
      </c>
    </row>
    <row r="16656" spans="1:2" x14ac:dyDescent="0.45">
      <c r="A16656">
        <v>18728.5</v>
      </c>
      <c r="B16656">
        <v>3597697.80865377</v>
      </c>
    </row>
    <row r="16657" spans="1:2" x14ac:dyDescent="0.45">
      <c r="A16657">
        <v>18729.509999999998</v>
      </c>
      <c r="B16657">
        <v>6943876.3809867296</v>
      </c>
    </row>
    <row r="16658" spans="1:2" x14ac:dyDescent="0.45">
      <c r="A16658">
        <v>18730.18</v>
      </c>
      <c r="B16658">
        <v>8076060.4867212698</v>
      </c>
    </row>
    <row r="16659" spans="1:2" x14ac:dyDescent="0.45">
      <c r="A16659">
        <v>18732.2</v>
      </c>
      <c r="B16659">
        <v>4267629.62484999</v>
      </c>
    </row>
    <row r="16660" spans="1:2" x14ac:dyDescent="0.45">
      <c r="A16660">
        <v>18732.87</v>
      </c>
      <c r="B16660">
        <v>1585454.5963668299</v>
      </c>
    </row>
    <row r="16661" spans="1:2" x14ac:dyDescent="0.45">
      <c r="A16661">
        <v>18733.88</v>
      </c>
      <c r="B16661">
        <v>2862648.9456749898</v>
      </c>
    </row>
    <row r="16662" spans="1:2" x14ac:dyDescent="0.45">
      <c r="A16662">
        <v>18734.89</v>
      </c>
      <c r="B16662">
        <v>5516728.3565894198</v>
      </c>
    </row>
    <row r="16663" spans="1:2" x14ac:dyDescent="0.45">
      <c r="A16663">
        <v>18736.57</v>
      </c>
      <c r="B16663">
        <v>5729712.2164658504</v>
      </c>
    </row>
    <row r="16664" spans="1:2" x14ac:dyDescent="0.45">
      <c r="A16664">
        <v>18737.25</v>
      </c>
      <c r="B16664">
        <v>7403023.7873110203</v>
      </c>
    </row>
    <row r="16665" spans="1:2" x14ac:dyDescent="0.45">
      <c r="A16665">
        <v>18738.59</v>
      </c>
      <c r="B16665">
        <v>5232648.2489904799</v>
      </c>
    </row>
    <row r="16666" spans="1:2" x14ac:dyDescent="0.45">
      <c r="A16666">
        <v>18739.599999999999</v>
      </c>
      <c r="B16666">
        <v>4929652.2238249499</v>
      </c>
    </row>
    <row r="16667" spans="1:2" x14ac:dyDescent="0.45">
      <c r="A16667">
        <v>18740.61</v>
      </c>
      <c r="B16667">
        <v>5224009.9253654797</v>
      </c>
    </row>
    <row r="16668" spans="1:2" x14ac:dyDescent="0.45">
      <c r="A16668">
        <v>18741.96</v>
      </c>
      <c r="B16668">
        <v>5955975.7851689896</v>
      </c>
    </row>
    <row r="16669" spans="1:2" x14ac:dyDescent="0.45">
      <c r="A16669">
        <v>18742.97</v>
      </c>
      <c r="B16669">
        <v>1942525.5930781299</v>
      </c>
    </row>
    <row r="16670" spans="1:2" x14ac:dyDescent="0.45">
      <c r="A16670">
        <v>18743.98</v>
      </c>
      <c r="B16670">
        <v>2179354.3199279499</v>
      </c>
    </row>
    <row r="16671" spans="1:2" x14ac:dyDescent="0.45">
      <c r="A16671">
        <v>18744.650000000001</v>
      </c>
      <c r="B16671">
        <v>3084665.8473267602</v>
      </c>
    </row>
    <row r="16672" spans="1:2" x14ac:dyDescent="0.45">
      <c r="A16672">
        <v>18745.990000000002</v>
      </c>
      <c r="B16672">
        <v>3278823.3874703101</v>
      </c>
    </row>
    <row r="16673" spans="1:2" x14ac:dyDescent="0.45">
      <c r="A16673">
        <v>18747</v>
      </c>
      <c r="B16673">
        <v>5263029.2049033698</v>
      </c>
    </row>
    <row r="16674" spans="1:2" x14ac:dyDescent="0.45">
      <c r="A16674">
        <v>18747.68</v>
      </c>
      <c r="B16674">
        <v>4706165.2808057796</v>
      </c>
    </row>
    <row r="16675" spans="1:2" x14ac:dyDescent="0.45">
      <c r="A16675">
        <v>18749.02</v>
      </c>
      <c r="B16675">
        <v>1318573.5463773699</v>
      </c>
    </row>
    <row r="16676" spans="1:2" x14ac:dyDescent="0.45">
      <c r="A16676">
        <v>18749.7</v>
      </c>
      <c r="B16676">
        <v>4066914.6951554199</v>
      </c>
    </row>
    <row r="16677" spans="1:2" x14ac:dyDescent="0.45">
      <c r="A16677">
        <v>18751.04</v>
      </c>
      <c r="B16677">
        <v>8101406.1810339596</v>
      </c>
    </row>
    <row r="16678" spans="1:2" x14ac:dyDescent="0.45">
      <c r="A16678">
        <v>18752.39</v>
      </c>
      <c r="B16678">
        <v>3680650.8906932198</v>
      </c>
    </row>
    <row r="16679" spans="1:2" x14ac:dyDescent="0.45">
      <c r="A16679">
        <v>18753.400000000001</v>
      </c>
      <c r="B16679">
        <v>7932718.7364029596</v>
      </c>
    </row>
    <row r="16680" spans="1:2" x14ac:dyDescent="0.45">
      <c r="A16680">
        <v>18754.07</v>
      </c>
      <c r="B16680">
        <v>6204506.2381894896</v>
      </c>
    </row>
    <row r="16681" spans="1:2" x14ac:dyDescent="0.45">
      <c r="A16681">
        <v>18756.09</v>
      </c>
      <c r="B16681">
        <v>5228879.09133917</v>
      </c>
    </row>
    <row r="16682" spans="1:2" x14ac:dyDescent="0.45">
      <c r="A16682">
        <v>18759.79</v>
      </c>
      <c r="B16682">
        <v>2773831.8564262502</v>
      </c>
    </row>
    <row r="16683" spans="1:2" x14ac:dyDescent="0.45">
      <c r="A16683">
        <v>18760.8</v>
      </c>
      <c r="B16683">
        <v>5445384.9445128199</v>
      </c>
    </row>
    <row r="16684" spans="1:2" x14ac:dyDescent="0.45">
      <c r="A16684">
        <v>18761.47</v>
      </c>
      <c r="B16684">
        <v>3267750.4636369501</v>
      </c>
    </row>
    <row r="16685" spans="1:2" x14ac:dyDescent="0.45">
      <c r="A16685">
        <v>18762.14</v>
      </c>
      <c r="B16685">
        <v>2729983.31874139</v>
      </c>
    </row>
    <row r="16686" spans="1:2" x14ac:dyDescent="0.45">
      <c r="A16686">
        <v>18763.150000000001</v>
      </c>
      <c r="B16686">
        <v>5602770.5707859201</v>
      </c>
    </row>
    <row r="16687" spans="1:2" x14ac:dyDescent="0.45">
      <c r="A16687">
        <v>18764.5</v>
      </c>
      <c r="B16687">
        <v>632017.61413303099</v>
      </c>
    </row>
    <row r="16688" spans="1:2" x14ac:dyDescent="0.45">
      <c r="A16688">
        <v>18768.54</v>
      </c>
      <c r="B16688">
        <v>6443790.3478205996</v>
      </c>
    </row>
    <row r="16689" spans="1:2" x14ac:dyDescent="0.45">
      <c r="A16689">
        <v>18769.88</v>
      </c>
      <c r="B16689">
        <v>3673960.0862028901</v>
      </c>
    </row>
    <row r="16690" spans="1:2" x14ac:dyDescent="0.45">
      <c r="A16690">
        <v>18770.89</v>
      </c>
      <c r="B16690">
        <v>3839998.87092862</v>
      </c>
    </row>
    <row r="16691" spans="1:2" x14ac:dyDescent="0.45">
      <c r="A16691">
        <v>18771.900000000001</v>
      </c>
      <c r="B16691">
        <v>4891202.5033443598</v>
      </c>
    </row>
    <row r="16692" spans="1:2" x14ac:dyDescent="0.45">
      <c r="A16692">
        <v>18773.580000000002</v>
      </c>
      <c r="B16692">
        <v>5789768.4183828896</v>
      </c>
    </row>
    <row r="16693" spans="1:2" x14ac:dyDescent="0.45">
      <c r="A16693">
        <v>18774.259999999998</v>
      </c>
      <c r="B16693">
        <v>7646450.16729418</v>
      </c>
    </row>
    <row r="16694" spans="1:2" x14ac:dyDescent="0.45">
      <c r="A16694">
        <v>18775.599999999999</v>
      </c>
      <c r="B16694">
        <v>3220384.3094221898</v>
      </c>
    </row>
    <row r="16695" spans="1:2" x14ac:dyDescent="0.45">
      <c r="A16695">
        <v>18776.61</v>
      </c>
      <c r="B16695">
        <v>2607239.1604054901</v>
      </c>
    </row>
    <row r="16696" spans="1:2" x14ac:dyDescent="0.45">
      <c r="A16696">
        <v>18777.28</v>
      </c>
      <c r="B16696">
        <v>6949954.5241687996</v>
      </c>
    </row>
    <row r="16697" spans="1:2" x14ac:dyDescent="0.45">
      <c r="A16697">
        <v>18778.29</v>
      </c>
      <c r="B16697">
        <v>4695598.3849269496</v>
      </c>
    </row>
    <row r="16698" spans="1:2" x14ac:dyDescent="0.45">
      <c r="A16698">
        <v>18779.3</v>
      </c>
      <c r="B16698">
        <v>2950241.99971546</v>
      </c>
    </row>
    <row r="16699" spans="1:2" x14ac:dyDescent="0.45">
      <c r="A16699">
        <v>18780.650000000001</v>
      </c>
      <c r="B16699">
        <v>4953240.3938624999</v>
      </c>
    </row>
    <row r="16700" spans="1:2" x14ac:dyDescent="0.45">
      <c r="A16700">
        <v>18782.330000000002</v>
      </c>
      <c r="B16700">
        <v>3170371.7645049901</v>
      </c>
    </row>
    <row r="16701" spans="1:2" x14ac:dyDescent="0.45">
      <c r="A16701">
        <v>18784.009999999998</v>
      </c>
      <c r="B16701">
        <v>3609588.2491425802</v>
      </c>
    </row>
    <row r="16702" spans="1:2" x14ac:dyDescent="0.45">
      <c r="A16702">
        <v>18784.689999999999</v>
      </c>
      <c r="B16702">
        <v>9404480.5315408409</v>
      </c>
    </row>
    <row r="16703" spans="1:2" x14ac:dyDescent="0.45">
      <c r="A16703">
        <v>18785.36</v>
      </c>
      <c r="B16703">
        <v>6116797.3463762403</v>
      </c>
    </row>
    <row r="16704" spans="1:2" x14ac:dyDescent="0.45">
      <c r="A16704">
        <v>18786.71</v>
      </c>
      <c r="B16704">
        <v>7023685.8648466803</v>
      </c>
    </row>
    <row r="16705" spans="1:2" x14ac:dyDescent="0.45">
      <c r="A16705">
        <v>18789.400000000001</v>
      </c>
      <c r="B16705" s="1">
        <v>10723788.8286664</v>
      </c>
    </row>
    <row r="16706" spans="1:2" x14ac:dyDescent="0.45">
      <c r="A16706">
        <v>18791.080000000002</v>
      </c>
      <c r="B16706">
        <v>3652477.07752492</v>
      </c>
    </row>
    <row r="16707" spans="1:2" x14ac:dyDescent="0.45">
      <c r="A16707">
        <v>18792.09</v>
      </c>
      <c r="B16707">
        <v>1991335.55479701</v>
      </c>
    </row>
    <row r="16708" spans="1:2" x14ac:dyDescent="0.45">
      <c r="A16708">
        <v>18792.759999999998</v>
      </c>
      <c r="B16708">
        <v>3665803.68778471</v>
      </c>
    </row>
    <row r="16709" spans="1:2" x14ac:dyDescent="0.45">
      <c r="A16709">
        <v>18793.43</v>
      </c>
      <c r="B16709" s="1">
        <v>12500466.7146057</v>
      </c>
    </row>
    <row r="16710" spans="1:2" x14ac:dyDescent="0.45">
      <c r="A16710">
        <v>18794.11</v>
      </c>
      <c r="B16710">
        <v>4781872.9873368703</v>
      </c>
    </row>
    <row r="16711" spans="1:2" x14ac:dyDescent="0.45">
      <c r="A16711">
        <v>18794.78</v>
      </c>
      <c r="B16711">
        <v>5805040.2480991399</v>
      </c>
    </row>
    <row r="16712" spans="1:2" x14ac:dyDescent="0.45">
      <c r="A16712">
        <v>18795.45</v>
      </c>
      <c r="B16712">
        <v>7748025.6492040604</v>
      </c>
    </row>
    <row r="16713" spans="1:2" x14ac:dyDescent="0.45">
      <c r="A16713">
        <v>18796.13</v>
      </c>
      <c r="B16713">
        <v>5254336.0968917198</v>
      </c>
    </row>
    <row r="16714" spans="1:2" x14ac:dyDescent="0.45">
      <c r="A16714">
        <v>18797.14</v>
      </c>
      <c r="B16714">
        <v>1499322.75481509</v>
      </c>
    </row>
    <row r="16715" spans="1:2" x14ac:dyDescent="0.45">
      <c r="A16715">
        <v>18797.810000000001</v>
      </c>
      <c r="B16715">
        <v>2649176.79679931</v>
      </c>
    </row>
    <row r="16716" spans="1:2" x14ac:dyDescent="0.45">
      <c r="A16716">
        <v>18798.48</v>
      </c>
      <c r="B16716">
        <v>5621442.7572136298</v>
      </c>
    </row>
    <row r="16717" spans="1:2" x14ac:dyDescent="0.45">
      <c r="A16717">
        <v>18799.490000000002</v>
      </c>
      <c r="B16717">
        <v>2881076.5289532598</v>
      </c>
    </row>
    <row r="16718" spans="1:2" x14ac:dyDescent="0.45">
      <c r="A16718">
        <v>18800.16</v>
      </c>
      <c r="B16718">
        <v>3356626.0453810198</v>
      </c>
    </row>
    <row r="16719" spans="1:2" x14ac:dyDescent="0.45">
      <c r="A16719">
        <v>18801.169999999998</v>
      </c>
      <c r="B16719">
        <v>3844235.58601401</v>
      </c>
    </row>
    <row r="16720" spans="1:2" x14ac:dyDescent="0.45">
      <c r="A16720">
        <v>18802.52</v>
      </c>
      <c r="B16720">
        <v>3142760.1563688898</v>
      </c>
    </row>
    <row r="16721" spans="1:2" x14ac:dyDescent="0.45">
      <c r="A16721">
        <v>18803.86</v>
      </c>
      <c r="B16721">
        <v>6773121.8492424199</v>
      </c>
    </row>
    <row r="16722" spans="1:2" x14ac:dyDescent="0.45">
      <c r="A16722">
        <v>18804.87</v>
      </c>
      <c r="B16722">
        <v>2730950.1487314999</v>
      </c>
    </row>
    <row r="16723" spans="1:2" x14ac:dyDescent="0.45">
      <c r="A16723">
        <v>18805.55</v>
      </c>
      <c r="B16723">
        <v>6365048.0084032398</v>
      </c>
    </row>
    <row r="16724" spans="1:2" x14ac:dyDescent="0.45">
      <c r="A16724">
        <v>18806.22</v>
      </c>
      <c r="B16724">
        <v>9030568.6485920902</v>
      </c>
    </row>
    <row r="16725" spans="1:2" x14ac:dyDescent="0.45">
      <c r="A16725">
        <v>18807.23</v>
      </c>
      <c r="B16725">
        <v>3728451.9788788501</v>
      </c>
    </row>
    <row r="16726" spans="1:2" x14ac:dyDescent="0.45">
      <c r="A16726">
        <v>18808.91</v>
      </c>
      <c r="B16726">
        <v>6401363.40537218</v>
      </c>
    </row>
    <row r="16727" spans="1:2" x14ac:dyDescent="0.45">
      <c r="A16727">
        <v>18809.919999999998</v>
      </c>
      <c r="B16727">
        <v>4905838.3750648303</v>
      </c>
    </row>
    <row r="16728" spans="1:2" x14ac:dyDescent="0.45">
      <c r="A16728">
        <v>18811.599999999999</v>
      </c>
      <c r="B16728">
        <v>4213551.9701530105</v>
      </c>
    </row>
    <row r="16729" spans="1:2" x14ac:dyDescent="0.45">
      <c r="A16729">
        <v>18812.61</v>
      </c>
      <c r="B16729">
        <v>4052400.4285919098</v>
      </c>
    </row>
    <row r="16730" spans="1:2" x14ac:dyDescent="0.45">
      <c r="A16730">
        <v>18813.62</v>
      </c>
      <c r="B16730">
        <v>5941925.5806648796</v>
      </c>
    </row>
    <row r="16731" spans="1:2" x14ac:dyDescent="0.45">
      <c r="A16731">
        <v>18814.63</v>
      </c>
      <c r="B16731">
        <v>6822941.8591958797</v>
      </c>
    </row>
    <row r="16732" spans="1:2" x14ac:dyDescent="0.45">
      <c r="A16732">
        <v>18816.310000000001</v>
      </c>
      <c r="B16732">
        <v>1964472.9038972</v>
      </c>
    </row>
    <row r="16733" spans="1:2" x14ac:dyDescent="0.45">
      <c r="A16733">
        <v>18816.990000000002</v>
      </c>
      <c r="B16733">
        <v>5584401.0883043297</v>
      </c>
    </row>
    <row r="16734" spans="1:2" x14ac:dyDescent="0.45">
      <c r="A16734">
        <v>18818</v>
      </c>
      <c r="B16734" s="1">
        <v>10432753.6887984</v>
      </c>
    </row>
    <row r="16735" spans="1:2" x14ac:dyDescent="0.45">
      <c r="A16735">
        <v>18819.34</v>
      </c>
      <c r="B16735">
        <v>5136880.7319560498</v>
      </c>
    </row>
    <row r="16736" spans="1:2" x14ac:dyDescent="0.45">
      <c r="A16736">
        <v>18820.349999999999</v>
      </c>
      <c r="B16736" s="1">
        <v>44751723.517801903</v>
      </c>
    </row>
    <row r="16737" spans="1:2" x14ac:dyDescent="0.45">
      <c r="A16737">
        <v>18821.36</v>
      </c>
      <c r="B16737">
        <v>4467298.1063351799</v>
      </c>
    </row>
    <row r="16738" spans="1:2" x14ac:dyDescent="0.45">
      <c r="A16738">
        <v>18822.03</v>
      </c>
      <c r="B16738">
        <v>6320588.2326262696</v>
      </c>
    </row>
    <row r="16739" spans="1:2" x14ac:dyDescent="0.45">
      <c r="A16739">
        <v>18823.38</v>
      </c>
      <c r="B16739">
        <v>4149440.4456205298</v>
      </c>
    </row>
    <row r="16740" spans="1:2" x14ac:dyDescent="0.45">
      <c r="A16740">
        <v>18824.05</v>
      </c>
      <c r="B16740">
        <v>1238800.90597341</v>
      </c>
    </row>
    <row r="16741" spans="1:2" x14ac:dyDescent="0.45">
      <c r="A16741">
        <v>18825.060000000001</v>
      </c>
      <c r="B16741">
        <v>2394718.2401939598</v>
      </c>
    </row>
    <row r="16742" spans="1:2" x14ac:dyDescent="0.45">
      <c r="A16742">
        <v>18826.07</v>
      </c>
      <c r="B16742">
        <v>9856080.4992273599</v>
      </c>
    </row>
    <row r="16743" spans="1:2" x14ac:dyDescent="0.45">
      <c r="A16743">
        <v>18827.080000000002</v>
      </c>
      <c r="B16743">
        <v>5023213.0228129001</v>
      </c>
    </row>
    <row r="16744" spans="1:2" x14ac:dyDescent="0.45">
      <c r="A16744">
        <v>18827.75</v>
      </c>
      <c r="B16744">
        <v>4612780.5653699599</v>
      </c>
    </row>
    <row r="16745" spans="1:2" x14ac:dyDescent="0.45">
      <c r="A16745">
        <v>18828.43</v>
      </c>
      <c r="B16745">
        <v>3639884.8024884402</v>
      </c>
    </row>
    <row r="16746" spans="1:2" x14ac:dyDescent="0.45">
      <c r="A16746">
        <v>18829.439999999999</v>
      </c>
      <c r="B16746">
        <v>2413056.37627212</v>
      </c>
    </row>
    <row r="16747" spans="1:2" x14ac:dyDescent="0.45">
      <c r="A16747">
        <v>18830.439999999999</v>
      </c>
      <c r="B16747">
        <v>2394839.22419718</v>
      </c>
    </row>
    <row r="16748" spans="1:2" x14ac:dyDescent="0.45">
      <c r="A16748">
        <v>18831.12</v>
      </c>
      <c r="B16748">
        <v>3722951.5421555601</v>
      </c>
    </row>
    <row r="16749" spans="1:2" x14ac:dyDescent="0.45">
      <c r="A16749">
        <v>18832.46</v>
      </c>
      <c r="B16749">
        <v>4512538.6292527299</v>
      </c>
    </row>
    <row r="16750" spans="1:2" x14ac:dyDescent="0.45">
      <c r="A16750">
        <v>18833.810000000001</v>
      </c>
      <c r="B16750">
        <v>8062485.0221819496</v>
      </c>
    </row>
    <row r="16751" spans="1:2" x14ac:dyDescent="0.45">
      <c r="A16751">
        <v>18834.82</v>
      </c>
      <c r="B16751">
        <v>4859142.5252141599</v>
      </c>
    </row>
    <row r="16752" spans="1:2" x14ac:dyDescent="0.45">
      <c r="A16752">
        <v>18835.830000000002</v>
      </c>
      <c r="B16752">
        <v>5743507.5468423199</v>
      </c>
    </row>
    <row r="16753" spans="1:2" x14ac:dyDescent="0.45">
      <c r="A16753">
        <v>18836.84</v>
      </c>
      <c r="B16753">
        <v>2984631.76685534</v>
      </c>
    </row>
    <row r="16754" spans="1:2" x14ac:dyDescent="0.45">
      <c r="A16754">
        <v>18837.849999999999</v>
      </c>
      <c r="B16754">
        <v>4964813.7799947402</v>
      </c>
    </row>
    <row r="16755" spans="1:2" x14ac:dyDescent="0.45">
      <c r="A16755">
        <v>18838.86</v>
      </c>
      <c r="B16755">
        <v>6125045.3958012499</v>
      </c>
    </row>
    <row r="16756" spans="1:2" x14ac:dyDescent="0.45">
      <c r="A16756">
        <v>18840.54</v>
      </c>
      <c r="B16756">
        <v>5605849.7459201301</v>
      </c>
    </row>
    <row r="16757" spans="1:2" x14ac:dyDescent="0.45">
      <c r="A16757">
        <v>18842.22</v>
      </c>
      <c r="B16757">
        <v>8808101.2712037805</v>
      </c>
    </row>
    <row r="16758" spans="1:2" x14ac:dyDescent="0.45">
      <c r="A16758">
        <v>18843.57</v>
      </c>
      <c r="B16758">
        <v>9602625.6167965792</v>
      </c>
    </row>
    <row r="16759" spans="1:2" x14ac:dyDescent="0.45">
      <c r="A16759">
        <v>18844.580000000002</v>
      </c>
      <c r="B16759">
        <v>5286472.5513283303</v>
      </c>
    </row>
    <row r="16760" spans="1:2" x14ac:dyDescent="0.45">
      <c r="A16760">
        <v>18845.919999999998</v>
      </c>
      <c r="B16760">
        <v>9006889.7022169102</v>
      </c>
    </row>
    <row r="16761" spans="1:2" x14ac:dyDescent="0.45">
      <c r="A16761">
        <v>18846.93</v>
      </c>
      <c r="B16761">
        <v>4237592.8189981598</v>
      </c>
    </row>
    <row r="16762" spans="1:2" x14ac:dyDescent="0.45">
      <c r="A16762">
        <v>18847.599999999999</v>
      </c>
      <c r="B16762">
        <v>7272664.7224262198</v>
      </c>
    </row>
    <row r="16763" spans="1:2" x14ac:dyDescent="0.45">
      <c r="A16763">
        <v>18848.61</v>
      </c>
      <c r="B16763">
        <v>3793878.2215307602</v>
      </c>
    </row>
    <row r="16764" spans="1:2" x14ac:dyDescent="0.45">
      <c r="A16764">
        <v>18849.29</v>
      </c>
      <c r="B16764">
        <v>3702639.9192944299</v>
      </c>
    </row>
    <row r="16765" spans="1:2" x14ac:dyDescent="0.45">
      <c r="A16765">
        <v>18851.64</v>
      </c>
      <c r="B16765">
        <v>3614079.4710296099</v>
      </c>
    </row>
    <row r="16766" spans="1:2" x14ac:dyDescent="0.45">
      <c r="A16766">
        <v>18852.650000000001</v>
      </c>
      <c r="B16766">
        <v>6921712.6072273403</v>
      </c>
    </row>
    <row r="16767" spans="1:2" x14ac:dyDescent="0.45">
      <c r="A16767">
        <v>18853.66</v>
      </c>
      <c r="B16767">
        <v>3795788.8331684801</v>
      </c>
    </row>
    <row r="16768" spans="1:2" x14ac:dyDescent="0.45">
      <c r="A16768">
        <v>18855.009999999998</v>
      </c>
      <c r="B16768">
        <v>7217848.2670398802</v>
      </c>
    </row>
    <row r="16769" spans="1:2" x14ac:dyDescent="0.45">
      <c r="A16769">
        <v>18856.02</v>
      </c>
      <c r="B16769">
        <v>9759396.6408457402</v>
      </c>
    </row>
    <row r="16770" spans="1:2" x14ac:dyDescent="0.45">
      <c r="A16770">
        <v>18857.7</v>
      </c>
      <c r="B16770">
        <v>5158040.1563641503</v>
      </c>
    </row>
    <row r="16771" spans="1:2" x14ac:dyDescent="0.45">
      <c r="A16771">
        <v>18859.04</v>
      </c>
      <c r="B16771">
        <v>3396236.6971428301</v>
      </c>
    </row>
    <row r="16772" spans="1:2" x14ac:dyDescent="0.45">
      <c r="A16772">
        <v>18862.07</v>
      </c>
      <c r="B16772">
        <v>5418497.4490635796</v>
      </c>
    </row>
    <row r="16773" spans="1:2" x14ac:dyDescent="0.45">
      <c r="A16773">
        <v>18862.740000000002</v>
      </c>
      <c r="B16773">
        <v>4895160.6373825399</v>
      </c>
    </row>
    <row r="16774" spans="1:2" x14ac:dyDescent="0.45">
      <c r="A16774">
        <v>18864.09</v>
      </c>
      <c r="B16774">
        <v>5140309.3720378801</v>
      </c>
    </row>
    <row r="16775" spans="1:2" x14ac:dyDescent="0.45">
      <c r="A16775">
        <v>18864.759999999998</v>
      </c>
      <c r="B16775">
        <v>4692951.5701391399</v>
      </c>
    </row>
    <row r="16776" spans="1:2" x14ac:dyDescent="0.45">
      <c r="A16776">
        <v>18865.439999999999</v>
      </c>
      <c r="B16776">
        <v>7633428.8889408801</v>
      </c>
    </row>
    <row r="16777" spans="1:2" x14ac:dyDescent="0.45">
      <c r="A16777">
        <v>18866.45</v>
      </c>
      <c r="B16777">
        <v>7680592.6087533096</v>
      </c>
    </row>
    <row r="16778" spans="1:2" x14ac:dyDescent="0.45">
      <c r="A16778">
        <v>18867.79</v>
      </c>
      <c r="B16778" s="1">
        <v>11548220.7029383</v>
      </c>
    </row>
    <row r="16779" spans="1:2" x14ac:dyDescent="0.45">
      <c r="A16779">
        <v>18869.14</v>
      </c>
      <c r="B16779">
        <v>6525771.1313789599</v>
      </c>
    </row>
    <row r="16780" spans="1:2" x14ac:dyDescent="0.45">
      <c r="A16780">
        <v>18870.48</v>
      </c>
      <c r="B16780">
        <v>2192351.5708614499</v>
      </c>
    </row>
    <row r="16781" spans="1:2" x14ac:dyDescent="0.45">
      <c r="A16781">
        <v>18871.16</v>
      </c>
      <c r="B16781">
        <v>2732805.3884288901</v>
      </c>
    </row>
    <row r="16782" spans="1:2" x14ac:dyDescent="0.45">
      <c r="A16782">
        <v>18872.169999999998</v>
      </c>
      <c r="B16782">
        <v>283645.88236857997</v>
      </c>
    </row>
    <row r="16783" spans="1:2" x14ac:dyDescent="0.45">
      <c r="A16783">
        <v>18872.84</v>
      </c>
      <c r="B16783">
        <v>3199660.8277447298</v>
      </c>
    </row>
    <row r="16784" spans="1:2" x14ac:dyDescent="0.45">
      <c r="A16784">
        <v>18874.52</v>
      </c>
      <c r="B16784">
        <v>5009013.0873919697</v>
      </c>
    </row>
    <row r="16785" spans="1:2" x14ac:dyDescent="0.45">
      <c r="A16785">
        <v>18875.189999999999</v>
      </c>
      <c r="B16785">
        <v>7657804.0343374303</v>
      </c>
    </row>
    <row r="16786" spans="1:2" x14ac:dyDescent="0.45">
      <c r="A16786">
        <v>18875.87</v>
      </c>
      <c r="B16786">
        <v>4597489.3985325396</v>
      </c>
    </row>
    <row r="16787" spans="1:2" x14ac:dyDescent="0.45">
      <c r="A16787">
        <v>18876.88</v>
      </c>
      <c r="B16787">
        <v>7412978.4872191604</v>
      </c>
    </row>
    <row r="16788" spans="1:2" x14ac:dyDescent="0.45">
      <c r="A16788">
        <v>18878.22</v>
      </c>
      <c r="B16788">
        <v>3559869.6788158799</v>
      </c>
    </row>
    <row r="16789" spans="1:2" x14ac:dyDescent="0.45">
      <c r="A16789">
        <v>18879.23</v>
      </c>
      <c r="B16789">
        <v>3885500.3387677302</v>
      </c>
    </row>
    <row r="16790" spans="1:2" x14ac:dyDescent="0.45">
      <c r="A16790">
        <v>18879.900000000001</v>
      </c>
      <c r="B16790">
        <v>7795111.1005700296</v>
      </c>
    </row>
    <row r="16791" spans="1:2" x14ac:dyDescent="0.45">
      <c r="A16791">
        <v>18880.580000000002</v>
      </c>
      <c r="B16791">
        <v>3753653.65479611</v>
      </c>
    </row>
    <row r="16792" spans="1:2" x14ac:dyDescent="0.45">
      <c r="A16792">
        <v>18881.59</v>
      </c>
      <c r="B16792">
        <v>3855046.25128181</v>
      </c>
    </row>
    <row r="16793" spans="1:2" x14ac:dyDescent="0.45">
      <c r="A16793">
        <v>18882.259999999998</v>
      </c>
      <c r="B16793">
        <v>8240084.3217848297</v>
      </c>
    </row>
    <row r="16794" spans="1:2" x14ac:dyDescent="0.45">
      <c r="A16794">
        <v>18884.95</v>
      </c>
      <c r="B16794">
        <v>5381303.9831881104</v>
      </c>
    </row>
    <row r="16795" spans="1:2" x14ac:dyDescent="0.45">
      <c r="A16795">
        <v>18885.96</v>
      </c>
      <c r="B16795">
        <v>8219175.2353045801</v>
      </c>
    </row>
    <row r="16796" spans="1:2" x14ac:dyDescent="0.45">
      <c r="A16796">
        <v>18887.310000000001</v>
      </c>
      <c r="B16796">
        <v>1157713.23291054</v>
      </c>
    </row>
    <row r="16797" spans="1:2" x14ac:dyDescent="0.45">
      <c r="A16797">
        <v>18888.990000000002</v>
      </c>
      <c r="B16797">
        <v>4573670.61238587</v>
      </c>
    </row>
    <row r="16798" spans="1:2" x14ac:dyDescent="0.45">
      <c r="A16798">
        <v>18890</v>
      </c>
      <c r="B16798">
        <v>3812580.0765517401</v>
      </c>
    </row>
    <row r="16799" spans="1:2" x14ac:dyDescent="0.45">
      <c r="A16799">
        <v>18890.669999999998</v>
      </c>
      <c r="B16799">
        <v>8495466.1861725096</v>
      </c>
    </row>
    <row r="16800" spans="1:2" x14ac:dyDescent="0.45">
      <c r="A16800">
        <v>18891.34</v>
      </c>
      <c r="B16800" s="1">
        <v>10710636.5989017</v>
      </c>
    </row>
    <row r="16801" spans="1:2" x14ac:dyDescent="0.45">
      <c r="A16801">
        <v>18892.02</v>
      </c>
      <c r="B16801">
        <v>3544762.1374489102</v>
      </c>
    </row>
    <row r="16802" spans="1:2" x14ac:dyDescent="0.45">
      <c r="A16802">
        <v>18894.03</v>
      </c>
      <c r="B16802">
        <v>1162548.9600411199</v>
      </c>
    </row>
    <row r="16803" spans="1:2" x14ac:dyDescent="0.45">
      <c r="A16803">
        <v>18895.04</v>
      </c>
      <c r="B16803">
        <v>5166294.3984404895</v>
      </c>
    </row>
    <row r="16804" spans="1:2" x14ac:dyDescent="0.45">
      <c r="A16804">
        <v>18896.05</v>
      </c>
      <c r="B16804">
        <v>1615084.2524124701</v>
      </c>
    </row>
    <row r="16805" spans="1:2" x14ac:dyDescent="0.45">
      <c r="A16805">
        <v>18898.41</v>
      </c>
      <c r="B16805" s="1">
        <v>12938895.243567601</v>
      </c>
    </row>
    <row r="16806" spans="1:2" x14ac:dyDescent="0.45">
      <c r="A16806">
        <v>18900.09</v>
      </c>
      <c r="B16806">
        <v>6130168.2589571197</v>
      </c>
    </row>
    <row r="16807" spans="1:2" x14ac:dyDescent="0.45">
      <c r="A16807">
        <v>18900.759999999998</v>
      </c>
      <c r="B16807" s="1">
        <v>11362685.440979199</v>
      </c>
    </row>
    <row r="16808" spans="1:2" x14ac:dyDescent="0.45">
      <c r="A16808">
        <v>18901.77</v>
      </c>
      <c r="B16808">
        <v>3118011.2597930199</v>
      </c>
    </row>
    <row r="16809" spans="1:2" x14ac:dyDescent="0.45">
      <c r="A16809">
        <v>18902.78</v>
      </c>
      <c r="B16809">
        <v>9341292.3487450294</v>
      </c>
    </row>
    <row r="16810" spans="1:2" x14ac:dyDescent="0.45">
      <c r="A16810">
        <v>18903.79</v>
      </c>
      <c r="B16810">
        <v>8630781.3362810295</v>
      </c>
    </row>
    <row r="16811" spans="1:2" x14ac:dyDescent="0.45">
      <c r="A16811">
        <v>18904.8</v>
      </c>
      <c r="B16811">
        <v>6131659.3836977696</v>
      </c>
    </row>
    <row r="16812" spans="1:2" x14ac:dyDescent="0.45">
      <c r="A16812">
        <v>18905.810000000001</v>
      </c>
      <c r="B16812">
        <v>3803788.9356011902</v>
      </c>
    </row>
    <row r="16813" spans="1:2" x14ac:dyDescent="0.45">
      <c r="A16813">
        <v>18907.16</v>
      </c>
      <c r="B16813">
        <v>5508254.9265119098</v>
      </c>
    </row>
    <row r="16814" spans="1:2" x14ac:dyDescent="0.45">
      <c r="A16814">
        <v>18908.169999999998</v>
      </c>
      <c r="B16814">
        <v>6549644.1265318897</v>
      </c>
    </row>
    <row r="16815" spans="1:2" x14ac:dyDescent="0.45">
      <c r="A16815">
        <v>18908.84</v>
      </c>
      <c r="B16815" s="1">
        <v>10091068.729396099</v>
      </c>
    </row>
    <row r="16816" spans="1:2" x14ac:dyDescent="0.45">
      <c r="A16816">
        <v>18910.18</v>
      </c>
      <c r="B16816">
        <v>9243334.2477726396</v>
      </c>
    </row>
    <row r="16817" spans="1:2" x14ac:dyDescent="0.45">
      <c r="A16817">
        <v>18911.189999999999</v>
      </c>
      <c r="B16817">
        <v>8952577.6622930896</v>
      </c>
    </row>
    <row r="16818" spans="1:2" x14ac:dyDescent="0.45">
      <c r="A16818">
        <v>18911.87</v>
      </c>
      <c r="B16818" s="1">
        <v>10489335.824185301</v>
      </c>
    </row>
    <row r="16819" spans="1:2" x14ac:dyDescent="0.45">
      <c r="A16819">
        <v>18912.54</v>
      </c>
      <c r="B16819">
        <v>3942060.79869331</v>
      </c>
    </row>
    <row r="16820" spans="1:2" x14ac:dyDescent="0.45">
      <c r="A16820">
        <v>18913.55</v>
      </c>
      <c r="B16820">
        <v>549450.19074357999</v>
      </c>
    </row>
    <row r="16821" spans="1:2" x14ac:dyDescent="0.45">
      <c r="A16821">
        <v>18914.22</v>
      </c>
      <c r="B16821">
        <v>3989265.9657549602</v>
      </c>
    </row>
    <row r="16822" spans="1:2" x14ac:dyDescent="0.45">
      <c r="A16822">
        <v>18915.23</v>
      </c>
      <c r="B16822">
        <v>9296578.7784593608</v>
      </c>
    </row>
    <row r="16823" spans="1:2" x14ac:dyDescent="0.45">
      <c r="A16823">
        <v>18916.580000000002</v>
      </c>
      <c r="B16823">
        <v>9092351.6229532994</v>
      </c>
    </row>
    <row r="16824" spans="1:2" x14ac:dyDescent="0.45">
      <c r="A16824">
        <v>18917.25</v>
      </c>
      <c r="B16824">
        <v>1821279.2893729799</v>
      </c>
    </row>
    <row r="16825" spans="1:2" x14ac:dyDescent="0.45">
      <c r="A16825">
        <v>18918.599999999999</v>
      </c>
      <c r="B16825">
        <v>2925594.6699536</v>
      </c>
    </row>
    <row r="16826" spans="1:2" x14ac:dyDescent="0.45">
      <c r="A16826">
        <v>18919.61</v>
      </c>
      <c r="B16826">
        <v>5531488.4455009801</v>
      </c>
    </row>
    <row r="16827" spans="1:2" x14ac:dyDescent="0.45">
      <c r="A16827">
        <v>18920.28</v>
      </c>
      <c r="B16827" s="1">
        <v>12368719.5738234</v>
      </c>
    </row>
    <row r="16828" spans="1:2" x14ac:dyDescent="0.45">
      <c r="A16828">
        <v>18920.95</v>
      </c>
      <c r="B16828">
        <v>6038835.0384315196</v>
      </c>
    </row>
    <row r="16829" spans="1:2" x14ac:dyDescent="0.45">
      <c r="A16829">
        <v>18921.62</v>
      </c>
      <c r="B16829">
        <v>6173738.7403834201</v>
      </c>
    </row>
    <row r="16830" spans="1:2" x14ac:dyDescent="0.45">
      <c r="A16830">
        <v>18922.63</v>
      </c>
      <c r="B16830">
        <v>7863854.0690357601</v>
      </c>
    </row>
    <row r="16831" spans="1:2" x14ac:dyDescent="0.45">
      <c r="A16831">
        <v>18923.64</v>
      </c>
      <c r="B16831" s="1">
        <v>12267187.541448999</v>
      </c>
    </row>
    <row r="16832" spans="1:2" x14ac:dyDescent="0.45">
      <c r="A16832">
        <v>18924.650000000001</v>
      </c>
      <c r="B16832">
        <v>2545243.9913449599</v>
      </c>
    </row>
    <row r="16833" spans="1:2" x14ac:dyDescent="0.45">
      <c r="A16833">
        <v>18925.66</v>
      </c>
      <c r="B16833">
        <v>2463933.5850359299</v>
      </c>
    </row>
    <row r="16834" spans="1:2" x14ac:dyDescent="0.45">
      <c r="A16834">
        <v>18926.330000000002</v>
      </c>
      <c r="B16834">
        <v>6190699.86750504</v>
      </c>
    </row>
    <row r="16835" spans="1:2" x14ac:dyDescent="0.45">
      <c r="A16835">
        <v>18928.02</v>
      </c>
      <c r="B16835">
        <v>8534441.1667264607</v>
      </c>
    </row>
    <row r="16836" spans="1:2" x14ac:dyDescent="0.45">
      <c r="A16836">
        <v>18929.03</v>
      </c>
      <c r="B16836">
        <v>7985275.2737200502</v>
      </c>
    </row>
    <row r="16837" spans="1:2" x14ac:dyDescent="0.45">
      <c r="A16837">
        <v>18929.7</v>
      </c>
      <c r="B16837">
        <v>3603291.08586396</v>
      </c>
    </row>
    <row r="16838" spans="1:2" x14ac:dyDescent="0.45">
      <c r="A16838">
        <v>18930.71</v>
      </c>
      <c r="B16838">
        <v>7851574.7606343301</v>
      </c>
    </row>
    <row r="16839" spans="1:2" x14ac:dyDescent="0.45">
      <c r="A16839">
        <v>18931.72</v>
      </c>
      <c r="B16839">
        <v>4197340.4767761696</v>
      </c>
    </row>
    <row r="16840" spans="1:2" x14ac:dyDescent="0.45">
      <c r="A16840">
        <v>18933.060000000001</v>
      </c>
      <c r="B16840">
        <v>4077727.7864942201</v>
      </c>
    </row>
    <row r="16841" spans="1:2" x14ac:dyDescent="0.45">
      <c r="A16841">
        <v>18933.740000000002</v>
      </c>
      <c r="B16841" s="1">
        <v>11427475.5139865</v>
      </c>
    </row>
    <row r="16842" spans="1:2" x14ac:dyDescent="0.45">
      <c r="A16842">
        <v>18935.419999999998</v>
      </c>
      <c r="B16842">
        <v>5960460.2981759701</v>
      </c>
    </row>
    <row r="16843" spans="1:2" x14ac:dyDescent="0.45">
      <c r="A16843">
        <v>18937.439999999999</v>
      </c>
      <c r="B16843">
        <v>6285442.3314239001</v>
      </c>
    </row>
    <row r="16844" spans="1:2" x14ac:dyDescent="0.45">
      <c r="A16844">
        <v>18938.78</v>
      </c>
      <c r="B16844">
        <v>8060948.0298664598</v>
      </c>
    </row>
    <row r="16845" spans="1:2" x14ac:dyDescent="0.45">
      <c r="A16845">
        <v>18940.13</v>
      </c>
      <c r="B16845">
        <v>6964105.0366615402</v>
      </c>
    </row>
    <row r="16846" spans="1:2" x14ac:dyDescent="0.45">
      <c r="A16846">
        <v>18941.48</v>
      </c>
      <c r="B16846">
        <v>1541793.62952976</v>
      </c>
    </row>
    <row r="16847" spans="1:2" x14ac:dyDescent="0.45">
      <c r="A16847">
        <v>18942.150000000001</v>
      </c>
      <c r="B16847">
        <v>5099898.9869235996</v>
      </c>
    </row>
    <row r="16848" spans="1:2" x14ac:dyDescent="0.45">
      <c r="A16848">
        <v>18942.82</v>
      </c>
      <c r="B16848">
        <v>8741618.6626860108</v>
      </c>
    </row>
    <row r="16849" spans="1:2" x14ac:dyDescent="0.45">
      <c r="A16849">
        <v>18943.830000000002</v>
      </c>
      <c r="B16849">
        <v>3368604.3355234</v>
      </c>
    </row>
    <row r="16850" spans="1:2" x14ac:dyDescent="0.45">
      <c r="A16850">
        <v>18945.18</v>
      </c>
      <c r="B16850">
        <v>3245127.2170048901</v>
      </c>
    </row>
    <row r="16851" spans="1:2" x14ac:dyDescent="0.45">
      <c r="A16851">
        <v>18945.849999999999</v>
      </c>
      <c r="B16851">
        <v>2886624.2885247199</v>
      </c>
    </row>
    <row r="16852" spans="1:2" x14ac:dyDescent="0.45">
      <c r="A16852">
        <v>18946.52</v>
      </c>
      <c r="B16852">
        <v>7030041.18247284</v>
      </c>
    </row>
    <row r="16853" spans="1:2" x14ac:dyDescent="0.45">
      <c r="A16853">
        <v>18947.2</v>
      </c>
      <c r="B16853">
        <v>5495306.5093488097</v>
      </c>
    </row>
    <row r="16854" spans="1:2" x14ac:dyDescent="0.45">
      <c r="A16854">
        <v>18947.87</v>
      </c>
      <c r="B16854" s="1">
        <v>11190851.3477215</v>
      </c>
    </row>
    <row r="16855" spans="1:2" x14ac:dyDescent="0.45">
      <c r="A16855">
        <v>18948.88</v>
      </c>
      <c r="B16855">
        <v>8460014.2631456405</v>
      </c>
    </row>
    <row r="16856" spans="1:2" x14ac:dyDescent="0.45">
      <c r="A16856">
        <v>18949.89</v>
      </c>
      <c r="B16856">
        <v>5806276.5865605902</v>
      </c>
    </row>
    <row r="16857" spans="1:2" x14ac:dyDescent="0.45">
      <c r="A16857">
        <v>18950.900000000001</v>
      </c>
      <c r="B16857">
        <v>1731087.5293978499</v>
      </c>
    </row>
    <row r="16858" spans="1:2" x14ac:dyDescent="0.45">
      <c r="A16858">
        <v>18952.240000000002</v>
      </c>
      <c r="B16858">
        <v>6062881.2094627097</v>
      </c>
    </row>
    <row r="16859" spans="1:2" x14ac:dyDescent="0.45">
      <c r="A16859">
        <v>18952.91</v>
      </c>
      <c r="B16859">
        <v>2683869.87860638</v>
      </c>
    </row>
    <row r="16860" spans="1:2" x14ac:dyDescent="0.45">
      <c r="A16860">
        <v>18955.27</v>
      </c>
      <c r="B16860">
        <v>8583351.4348491598</v>
      </c>
    </row>
    <row r="16861" spans="1:2" x14ac:dyDescent="0.45">
      <c r="A16861">
        <v>18957.29</v>
      </c>
      <c r="B16861">
        <v>5907905.1382117895</v>
      </c>
    </row>
    <row r="16862" spans="1:2" x14ac:dyDescent="0.45">
      <c r="A16862">
        <v>18958.3</v>
      </c>
      <c r="B16862">
        <v>574238.11796626402</v>
      </c>
    </row>
    <row r="16863" spans="1:2" x14ac:dyDescent="0.45">
      <c r="A16863">
        <v>18960.32</v>
      </c>
      <c r="B16863">
        <v>4387242.5421311101</v>
      </c>
    </row>
    <row r="16864" spans="1:2" x14ac:dyDescent="0.45">
      <c r="A16864">
        <v>18961.66</v>
      </c>
      <c r="B16864">
        <v>4675902.9685435202</v>
      </c>
    </row>
    <row r="16865" spans="1:2" x14ac:dyDescent="0.45">
      <c r="A16865">
        <v>18962.34</v>
      </c>
      <c r="B16865">
        <v>3588434.37274354</v>
      </c>
    </row>
    <row r="16866" spans="1:2" x14ac:dyDescent="0.45">
      <c r="A16866">
        <v>18963.009999999998</v>
      </c>
      <c r="B16866">
        <v>7747550.4992648596</v>
      </c>
    </row>
    <row r="16867" spans="1:2" x14ac:dyDescent="0.45">
      <c r="A16867">
        <v>18963.68</v>
      </c>
      <c r="B16867">
        <v>3231614.7139323298</v>
      </c>
    </row>
    <row r="16868" spans="1:2" x14ac:dyDescent="0.45">
      <c r="A16868">
        <v>18964.349999999999</v>
      </c>
      <c r="B16868">
        <v>8171647.6596457995</v>
      </c>
    </row>
    <row r="16869" spans="1:2" x14ac:dyDescent="0.45">
      <c r="A16869">
        <v>18965.03</v>
      </c>
      <c r="B16869" s="1">
        <v>11610006.5777843</v>
      </c>
    </row>
    <row r="16870" spans="1:2" x14ac:dyDescent="0.45">
      <c r="A16870">
        <v>18965.7</v>
      </c>
      <c r="B16870">
        <v>7413848.5490111802</v>
      </c>
    </row>
    <row r="16871" spans="1:2" x14ac:dyDescent="0.45">
      <c r="A16871">
        <v>18967.05</v>
      </c>
      <c r="B16871">
        <v>8864881.2433469202</v>
      </c>
    </row>
    <row r="16872" spans="1:2" x14ac:dyDescent="0.45">
      <c r="A16872">
        <v>18968.060000000001</v>
      </c>
      <c r="B16872">
        <v>924633.05591016705</v>
      </c>
    </row>
    <row r="16873" spans="1:2" x14ac:dyDescent="0.45">
      <c r="A16873">
        <v>18969.400000000001</v>
      </c>
      <c r="B16873">
        <v>2770380.0668766699</v>
      </c>
    </row>
    <row r="16874" spans="1:2" x14ac:dyDescent="0.45">
      <c r="A16874">
        <v>18970.75</v>
      </c>
      <c r="B16874">
        <v>5237425.8622190496</v>
      </c>
    </row>
    <row r="16875" spans="1:2" x14ac:dyDescent="0.45">
      <c r="A16875">
        <v>18972.09</v>
      </c>
      <c r="B16875">
        <v>4316696.7556640897</v>
      </c>
    </row>
    <row r="16876" spans="1:2" x14ac:dyDescent="0.45">
      <c r="A16876">
        <v>18973.439999999999</v>
      </c>
      <c r="B16876">
        <v>1911112.52845567</v>
      </c>
    </row>
    <row r="16877" spans="1:2" x14ac:dyDescent="0.45">
      <c r="A16877">
        <v>18974.45</v>
      </c>
      <c r="B16877">
        <v>4838043.7109994404</v>
      </c>
    </row>
    <row r="16878" spans="1:2" x14ac:dyDescent="0.45">
      <c r="A16878">
        <v>18975.12</v>
      </c>
      <c r="B16878" s="1">
        <v>12789667.984701101</v>
      </c>
    </row>
    <row r="16879" spans="1:2" x14ac:dyDescent="0.45">
      <c r="A16879">
        <v>18975.79</v>
      </c>
      <c r="B16879">
        <v>8977311.3225007392</v>
      </c>
    </row>
    <row r="16880" spans="1:2" x14ac:dyDescent="0.45">
      <c r="A16880">
        <v>18977.810000000001</v>
      </c>
      <c r="B16880">
        <v>2405598.9865342099</v>
      </c>
    </row>
    <row r="16881" spans="1:2" x14ac:dyDescent="0.45">
      <c r="A16881">
        <v>18978.490000000002</v>
      </c>
      <c r="B16881">
        <v>6489119.17635136</v>
      </c>
    </row>
    <row r="16882" spans="1:2" x14ac:dyDescent="0.45">
      <c r="A16882">
        <v>18980.169999999998</v>
      </c>
      <c r="B16882">
        <v>5488783.1498628603</v>
      </c>
    </row>
    <row r="16883" spans="1:2" x14ac:dyDescent="0.45">
      <c r="A16883">
        <v>18980.84</v>
      </c>
      <c r="B16883">
        <v>5929493.8085716199</v>
      </c>
    </row>
    <row r="16884" spans="1:2" x14ac:dyDescent="0.45">
      <c r="A16884">
        <v>18981.849999999999</v>
      </c>
      <c r="B16884">
        <v>6655071.7327055596</v>
      </c>
    </row>
    <row r="16885" spans="1:2" x14ac:dyDescent="0.45">
      <c r="A16885">
        <v>18982.86</v>
      </c>
      <c r="B16885">
        <v>4197964.4245755104</v>
      </c>
    </row>
    <row r="16886" spans="1:2" x14ac:dyDescent="0.45">
      <c r="A16886">
        <v>18983.53</v>
      </c>
      <c r="B16886">
        <v>9307600.2234138995</v>
      </c>
    </row>
    <row r="16887" spans="1:2" x14ac:dyDescent="0.45">
      <c r="A16887">
        <v>18985.55</v>
      </c>
      <c r="B16887" s="1">
        <v>14596504.7606335</v>
      </c>
    </row>
    <row r="16888" spans="1:2" x14ac:dyDescent="0.45">
      <c r="A16888">
        <v>18986.22</v>
      </c>
      <c r="B16888">
        <v>292993.62475593801</v>
      </c>
    </row>
    <row r="16889" spans="1:2" x14ac:dyDescent="0.45">
      <c r="A16889">
        <v>18986.900000000001</v>
      </c>
      <c r="B16889">
        <v>4234149.2961986596</v>
      </c>
    </row>
    <row r="16890" spans="1:2" x14ac:dyDescent="0.45">
      <c r="A16890">
        <v>18987.91</v>
      </c>
      <c r="B16890">
        <v>3658808.0600217199</v>
      </c>
    </row>
    <row r="16891" spans="1:2" x14ac:dyDescent="0.45">
      <c r="A16891">
        <v>18988.919999999998</v>
      </c>
      <c r="B16891">
        <v>912154.21641465696</v>
      </c>
    </row>
    <row r="16892" spans="1:2" x14ac:dyDescent="0.45">
      <c r="A16892">
        <v>18989.59</v>
      </c>
      <c r="B16892">
        <v>510364.15707160602</v>
      </c>
    </row>
    <row r="16893" spans="1:2" x14ac:dyDescent="0.45">
      <c r="A16893">
        <v>18990.259999999998</v>
      </c>
      <c r="B16893">
        <v>5822470.5529940799</v>
      </c>
    </row>
    <row r="16894" spans="1:2" x14ac:dyDescent="0.45">
      <c r="A16894">
        <v>18991.27</v>
      </c>
      <c r="B16894" s="1">
        <v>11203809.224354399</v>
      </c>
    </row>
    <row r="16895" spans="1:2" x14ac:dyDescent="0.45">
      <c r="A16895">
        <v>18992.28</v>
      </c>
      <c r="B16895">
        <v>4354225.5446368596</v>
      </c>
    </row>
    <row r="16896" spans="1:2" x14ac:dyDescent="0.45">
      <c r="A16896">
        <v>18992.95</v>
      </c>
      <c r="B16896" s="1">
        <v>13452093.732650099</v>
      </c>
    </row>
    <row r="16897" spans="1:2" x14ac:dyDescent="0.45">
      <c r="A16897">
        <v>18993.63</v>
      </c>
      <c r="B16897">
        <v>4465932.3401754601</v>
      </c>
    </row>
    <row r="16898" spans="1:2" x14ac:dyDescent="0.45">
      <c r="A16898">
        <v>18994.3</v>
      </c>
      <c r="B16898">
        <v>4260941.9973713299</v>
      </c>
    </row>
    <row r="16899" spans="1:2" x14ac:dyDescent="0.45">
      <c r="A16899">
        <v>18995.310000000001</v>
      </c>
      <c r="B16899">
        <v>3528690.2120106202</v>
      </c>
    </row>
    <row r="16900" spans="1:2" x14ac:dyDescent="0.45">
      <c r="A16900">
        <v>18996.32</v>
      </c>
      <c r="B16900">
        <v>5050058.3087509796</v>
      </c>
    </row>
    <row r="16901" spans="1:2" x14ac:dyDescent="0.45">
      <c r="A16901">
        <v>18997.330000000002</v>
      </c>
      <c r="B16901">
        <v>7289136.0551412599</v>
      </c>
    </row>
    <row r="16902" spans="1:2" x14ac:dyDescent="0.45">
      <c r="A16902">
        <v>18998</v>
      </c>
      <c r="B16902">
        <v>9266663.5040817205</v>
      </c>
    </row>
    <row r="16903" spans="1:2" x14ac:dyDescent="0.45">
      <c r="A16903">
        <v>18999.009999999998</v>
      </c>
      <c r="B16903">
        <v>4100740.6757095102</v>
      </c>
    </row>
    <row r="16904" spans="1:2" x14ac:dyDescent="0.45">
      <c r="A16904">
        <v>19000.02</v>
      </c>
      <c r="B16904">
        <v>6555277.3732780404</v>
      </c>
    </row>
    <row r="16905" spans="1:2" x14ac:dyDescent="0.45">
      <c r="A16905">
        <v>19001.36</v>
      </c>
      <c r="B16905">
        <v>1084877.2238544</v>
      </c>
    </row>
    <row r="16906" spans="1:2" x14ac:dyDescent="0.45">
      <c r="A16906">
        <v>19002.37</v>
      </c>
      <c r="B16906">
        <v>5722130.6232078904</v>
      </c>
    </row>
    <row r="16907" spans="1:2" x14ac:dyDescent="0.45">
      <c r="A16907">
        <v>19003.05</v>
      </c>
      <c r="B16907">
        <v>2576049.7938922001</v>
      </c>
    </row>
    <row r="16908" spans="1:2" x14ac:dyDescent="0.45">
      <c r="A16908">
        <v>19005.400000000001</v>
      </c>
      <c r="B16908">
        <v>3844962.1712901401</v>
      </c>
    </row>
    <row r="16909" spans="1:2" x14ac:dyDescent="0.45">
      <c r="A16909">
        <v>19006.41</v>
      </c>
      <c r="B16909" s="1">
        <v>13415340.254517799</v>
      </c>
    </row>
    <row r="16910" spans="1:2" x14ac:dyDescent="0.45">
      <c r="A16910">
        <v>19007.419999999998</v>
      </c>
      <c r="B16910">
        <v>2199535.4753108099</v>
      </c>
    </row>
    <row r="16911" spans="1:2" x14ac:dyDescent="0.45">
      <c r="A16911">
        <v>19008.43</v>
      </c>
      <c r="B16911">
        <v>4053596.0199708501</v>
      </c>
    </row>
    <row r="16912" spans="1:2" x14ac:dyDescent="0.45">
      <c r="A16912">
        <v>19009.439999999999</v>
      </c>
      <c r="B16912">
        <v>4265901.2834656499</v>
      </c>
    </row>
    <row r="16913" spans="1:2" x14ac:dyDescent="0.45">
      <c r="A16913">
        <v>19011.12</v>
      </c>
      <c r="B16913">
        <v>7811137.4349189904</v>
      </c>
    </row>
    <row r="16914" spans="1:2" x14ac:dyDescent="0.45">
      <c r="A16914">
        <v>19012.13</v>
      </c>
      <c r="B16914">
        <v>1526639.9911571899</v>
      </c>
    </row>
    <row r="16915" spans="1:2" x14ac:dyDescent="0.45">
      <c r="A16915">
        <v>19012.8</v>
      </c>
      <c r="B16915">
        <v>9818011.9666202106</v>
      </c>
    </row>
    <row r="16916" spans="1:2" x14ac:dyDescent="0.45">
      <c r="A16916">
        <v>19015.5</v>
      </c>
      <c r="B16916">
        <v>3776508.3867068901</v>
      </c>
    </row>
    <row r="16917" spans="1:2" x14ac:dyDescent="0.45">
      <c r="A16917">
        <v>19016.84</v>
      </c>
      <c r="B16917">
        <v>3530219.60126979</v>
      </c>
    </row>
    <row r="16918" spans="1:2" x14ac:dyDescent="0.45">
      <c r="A16918">
        <v>19017.509999999998</v>
      </c>
      <c r="B16918">
        <v>5228471.45588795</v>
      </c>
    </row>
    <row r="16919" spans="1:2" x14ac:dyDescent="0.45">
      <c r="A16919">
        <v>19018.189999999999</v>
      </c>
      <c r="B16919">
        <v>8945446.1016815696</v>
      </c>
    </row>
    <row r="16920" spans="1:2" x14ac:dyDescent="0.45">
      <c r="A16920">
        <v>19018.86</v>
      </c>
      <c r="B16920">
        <v>5084166.9211575501</v>
      </c>
    </row>
    <row r="16921" spans="1:2" x14ac:dyDescent="0.45">
      <c r="A16921">
        <v>19019.87</v>
      </c>
      <c r="B16921" s="1">
        <v>12742154.076369001</v>
      </c>
    </row>
    <row r="16922" spans="1:2" x14ac:dyDescent="0.45">
      <c r="A16922">
        <v>19020.54</v>
      </c>
      <c r="B16922">
        <v>3437063.8577537402</v>
      </c>
    </row>
    <row r="16923" spans="1:2" x14ac:dyDescent="0.45">
      <c r="A16923">
        <v>19021.55</v>
      </c>
      <c r="B16923">
        <v>993696.24703759199</v>
      </c>
    </row>
    <row r="16924" spans="1:2" x14ac:dyDescent="0.45">
      <c r="A16924">
        <v>19023.91</v>
      </c>
      <c r="B16924">
        <v>1784903.9065005099</v>
      </c>
    </row>
    <row r="16925" spans="1:2" x14ac:dyDescent="0.45">
      <c r="A16925">
        <v>19025.59</v>
      </c>
      <c r="B16925">
        <v>4597949.4595802799</v>
      </c>
    </row>
    <row r="16926" spans="1:2" x14ac:dyDescent="0.45">
      <c r="A16926">
        <v>19026.259999999998</v>
      </c>
      <c r="B16926">
        <v>4087882.0089207399</v>
      </c>
    </row>
    <row r="16927" spans="1:2" x14ac:dyDescent="0.45">
      <c r="A16927">
        <v>19027.61</v>
      </c>
      <c r="B16927">
        <v>5098749.5874467203</v>
      </c>
    </row>
    <row r="16928" spans="1:2" x14ac:dyDescent="0.45">
      <c r="A16928">
        <v>19028.28</v>
      </c>
      <c r="B16928" s="1">
        <v>10323666.0627634</v>
      </c>
    </row>
    <row r="16929" spans="1:2" x14ac:dyDescent="0.45">
      <c r="A16929">
        <v>19029.29</v>
      </c>
      <c r="B16929">
        <v>7382618.9363064198</v>
      </c>
    </row>
    <row r="16930" spans="1:2" x14ac:dyDescent="0.45">
      <c r="A16930">
        <v>19030.3</v>
      </c>
      <c r="B16930">
        <v>9040489.0793410093</v>
      </c>
    </row>
    <row r="16931" spans="1:2" x14ac:dyDescent="0.45">
      <c r="A16931">
        <v>19031.310000000001</v>
      </c>
      <c r="B16931">
        <v>6144581.2955906997</v>
      </c>
    </row>
    <row r="16932" spans="1:2" x14ac:dyDescent="0.45">
      <c r="A16932">
        <v>19031.98</v>
      </c>
      <c r="B16932">
        <v>3116319.50313748</v>
      </c>
    </row>
    <row r="16933" spans="1:2" x14ac:dyDescent="0.45">
      <c r="A16933">
        <v>19033.330000000002</v>
      </c>
      <c r="B16933" s="1">
        <v>15451855.2368607</v>
      </c>
    </row>
    <row r="16934" spans="1:2" x14ac:dyDescent="0.45">
      <c r="A16934">
        <v>19034.34</v>
      </c>
      <c r="B16934">
        <v>5206822.6732154703</v>
      </c>
    </row>
    <row r="16935" spans="1:2" x14ac:dyDescent="0.45">
      <c r="A16935">
        <v>19035.009999999998</v>
      </c>
      <c r="B16935">
        <v>3992876.3226268799</v>
      </c>
    </row>
    <row r="16936" spans="1:2" x14ac:dyDescent="0.45">
      <c r="A16936">
        <v>19036.36</v>
      </c>
      <c r="B16936">
        <v>4715469.4852950498</v>
      </c>
    </row>
    <row r="16937" spans="1:2" x14ac:dyDescent="0.45">
      <c r="A16937">
        <v>19037.37</v>
      </c>
      <c r="B16937">
        <v>9422217.2281965502</v>
      </c>
    </row>
    <row r="16938" spans="1:2" x14ac:dyDescent="0.45">
      <c r="A16938">
        <v>19038.04</v>
      </c>
      <c r="B16938">
        <v>6569424.1865514796</v>
      </c>
    </row>
    <row r="16939" spans="1:2" x14ac:dyDescent="0.45">
      <c r="A16939">
        <v>19039.72</v>
      </c>
      <c r="B16939">
        <v>4970867.6980722202</v>
      </c>
    </row>
    <row r="16940" spans="1:2" x14ac:dyDescent="0.45">
      <c r="A16940">
        <v>19040.39</v>
      </c>
      <c r="B16940" s="1">
        <v>11808361.5857313</v>
      </c>
    </row>
    <row r="16941" spans="1:2" x14ac:dyDescent="0.45">
      <c r="A16941">
        <v>19041.740000000002</v>
      </c>
      <c r="B16941">
        <v>6384782.3376903003</v>
      </c>
    </row>
    <row r="16942" spans="1:2" x14ac:dyDescent="0.45">
      <c r="A16942">
        <v>19042.41</v>
      </c>
      <c r="B16942">
        <v>6606649.9871429699</v>
      </c>
    </row>
    <row r="16943" spans="1:2" x14ac:dyDescent="0.45">
      <c r="A16943">
        <v>19044.43</v>
      </c>
      <c r="B16943">
        <v>3174479.0738155199</v>
      </c>
    </row>
    <row r="16944" spans="1:2" x14ac:dyDescent="0.45">
      <c r="A16944">
        <v>19045.439999999999</v>
      </c>
      <c r="B16944">
        <v>2605073.9034396899</v>
      </c>
    </row>
    <row r="16945" spans="1:2" x14ac:dyDescent="0.45">
      <c r="A16945">
        <v>19046.11</v>
      </c>
      <c r="B16945">
        <v>7176870.4011804303</v>
      </c>
    </row>
    <row r="16946" spans="1:2" x14ac:dyDescent="0.45">
      <c r="A16946">
        <v>19048.8</v>
      </c>
      <c r="B16946">
        <v>3756161.5104209501</v>
      </c>
    </row>
    <row r="16947" spans="1:2" x14ac:dyDescent="0.45">
      <c r="A16947">
        <v>19049.48</v>
      </c>
      <c r="B16947">
        <v>5271223.9302061899</v>
      </c>
    </row>
    <row r="16948" spans="1:2" x14ac:dyDescent="0.45">
      <c r="A16948">
        <v>19050.150000000001</v>
      </c>
      <c r="B16948">
        <v>6022515.4389647003</v>
      </c>
    </row>
    <row r="16949" spans="1:2" x14ac:dyDescent="0.45">
      <c r="A16949">
        <v>19050.82</v>
      </c>
      <c r="B16949">
        <v>3642748.3004975598</v>
      </c>
    </row>
    <row r="16950" spans="1:2" x14ac:dyDescent="0.45">
      <c r="A16950">
        <v>19051.830000000002</v>
      </c>
      <c r="B16950">
        <v>2626850.0291312402</v>
      </c>
    </row>
    <row r="16951" spans="1:2" x14ac:dyDescent="0.45">
      <c r="A16951">
        <v>19053.18</v>
      </c>
      <c r="B16951">
        <v>519116.76727541297</v>
      </c>
    </row>
    <row r="16952" spans="1:2" x14ac:dyDescent="0.45">
      <c r="A16952">
        <v>19055.87</v>
      </c>
      <c r="B16952">
        <v>5280361.5029625399</v>
      </c>
    </row>
    <row r="16953" spans="1:2" x14ac:dyDescent="0.45">
      <c r="A16953">
        <v>19057.89</v>
      </c>
      <c r="B16953">
        <v>2655453.5444083302</v>
      </c>
    </row>
    <row r="16954" spans="1:2" x14ac:dyDescent="0.45">
      <c r="A16954">
        <v>19058.560000000001</v>
      </c>
      <c r="B16954">
        <v>5715335.2776916604</v>
      </c>
    </row>
    <row r="16955" spans="1:2" x14ac:dyDescent="0.45">
      <c r="A16955">
        <v>19059.57</v>
      </c>
      <c r="B16955">
        <v>8539593.3364666998</v>
      </c>
    </row>
    <row r="16956" spans="1:2" x14ac:dyDescent="0.45">
      <c r="A16956">
        <v>19060.580000000002</v>
      </c>
      <c r="B16956">
        <v>5704093.3211046103</v>
      </c>
    </row>
    <row r="16957" spans="1:2" x14ac:dyDescent="0.45">
      <c r="A16957">
        <v>19061.25</v>
      </c>
      <c r="B16957">
        <v>4632126.5749190999</v>
      </c>
    </row>
    <row r="16958" spans="1:2" x14ac:dyDescent="0.45">
      <c r="A16958">
        <v>19062.259999999998</v>
      </c>
      <c r="B16958">
        <v>1856286.06397813</v>
      </c>
    </row>
    <row r="16959" spans="1:2" x14ac:dyDescent="0.45">
      <c r="A16959">
        <v>19063.95</v>
      </c>
      <c r="B16959">
        <v>2613076.37063637</v>
      </c>
    </row>
    <row r="16960" spans="1:2" x14ac:dyDescent="0.45">
      <c r="A16960">
        <v>19065.29</v>
      </c>
      <c r="B16960">
        <v>5459607.1631083302</v>
      </c>
    </row>
    <row r="16961" spans="1:2" x14ac:dyDescent="0.45">
      <c r="A16961">
        <v>19065.96</v>
      </c>
      <c r="B16961">
        <v>7467819.9038965497</v>
      </c>
    </row>
    <row r="16962" spans="1:2" x14ac:dyDescent="0.45">
      <c r="A16962">
        <v>19066.64</v>
      </c>
      <c r="B16962">
        <v>8833539.2838553991</v>
      </c>
    </row>
    <row r="16963" spans="1:2" x14ac:dyDescent="0.45">
      <c r="A16963">
        <v>19067.310000000001</v>
      </c>
      <c r="B16963">
        <v>6493053.4580088202</v>
      </c>
    </row>
    <row r="16964" spans="1:2" x14ac:dyDescent="0.45">
      <c r="A16964">
        <v>19067.98</v>
      </c>
      <c r="B16964">
        <v>3958881.9420438102</v>
      </c>
    </row>
    <row r="16965" spans="1:2" x14ac:dyDescent="0.45">
      <c r="A16965">
        <v>19070</v>
      </c>
      <c r="B16965">
        <v>6536701.1757252999</v>
      </c>
    </row>
    <row r="16966" spans="1:2" x14ac:dyDescent="0.45">
      <c r="A16966">
        <v>19071.009999999998</v>
      </c>
      <c r="B16966">
        <v>3207890.73515211</v>
      </c>
    </row>
    <row r="16967" spans="1:2" x14ac:dyDescent="0.45">
      <c r="A16967">
        <v>19071.68</v>
      </c>
      <c r="B16967">
        <v>6554894.1183904102</v>
      </c>
    </row>
    <row r="16968" spans="1:2" x14ac:dyDescent="0.45">
      <c r="A16968">
        <v>19072.689999999999</v>
      </c>
      <c r="B16968">
        <v>2633038.3441544198</v>
      </c>
    </row>
    <row r="16969" spans="1:2" x14ac:dyDescent="0.45">
      <c r="A16969">
        <v>19073.7</v>
      </c>
      <c r="B16969">
        <v>3597545.5120427301</v>
      </c>
    </row>
    <row r="16970" spans="1:2" x14ac:dyDescent="0.45">
      <c r="A16970">
        <v>19074.71</v>
      </c>
      <c r="B16970" s="1">
        <v>10133515.4970097</v>
      </c>
    </row>
    <row r="16971" spans="1:2" x14ac:dyDescent="0.45">
      <c r="A16971">
        <v>19075.38</v>
      </c>
      <c r="B16971">
        <v>2133532.5750928898</v>
      </c>
    </row>
    <row r="16972" spans="1:2" x14ac:dyDescent="0.45">
      <c r="A16972">
        <v>19076.73</v>
      </c>
      <c r="B16972">
        <v>5615237.9843809698</v>
      </c>
    </row>
    <row r="16973" spans="1:2" x14ac:dyDescent="0.45">
      <c r="A16973">
        <v>19077.740000000002</v>
      </c>
      <c r="B16973">
        <v>8122620.5616027601</v>
      </c>
    </row>
    <row r="16974" spans="1:2" x14ac:dyDescent="0.45">
      <c r="A16974">
        <v>19078.41</v>
      </c>
      <c r="B16974">
        <v>3363744.5936072599</v>
      </c>
    </row>
    <row r="16975" spans="1:2" x14ac:dyDescent="0.45">
      <c r="A16975">
        <v>19081.099999999999</v>
      </c>
      <c r="B16975">
        <v>2695728.7379474798</v>
      </c>
    </row>
    <row r="16976" spans="1:2" x14ac:dyDescent="0.45">
      <c r="A16976">
        <v>19082.11</v>
      </c>
      <c r="B16976">
        <v>2238521.6565643698</v>
      </c>
    </row>
    <row r="16977" spans="1:2" x14ac:dyDescent="0.45">
      <c r="A16977">
        <v>19082.79</v>
      </c>
      <c r="B16977">
        <v>4097967.4635705599</v>
      </c>
    </row>
    <row r="16978" spans="1:2" x14ac:dyDescent="0.45">
      <c r="A16978">
        <v>19084.810000000001</v>
      </c>
      <c r="B16978">
        <v>5273228.0815567104</v>
      </c>
    </row>
    <row r="16979" spans="1:2" x14ac:dyDescent="0.45">
      <c r="A16979">
        <v>19086.82</v>
      </c>
      <c r="B16979">
        <v>8852216.9122484997</v>
      </c>
    </row>
    <row r="16980" spans="1:2" x14ac:dyDescent="0.45">
      <c r="A16980">
        <v>19087.5</v>
      </c>
      <c r="B16980">
        <v>5685983.4467784902</v>
      </c>
    </row>
    <row r="16981" spans="1:2" x14ac:dyDescent="0.45">
      <c r="A16981">
        <v>19088.509999999998</v>
      </c>
      <c r="B16981">
        <v>1920830.5473007499</v>
      </c>
    </row>
    <row r="16982" spans="1:2" x14ac:dyDescent="0.45">
      <c r="A16982">
        <v>19089.52</v>
      </c>
      <c r="B16982">
        <v>2493558.02765173</v>
      </c>
    </row>
    <row r="16983" spans="1:2" x14ac:dyDescent="0.45">
      <c r="A16983">
        <v>19090.53</v>
      </c>
      <c r="B16983">
        <v>4953581.72117195</v>
      </c>
    </row>
    <row r="16984" spans="1:2" x14ac:dyDescent="0.45">
      <c r="A16984">
        <v>19091.87</v>
      </c>
      <c r="B16984">
        <v>4749910.6222195998</v>
      </c>
    </row>
    <row r="16985" spans="1:2" x14ac:dyDescent="0.45">
      <c r="A16985">
        <v>19092.54</v>
      </c>
      <c r="B16985">
        <v>5249668.0190816903</v>
      </c>
    </row>
    <row r="16986" spans="1:2" x14ac:dyDescent="0.45">
      <c r="A16986">
        <v>19093.89</v>
      </c>
      <c r="B16986">
        <v>4103082.2094157399</v>
      </c>
    </row>
    <row r="16987" spans="1:2" x14ac:dyDescent="0.45">
      <c r="A16987">
        <v>19094.560000000001</v>
      </c>
      <c r="B16987">
        <v>2386766.4063746301</v>
      </c>
    </row>
    <row r="16988" spans="1:2" x14ac:dyDescent="0.45">
      <c r="A16988">
        <v>19096.580000000002</v>
      </c>
      <c r="B16988">
        <v>7492780.98368653</v>
      </c>
    </row>
    <row r="16989" spans="1:2" x14ac:dyDescent="0.45">
      <c r="A16989">
        <v>19097.93</v>
      </c>
      <c r="B16989">
        <v>7342788.0338245099</v>
      </c>
    </row>
    <row r="16990" spans="1:2" x14ac:dyDescent="0.45">
      <c r="A16990">
        <v>19098.599999999999</v>
      </c>
      <c r="B16990">
        <v>3266526.8480069302</v>
      </c>
    </row>
    <row r="16991" spans="1:2" x14ac:dyDescent="0.45">
      <c r="A16991">
        <v>19099.61</v>
      </c>
      <c r="B16991">
        <v>1909593.25580161</v>
      </c>
    </row>
    <row r="16992" spans="1:2" x14ac:dyDescent="0.45">
      <c r="A16992">
        <v>19100.28</v>
      </c>
      <c r="B16992">
        <v>1747857.7192247401</v>
      </c>
    </row>
    <row r="16993" spans="1:2" x14ac:dyDescent="0.45">
      <c r="A16993">
        <v>19103.650000000001</v>
      </c>
      <c r="B16993">
        <v>1538835.03834662</v>
      </c>
    </row>
    <row r="16994" spans="1:2" x14ac:dyDescent="0.45">
      <c r="A16994">
        <v>19104.32</v>
      </c>
      <c r="B16994">
        <v>2795829.7957858499</v>
      </c>
    </row>
    <row r="16995" spans="1:2" x14ac:dyDescent="0.45">
      <c r="A16995">
        <v>19104.990000000002</v>
      </c>
      <c r="B16995">
        <v>5526643.6549994498</v>
      </c>
    </row>
    <row r="16996" spans="1:2" x14ac:dyDescent="0.45">
      <c r="A16996">
        <v>19106</v>
      </c>
      <c r="B16996">
        <v>9838684.5633245297</v>
      </c>
    </row>
    <row r="16997" spans="1:2" x14ac:dyDescent="0.45">
      <c r="A16997">
        <v>19107.009999999998</v>
      </c>
      <c r="B16997">
        <v>5057444.1730511095</v>
      </c>
    </row>
    <row r="16998" spans="1:2" x14ac:dyDescent="0.45">
      <c r="A16998">
        <v>19108.02</v>
      </c>
      <c r="B16998">
        <v>7564284.9521438498</v>
      </c>
    </row>
    <row r="16999" spans="1:2" x14ac:dyDescent="0.45">
      <c r="A16999">
        <v>19109.37</v>
      </c>
      <c r="B16999">
        <v>5765859.3278887495</v>
      </c>
    </row>
    <row r="17000" spans="1:2" x14ac:dyDescent="0.45">
      <c r="A17000">
        <v>19110.71</v>
      </c>
      <c r="B17000">
        <v>4226038.3285533404</v>
      </c>
    </row>
    <row r="17001" spans="1:2" x14ac:dyDescent="0.45">
      <c r="A17001">
        <v>19111.72</v>
      </c>
      <c r="B17001">
        <v>1372870.0259058799</v>
      </c>
    </row>
    <row r="17002" spans="1:2" x14ac:dyDescent="0.45">
      <c r="A17002">
        <v>19112.400000000001</v>
      </c>
      <c r="B17002">
        <v>5219758.7902501198</v>
      </c>
    </row>
    <row r="17003" spans="1:2" x14ac:dyDescent="0.45">
      <c r="A17003">
        <v>19114.75</v>
      </c>
      <c r="B17003">
        <v>1347412.62187922</v>
      </c>
    </row>
    <row r="17004" spans="1:2" x14ac:dyDescent="0.45">
      <c r="A17004">
        <v>19116.77</v>
      </c>
      <c r="B17004">
        <v>4479537.9753444698</v>
      </c>
    </row>
    <row r="17005" spans="1:2" x14ac:dyDescent="0.45">
      <c r="A17005">
        <v>19117.78</v>
      </c>
      <c r="B17005">
        <v>8909567.0170396101</v>
      </c>
    </row>
    <row r="17006" spans="1:2" x14ac:dyDescent="0.45">
      <c r="A17006">
        <v>19118.79</v>
      </c>
      <c r="B17006">
        <v>6473011.3750002803</v>
      </c>
    </row>
    <row r="17007" spans="1:2" x14ac:dyDescent="0.45">
      <c r="A17007">
        <v>19120.13</v>
      </c>
      <c r="B17007" s="1">
        <v>14844909.842845101</v>
      </c>
    </row>
    <row r="17008" spans="1:2" x14ac:dyDescent="0.45">
      <c r="A17008">
        <v>19120.810000000001</v>
      </c>
      <c r="B17008">
        <v>7668197.1062119398</v>
      </c>
    </row>
    <row r="17009" spans="1:2" x14ac:dyDescent="0.45">
      <c r="A17009">
        <v>19122.150000000001</v>
      </c>
      <c r="B17009">
        <v>8519038.2789717596</v>
      </c>
    </row>
    <row r="17010" spans="1:2" x14ac:dyDescent="0.45">
      <c r="A17010">
        <v>19123.16</v>
      </c>
      <c r="B17010">
        <v>6274207.5542804897</v>
      </c>
    </row>
    <row r="17011" spans="1:2" x14ac:dyDescent="0.45">
      <c r="A17011">
        <v>19124.509999999998</v>
      </c>
      <c r="B17011">
        <v>4567787.5058260197</v>
      </c>
    </row>
    <row r="17012" spans="1:2" x14ac:dyDescent="0.45">
      <c r="A17012">
        <v>19125.849999999999</v>
      </c>
      <c r="B17012">
        <v>5850648.4381153798</v>
      </c>
    </row>
    <row r="17013" spans="1:2" x14ac:dyDescent="0.45">
      <c r="A17013">
        <v>19126.86</v>
      </c>
      <c r="B17013">
        <v>7748862.2960600602</v>
      </c>
    </row>
    <row r="17014" spans="1:2" x14ac:dyDescent="0.45">
      <c r="A17014">
        <v>19127.87</v>
      </c>
      <c r="B17014">
        <v>9238471.0735394992</v>
      </c>
    </row>
    <row r="17015" spans="1:2" x14ac:dyDescent="0.45">
      <c r="A17015">
        <v>19128.54</v>
      </c>
      <c r="B17015">
        <v>8524513.78448263</v>
      </c>
    </row>
    <row r="17016" spans="1:2" x14ac:dyDescent="0.45">
      <c r="A17016">
        <v>19129.55</v>
      </c>
      <c r="B17016">
        <v>6408302.3184443004</v>
      </c>
    </row>
    <row r="17017" spans="1:2" x14ac:dyDescent="0.45">
      <c r="A17017">
        <v>19130.560000000001</v>
      </c>
      <c r="B17017">
        <v>5278126.7374865003</v>
      </c>
    </row>
    <row r="17018" spans="1:2" x14ac:dyDescent="0.45">
      <c r="A17018">
        <v>19132.919999999998</v>
      </c>
      <c r="B17018">
        <v>5213735.5781032303</v>
      </c>
    </row>
    <row r="17019" spans="1:2" x14ac:dyDescent="0.45">
      <c r="A17019">
        <v>19134.599999999999</v>
      </c>
      <c r="B17019">
        <v>7049156.0323141403</v>
      </c>
    </row>
    <row r="17020" spans="1:2" x14ac:dyDescent="0.45">
      <c r="A17020">
        <v>19135.27</v>
      </c>
      <c r="B17020">
        <v>9860231.9556625001</v>
      </c>
    </row>
    <row r="17021" spans="1:2" x14ac:dyDescent="0.45">
      <c r="A17021">
        <v>19136.62</v>
      </c>
      <c r="B17021">
        <v>7409388.0903348597</v>
      </c>
    </row>
    <row r="17022" spans="1:2" x14ac:dyDescent="0.45">
      <c r="A17022">
        <v>19137.63</v>
      </c>
      <c r="B17022">
        <v>5193062.0448620599</v>
      </c>
    </row>
    <row r="17023" spans="1:2" x14ac:dyDescent="0.45">
      <c r="A17023">
        <v>19138.64</v>
      </c>
      <c r="B17023">
        <v>5647437.4324328601</v>
      </c>
    </row>
    <row r="17024" spans="1:2" x14ac:dyDescent="0.45">
      <c r="A17024">
        <v>19139.310000000001</v>
      </c>
      <c r="B17024">
        <v>2917446.5097145</v>
      </c>
    </row>
    <row r="17025" spans="1:2" x14ac:dyDescent="0.45">
      <c r="A17025">
        <v>19139.98</v>
      </c>
      <c r="B17025">
        <v>2552233.8298842502</v>
      </c>
    </row>
    <row r="17026" spans="1:2" x14ac:dyDescent="0.45">
      <c r="A17026">
        <v>19140.66</v>
      </c>
      <c r="B17026">
        <v>3041216.5515797199</v>
      </c>
    </row>
    <row r="17027" spans="1:2" x14ac:dyDescent="0.45">
      <c r="A17027">
        <v>19142</v>
      </c>
      <c r="B17027">
        <v>5550570.43717972</v>
      </c>
    </row>
    <row r="17028" spans="1:2" x14ac:dyDescent="0.45">
      <c r="A17028">
        <v>19143.009999999998</v>
      </c>
      <c r="B17028">
        <v>7867631.5462362301</v>
      </c>
    </row>
    <row r="17029" spans="1:2" x14ac:dyDescent="0.45">
      <c r="A17029">
        <v>19144.689999999999</v>
      </c>
      <c r="B17029">
        <v>6234486.8113305904</v>
      </c>
    </row>
    <row r="17030" spans="1:2" x14ac:dyDescent="0.45">
      <c r="A17030">
        <v>19145.37</v>
      </c>
      <c r="B17030">
        <v>8943228.6866810992</v>
      </c>
    </row>
    <row r="17031" spans="1:2" x14ac:dyDescent="0.45">
      <c r="A17031">
        <v>19146.04</v>
      </c>
      <c r="B17031">
        <v>2948825.4985114201</v>
      </c>
    </row>
    <row r="17032" spans="1:2" x14ac:dyDescent="0.45">
      <c r="A17032">
        <v>19147.05</v>
      </c>
      <c r="B17032">
        <v>7405582.7968030702</v>
      </c>
    </row>
    <row r="17033" spans="1:2" x14ac:dyDescent="0.45">
      <c r="A17033">
        <v>19148.060000000001</v>
      </c>
      <c r="B17033">
        <v>5313840.3550396003</v>
      </c>
    </row>
    <row r="17034" spans="1:2" x14ac:dyDescent="0.45">
      <c r="A17034">
        <v>19149.07</v>
      </c>
      <c r="B17034">
        <v>5436460.0406900998</v>
      </c>
    </row>
    <row r="17035" spans="1:2" x14ac:dyDescent="0.45">
      <c r="A17035">
        <v>19149.740000000002</v>
      </c>
      <c r="B17035">
        <v>6264171.4267716696</v>
      </c>
    </row>
    <row r="17036" spans="1:2" x14ac:dyDescent="0.45">
      <c r="A17036">
        <v>19150.75</v>
      </c>
      <c r="B17036">
        <v>5703714.7473324798</v>
      </c>
    </row>
    <row r="17037" spans="1:2" x14ac:dyDescent="0.45">
      <c r="A17037">
        <v>19152.099999999999</v>
      </c>
      <c r="B17037">
        <v>3759281.6719184401</v>
      </c>
    </row>
    <row r="17038" spans="1:2" x14ac:dyDescent="0.45">
      <c r="A17038">
        <v>19152.77</v>
      </c>
      <c r="B17038">
        <v>6038402.1685550697</v>
      </c>
    </row>
    <row r="17039" spans="1:2" x14ac:dyDescent="0.45">
      <c r="A17039">
        <v>19153.78</v>
      </c>
      <c r="B17039">
        <v>4758588.9261405095</v>
      </c>
    </row>
    <row r="17040" spans="1:2" x14ac:dyDescent="0.45">
      <c r="A17040">
        <v>19154.79</v>
      </c>
      <c r="B17040">
        <v>3052273.96968691</v>
      </c>
    </row>
    <row r="17041" spans="1:2" x14ac:dyDescent="0.45">
      <c r="A17041">
        <v>19155.46</v>
      </c>
      <c r="B17041">
        <v>2876578.39271949</v>
      </c>
    </row>
    <row r="17042" spans="1:2" x14ac:dyDescent="0.45">
      <c r="A17042">
        <v>19156.47</v>
      </c>
      <c r="B17042">
        <v>6419001.8007480502</v>
      </c>
    </row>
    <row r="17043" spans="1:2" x14ac:dyDescent="0.45">
      <c r="A17043">
        <v>19157.48</v>
      </c>
      <c r="B17043">
        <v>1516041.0775196999</v>
      </c>
    </row>
    <row r="17044" spans="1:2" x14ac:dyDescent="0.45">
      <c r="A17044">
        <v>19158.150000000001</v>
      </c>
      <c r="B17044">
        <v>8124973.2591362698</v>
      </c>
    </row>
    <row r="17045" spans="1:2" x14ac:dyDescent="0.45">
      <c r="A17045">
        <v>19159.84</v>
      </c>
      <c r="B17045">
        <v>4362221.3725211201</v>
      </c>
    </row>
    <row r="17046" spans="1:2" x14ac:dyDescent="0.45">
      <c r="A17046">
        <v>19161.52</v>
      </c>
      <c r="B17046">
        <v>763634.43906221003</v>
      </c>
    </row>
    <row r="17047" spans="1:2" x14ac:dyDescent="0.45">
      <c r="A17047">
        <v>19162.189999999999</v>
      </c>
      <c r="B17047">
        <v>3736955.44666027</v>
      </c>
    </row>
    <row r="17048" spans="1:2" x14ac:dyDescent="0.45">
      <c r="A17048">
        <v>19162.86</v>
      </c>
      <c r="B17048">
        <v>5691545.0071640303</v>
      </c>
    </row>
    <row r="17049" spans="1:2" x14ac:dyDescent="0.45">
      <c r="A17049">
        <v>19163.54</v>
      </c>
      <c r="B17049">
        <v>4695554.6830499703</v>
      </c>
    </row>
    <row r="17050" spans="1:2" x14ac:dyDescent="0.45">
      <c r="A17050">
        <v>19164.21</v>
      </c>
      <c r="B17050">
        <v>4948389.1963111097</v>
      </c>
    </row>
    <row r="17051" spans="1:2" x14ac:dyDescent="0.45">
      <c r="A17051">
        <v>19164.88</v>
      </c>
      <c r="B17051">
        <v>6670196.3996195197</v>
      </c>
    </row>
    <row r="17052" spans="1:2" x14ac:dyDescent="0.45">
      <c r="A17052">
        <v>19166.23</v>
      </c>
      <c r="B17052">
        <v>7459629.48739086</v>
      </c>
    </row>
    <row r="17053" spans="1:2" x14ac:dyDescent="0.45">
      <c r="A17053">
        <v>19166.900000000001</v>
      </c>
      <c r="B17053">
        <v>7976286.6662290404</v>
      </c>
    </row>
    <row r="17054" spans="1:2" x14ac:dyDescent="0.45">
      <c r="A17054">
        <v>19167.57</v>
      </c>
      <c r="B17054">
        <v>6404284.5651782099</v>
      </c>
    </row>
    <row r="17055" spans="1:2" x14ac:dyDescent="0.45">
      <c r="A17055">
        <v>19168.25</v>
      </c>
      <c r="B17055">
        <v>4726855.8639748199</v>
      </c>
    </row>
    <row r="17056" spans="1:2" x14ac:dyDescent="0.45">
      <c r="A17056">
        <v>19168.919999999998</v>
      </c>
      <c r="B17056">
        <v>2505612.6862851302</v>
      </c>
    </row>
    <row r="17057" spans="1:2" x14ac:dyDescent="0.45">
      <c r="A17057">
        <v>19170.27</v>
      </c>
      <c r="B17057">
        <v>7746618.6330698896</v>
      </c>
    </row>
    <row r="17058" spans="1:2" x14ac:dyDescent="0.45">
      <c r="A17058">
        <v>19172.28</v>
      </c>
      <c r="B17058">
        <v>3149717.8031237102</v>
      </c>
    </row>
    <row r="17059" spans="1:2" x14ac:dyDescent="0.45">
      <c r="A17059">
        <v>19173.63</v>
      </c>
      <c r="B17059">
        <v>3381813.8200346399</v>
      </c>
    </row>
    <row r="17060" spans="1:2" x14ac:dyDescent="0.45">
      <c r="A17060">
        <v>19175.990000000002</v>
      </c>
      <c r="B17060">
        <v>8961422.4001417104</v>
      </c>
    </row>
    <row r="17061" spans="1:2" x14ac:dyDescent="0.45">
      <c r="A17061">
        <v>19178</v>
      </c>
      <c r="B17061">
        <v>3595208.4852618799</v>
      </c>
    </row>
    <row r="17062" spans="1:2" x14ac:dyDescent="0.45">
      <c r="A17062">
        <v>19179.689999999999</v>
      </c>
      <c r="B17062">
        <v>3393678.1429310399</v>
      </c>
    </row>
    <row r="17063" spans="1:2" x14ac:dyDescent="0.45">
      <c r="A17063">
        <v>19181.03</v>
      </c>
      <c r="B17063">
        <v>5665602.5714563802</v>
      </c>
    </row>
    <row r="17064" spans="1:2" x14ac:dyDescent="0.45">
      <c r="A17064">
        <v>19181.71</v>
      </c>
      <c r="B17064">
        <v>3069476.1767804599</v>
      </c>
    </row>
    <row r="17065" spans="1:2" x14ac:dyDescent="0.45">
      <c r="A17065">
        <v>19182.38</v>
      </c>
      <c r="B17065">
        <v>5138547.4408674501</v>
      </c>
    </row>
    <row r="17066" spans="1:2" x14ac:dyDescent="0.45">
      <c r="A17066">
        <v>19183.05</v>
      </c>
      <c r="B17066">
        <v>2381717.6395839001</v>
      </c>
    </row>
    <row r="17067" spans="1:2" x14ac:dyDescent="0.45">
      <c r="A17067">
        <v>19184.73</v>
      </c>
      <c r="B17067">
        <v>4468695.4291763697</v>
      </c>
    </row>
    <row r="17068" spans="1:2" x14ac:dyDescent="0.45">
      <c r="A17068">
        <v>19185.740000000002</v>
      </c>
      <c r="B17068">
        <v>8371477.2925497098</v>
      </c>
    </row>
    <row r="17069" spans="1:2" x14ac:dyDescent="0.45">
      <c r="A17069">
        <v>19187.09</v>
      </c>
      <c r="B17069">
        <v>6719358.6197639601</v>
      </c>
    </row>
    <row r="17070" spans="1:2" x14ac:dyDescent="0.45">
      <c r="A17070">
        <v>19188.77</v>
      </c>
      <c r="B17070">
        <v>1721813.5808675101</v>
      </c>
    </row>
    <row r="17071" spans="1:2" x14ac:dyDescent="0.45">
      <c r="A17071">
        <v>19190.79</v>
      </c>
      <c r="B17071">
        <v>4503239.68935291</v>
      </c>
    </row>
    <row r="17072" spans="1:2" x14ac:dyDescent="0.45">
      <c r="A17072">
        <v>19191.46</v>
      </c>
      <c r="B17072">
        <v>4559671.4165044399</v>
      </c>
    </row>
    <row r="17073" spans="1:2" x14ac:dyDescent="0.45">
      <c r="A17073">
        <v>19192.810000000001</v>
      </c>
      <c r="B17073">
        <v>6519924.3854736397</v>
      </c>
    </row>
    <row r="17074" spans="1:2" x14ac:dyDescent="0.45">
      <c r="A17074">
        <v>19194.150000000001</v>
      </c>
      <c r="B17074">
        <v>3693039.3350465</v>
      </c>
    </row>
    <row r="17075" spans="1:2" x14ac:dyDescent="0.45">
      <c r="A17075">
        <v>19194.830000000002</v>
      </c>
      <c r="B17075">
        <v>4078739.9699463299</v>
      </c>
    </row>
    <row r="17076" spans="1:2" x14ac:dyDescent="0.45">
      <c r="A17076">
        <v>19196.169999999998</v>
      </c>
      <c r="B17076">
        <v>2003686.19857935</v>
      </c>
    </row>
    <row r="17077" spans="1:2" x14ac:dyDescent="0.45">
      <c r="A17077">
        <v>19197.52</v>
      </c>
      <c r="B17077">
        <v>4044234.8469233499</v>
      </c>
    </row>
    <row r="17078" spans="1:2" x14ac:dyDescent="0.45">
      <c r="A17078">
        <v>19198.189999999999</v>
      </c>
      <c r="B17078">
        <v>3685570.07227006</v>
      </c>
    </row>
    <row r="17079" spans="1:2" x14ac:dyDescent="0.45">
      <c r="A17079">
        <v>19200.55</v>
      </c>
      <c r="B17079">
        <v>4953216.5438975599</v>
      </c>
    </row>
    <row r="17080" spans="1:2" x14ac:dyDescent="0.45">
      <c r="A17080">
        <v>19201.560000000001</v>
      </c>
      <c r="B17080">
        <v>3504558.2896726602</v>
      </c>
    </row>
    <row r="17081" spans="1:2" x14ac:dyDescent="0.45">
      <c r="A17081">
        <v>19202.23</v>
      </c>
      <c r="B17081">
        <v>1176920.53535732</v>
      </c>
    </row>
    <row r="17082" spans="1:2" x14ac:dyDescent="0.45">
      <c r="A17082">
        <v>19202.900000000001</v>
      </c>
      <c r="B17082">
        <v>9553263.4757996406</v>
      </c>
    </row>
    <row r="17083" spans="1:2" x14ac:dyDescent="0.45">
      <c r="A17083">
        <v>19203.57</v>
      </c>
      <c r="B17083">
        <v>3347359.8898388301</v>
      </c>
    </row>
    <row r="17084" spans="1:2" x14ac:dyDescent="0.45">
      <c r="A17084">
        <v>19204.25</v>
      </c>
      <c r="B17084">
        <v>2550509.1108738398</v>
      </c>
    </row>
    <row r="17085" spans="1:2" x14ac:dyDescent="0.45">
      <c r="A17085">
        <v>19205.93</v>
      </c>
      <c r="B17085">
        <v>2902929.6489029098</v>
      </c>
    </row>
    <row r="17086" spans="1:2" x14ac:dyDescent="0.45">
      <c r="A17086">
        <v>19207.61</v>
      </c>
      <c r="B17086">
        <v>752271.83519216406</v>
      </c>
    </row>
    <row r="17087" spans="1:2" x14ac:dyDescent="0.45">
      <c r="A17087">
        <v>19208.62</v>
      </c>
      <c r="B17087">
        <v>400093.56689659797</v>
      </c>
    </row>
    <row r="17088" spans="1:2" x14ac:dyDescent="0.45">
      <c r="A17088">
        <v>19211.650000000001</v>
      </c>
      <c r="B17088">
        <v>3987942.8757778499</v>
      </c>
    </row>
    <row r="17089" spans="1:2" x14ac:dyDescent="0.45">
      <c r="A17089">
        <v>19212.32</v>
      </c>
      <c r="B17089">
        <v>2238962.1631410499</v>
      </c>
    </row>
    <row r="17090" spans="1:2" x14ac:dyDescent="0.45">
      <c r="A17090">
        <v>19213.669999999998</v>
      </c>
      <c r="B17090">
        <v>6338648.8482728004</v>
      </c>
    </row>
    <row r="17091" spans="1:2" x14ac:dyDescent="0.45">
      <c r="A17091">
        <v>19215.009999999998</v>
      </c>
      <c r="B17091">
        <v>1920626.65173471</v>
      </c>
    </row>
    <row r="17092" spans="1:2" x14ac:dyDescent="0.45">
      <c r="A17092">
        <v>19215.689999999999</v>
      </c>
      <c r="B17092">
        <v>3024805.25498142</v>
      </c>
    </row>
    <row r="17093" spans="1:2" x14ac:dyDescent="0.45">
      <c r="A17093">
        <v>19216.36</v>
      </c>
      <c r="B17093">
        <v>3589813.4149890998</v>
      </c>
    </row>
    <row r="17094" spans="1:2" x14ac:dyDescent="0.45">
      <c r="A17094">
        <v>19218.04</v>
      </c>
      <c r="B17094">
        <v>4761452.0152591402</v>
      </c>
    </row>
    <row r="17095" spans="1:2" x14ac:dyDescent="0.45">
      <c r="A17095">
        <v>19218.72</v>
      </c>
      <c r="B17095">
        <v>1693028.67258775</v>
      </c>
    </row>
    <row r="17096" spans="1:2" x14ac:dyDescent="0.45">
      <c r="A17096">
        <v>19219.39</v>
      </c>
      <c r="B17096">
        <v>1541704.59830206</v>
      </c>
    </row>
    <row r="17097" spans="1:2" x14ac:dyDescent="0.45">
      <c r="A17097">
        <v>19220.400000000001</v>
      </c>
      <c r="B17097">
        <v>5739506.8996034004</v>
      </c>
    </row>
    <row r="17098" spans="1:2" x14ac:dyDescent="0.45">
      <c r="A17098">
        <v>19221.41</v>
      </c>
      <c r="B17098">
        <v>6682073.5942470701</v>
      </c>
    </row>
    <row r="17099" spans="1:2" x14ac:dyDescent="0.45">
      <c r="A17099">
        <v>19222.419999999998</v>
      </c>
      <c r="B17099">
        <v>4537871.8390650898</v>
      </c>
    </row>
    <row r="17100" spans="1:2" x14ac:dyDescent="0.45">
      <c r="A17100">
        <v>19223.759999999998</v>
      </c>
      <c r="B17100">
        <v>5441188.6677543698</v>
      </c>
    </row>
    <row r="17101" spans="1:2" x14ac:dyDescent="0.45">
      <c r="A17101">
        <v>19225.439999999999</v>
      </c>
      <c r="B17101">
        <v>4507295.9896016503</v>
      </c>
    </row>
    <row r="17102" spans="1:2" x14ac:dyDescent="0.45">
      <c r="A17102">
        <v>19226.12</v>
      </c>
      <c r="B17102">
        <v>6519171.1929089101</v>
      </c>
    </row>
    <row r="17103" spans="1:2" x14ac:dyDescent="0.45">
      <c r="A17103">
        <v>19227.13</v>
      </c>
      <c r="B17103">
        <v>7258452.9982889602</v>
      </c>
    </row>
    <row r="17104" spans="1:2" x14ac:dyDescent="0.45">
      <c r="A17104">
        <v>19228.47</v>
      </c>
      <c r="B17104">
        <v>4379896.5786464997</v>
      </c>
    </row>
    <row r="17105" spans="1:2" x14ac:dyDescent="0.45">
      <c r="A17105">
        <v>19229.150000000001</v>
      </c>
      <c r="B17105">
        <v>4070201.2359116902</v>
      </c>
    </row>
    <row r="17106" spans="1:2" x14ac:dyDescent="0.45">
      <c r="A17106">
        <v>19230.490000000002</v>
      </c>
      <c r="B17106">
        <v>6803371.1541487696</v>
      </c>
    </row>
    <row r="17107" spans="1:2" x14ac:dyDescent="0.45">
      <c r="A17107">
        <v>19232.169999999998</v>
      </c>
      <c r="B17107">
        <v>6096842.43743282</v>
      </c>
    </row>
    <row r="17108" spans="1:2" x14ac:dyDescent="0.45">
      <c r="A17108">
        <v>19233.52</v>
      </c>
      <c r="B17108">
        <v>3148325.7556684799</v>
      </c>
    </row>
    <row r="17109" spans="1:2" x14ac:dyDescent="0.45">
      <c r="A17109">
        <v>19235.54</v>
      </c>
      <c r="B17109">
        <v>5072327.0529056201</v>
      </c>
    </row>
    <row r="17110" spans="1:2" x14ac:dyDescent="0.45">
      <c r="A17110">
        <v>19236.55</v>
      </c>
      <c r="B17110">
        <v>2593579.0952290399</v>
      </c>
    </row>
    <row r="17111" spans="1:2" x14ac:dyDescent="0.45">
      <c r="A17111">
        <v>19237.22</v>
      </c>
      <c r="B17111">
        <v>1789328.00794547</v>
      </c>
    </row>
    <row r="17112" spans="1:2" x14ac:dyDescent="0.45">
      <c r="A17112">
        <v>19238.900000000001</v>
      </c>
      <c r="B17112">
        <v>3200625.26219087</v>
      </c>
    </row>
    <row r="17113" spans="1:2" x14ac:dyDescent="0.45">
      <c r="A17113">
        <v>19239.91</v>
      </c>
      <c r="B17113">
        <v>2125546.6451900299</v>
      </c>
    </row>
    <row r="17114" spans="1:2" x14ac:dyDescent="0.45">
      <c r="A17114">
        <v>19241.259999999998</v>
      </c>
      <c r="B17114" s="1">
        <v>10250031.363903301</v>
      </c>
    </row>
    <row r="17115" spans="1:2" x14ac:dyDescent="0.45">
      <c r="A17115">
        <v>19241.93</v>
      </c>
      <c r="B17115">
        <v>5222206.8874693401</v>
      </c>
    </row>
    <row r="17116" spans="1:2" x14ac:dyDescent="0.45">
      <c r="A17116">
        <v>19242.599999999999</v>
      </c>
      <c r="B17116">
        <v>5044068.0712097799</v>
      </c>
    </row>
    <row r="17117" spans="1:2" x14ac:dyDescent="0.45">
      <c r="A17117">
        <v>19244.29</v>
      </c>
      <c r="B17117">
        <v>2482944.5713782301</v>
      </c>
    </row>
    <row r="17118" spans="1:2" x14ac:dyDescent="0.45">
      <c r="A17118">
        <v>19245.63</v>
      </c>
      <c r="B17118">
        <v>4092906.3390811002</v>
      </c>
    </row>
    <row r="17119" spans="1:2" x14ac:dyDescent="0.45">
      <c r="A17119">
        <v>19246.3</v>
      </c>
      <c r="B17119">
        <v>2191805.4552083099</v>
      </c>
    </row>
    <row r="17120" spans="1:2" x14ac:dyDescent="0.45">
      <c r="A17120">
        <v>19247.310000000001</v>
      </c>
      <c r="B17120">
        <v>1484944.4124628201</v>
      </c>
    </row>
    <row r="17121" spans="1:2" x14ac:dyDescent="0.45">
      <c r="A17121">
        <v>19249</v>
      </c>
      <c r="B17121">
        <v>3032996.2434666399</v>
      </c>
    </row>
    <row r="17122" spans="1:2" x14ac:dyDescent="0.45">
      <c r="A17122">
        <v>19249.669999999998</v>
      </c>
      <c r="B17122">
        <v>5164600.8125925902</v>
      </c>
    </row>
    <row r="17123" spans="1:2" x14ac:dyDescent="0.45">
      <c r="A17123">
        <v>19250.68</v>
      </c>
      <c r="B17123">
        <v>3849377.0261530499</v>
      </c>
    </row>
    <row r="17124" spans="1:2" x14ac:dyDescent="0.45">
      <c r="A17124">
        <v>19252.36</v>
      </c>
      <c r="B17124">
        <v>1042184.4373783</v>
      </c>
    </row>
    <row r="17125" spans="1:2" x14ac:dyDescent="0.45">
      <c r="A17125">
        <v>19254.72</v>
      </c>
      <c r="B17125">
        <v>3860411.35708878</v>
      </c>
    </row>
    <row r="17126" spans="1:2" x14ac:dyDescent="0.45">
      <c r="A17126">
        <v>19255.39</v>
      </c>
      <c r="B17126">
        <v>3966325.5440632198</v>
      </c>
    </row>
    <row r="17127" spans="1:2" x14ac:dyDescent="0.45">
      <c r="A17127">
        <v>19257.07</v>
      </c>
      <c r="B17127">
        <v>3812302.6890079798</v>
      </c>
    </row>
    <row r="17128" spans="1:2" x14ac:dyDescent="0.45">
      <c r="A17128">
        <v>19257.740000000002</v>
      </c>
      <c r="B17128">
        <v>5847711.6311282497</v>
      </c>
    </row>
    <row r="17129" spans="1:2" x14ac:dyDescent="0.45">
      <c r="A17129">
        <v>19258.75</v>
      </c>
      <c r="B17129">
        <v>4387109.2690156205</v>
      </c>
    </row>
    <row r="17130" spans="1:2" x14ac:dyDescent="0.45">
      <c r="A17130">
        <v>19260.099999999999</v>
      </c>
      <c r="B17130">
        <v>2412534.1786818602</v>
      </c>
    </row>
    <row r="17131" spans="1:2" x14ac:dyDescent="0.45">
      <c r="A17131">
        <v>19260.77</v>
      </c>
      <c r="B17131">
        <v>7037581.7699638205</v>
      </c>
    </row>
    <row r="17132" spans="1:2" x14ac:dyDescent="0.45">
      <c r="A17132">
        <v>19261.45</v>
      </c>
      <c r="B17132">
        <v>2113069.8096976699</v>
      </c>
    </row>
    <row r="17133" spans="1:2" x14ac:dyDescent="0.45">
      <c r="A17133">
        <v>19262.12</v>
      </c>
      <c r="B17133">
        <v>2777717.9994913801</v>
      </c>
    </row>
    <row r="17134" spans="1:2" x14ac:dyDescent="0.45">
      <c r="A17134">
        <v>19263.8</v>
      </c>
      <c r="B17134">
        <v>1043682.44095275</v>
      </c>
    </row>
    <row r="17135" spans="1:2" x14ac:dyDescent="0.45">
      <c r="A17135">
        <v>19264.810000000001</v>
      </c>
      <c r="B17135">
        <v>2710414.8761483198</v>
      </c>
    </row>
    <row r="17136" spans="1:2" x14ac:dyDescent="0.45">
      <c r="A17136">
        <v>19265.48</v>
      </c>
      <c r="B17136">
        <v>2910415.2728856499</v>
      </c>
    </row>
    <row r="17137" spans="1:2" x14ac:dyDescent="0.45">
      <c r="A17137">
        <v>19266.16</v>
      </c>
      <c r="B17137">
        <v>4719540.2339707501</v>
      </c>
    </row>
    <row r="17138" spans="1:2" x14ac:dyDescent="0.45">
      <c r="A17138">
        <v>19267.16</v>
      </c>
      <c r="B17138">
        <v>5053727.8329911502</v>
      </c>
    </row>
    <row r="17139" spans="1:2" x14ac:dyDescent="0.45">
      <c r="A17139">
        <v>19268.509999999998</v>
      </c>
      <c r="B17139">
        <v>5464127.8890964696</v>
      </c>
    </row>
    <row r="17140" spans="1:2" x14ac:dyDescent="0.45">
      <c r="A17140">
        <v>19270.189999999999</v>
      </c>
      <c r="B17140" s="1">
        <v>14231325.627353599</v>
      </c>
    </row>
    <row r="17141" spans="1:2" x14ac:dyDescent="0.45">
      <c r="A17141">
        <v>19270.87</v>
      </c>
      <c r="B17141">
        <v>1365961.5778747499</v>
      </c>
    </row>
    <row r="17142" spans="1:2" x14ac:dyDescent="0.45">
      <c r="A17142">
        <v>19271.54</v>
      </c>
      <c r="B17142">
        <v>1845420.6388651601</v>
      </c>
    </row>
    <row r="17143" spans="1:2" x14ac:dyDescent="0.45">
      <c r="A17143">
        <v>19272.88</v>
      </c>
      <c r="B17143">
        <v>2752882.9924319298</v>
      </c>
    </row>
    <row r="17144" spans="1:2" x14ac:dyDescent="0.45">
      <c r="A17144">
        <v>19273.560000000001</v>
      </c>
      <c r="B17144">
        <v>2779875.5279061599</v>
      </c>
    </row>
    <row r="17145" spans="1:2" x14ac:dyDescent="0.45">
      <c r="A17145">
        <v>19274.57</v>
      </c>
      <c r="B17145">
        <v>6190967.9956366196</v>
      </c>
    </row>
    <row r="17146" spans="1:2" x14ac:dyDescent="0.45">
      <c r="A17146">
        <v>19275.580000000002</v>
      </c>
      <c r="B17146">
        <v>2092661.2597233399</v>
      </c>
    </row>
    <row r="17147" spans="1:2" x14ac:dyDescent="0.45">
      <c r="A17147">
        <v>19276.25</v>
      </c>
      <c r="B17147">
        <v>2205331.5526627698</v>
      </c>
    </row>
    <row r="17148" spans="1:2" x14ac:dyDescent="0.45">
      <c r="A17148">
        <v>19276.919999999998</v>
      </c>
      <c r="B17148">
        <v>3844785.9405346699</v>
      </c>
    </row>
    <row r="17149" spans="1:2" x14ac:dyDescent="0.45">
      <c r="A17149">
        <v>19278.27</v>
      </c>
      <c r="B17149">
        <v>2500378.6934174402</v>
      </c>
    </row>
    <row r="17150" spans="1:2" x14ac:dyDescent="0.45">
      <c r="A17150">
        <v>19279.61</v>
      </c>
      <c r="B17150">
        <v>3312307.4582136902</v>
      </c>
    </row>
    <row r="17151" spans="1:2" x14ac:dyDescent="0.45">
      <c r="A17151">
        <v>19280.62</v>
      </c>
      <c r="B17151">
        <v>4231106.3303264398</v>
      </c>
    </row>
    <row r="17152" spans="1:2" x14ac:dyDescent="0.45">
      <c r="A17152">
        <v>19281.3</v>
      </c>
      <c r="B17152">
        <v>2547221.9979095198</v>
      </c>
    </row>
    <row r="17153" spans="1:2" x14ac:dyDescent="0.45">
      <c r="A17153">
        <v>19282.64</v>
      </c>
      <c r="B17153">
        <v>1406725.5208592301</v>
      </c>
    </row>
    <row r="17154" spans="1:2" x14ac:dyDescent="0.45">
      <c r="A17154">
        <v>19283.650000000001</v>
      </c>
      <c r="B17154">
        <v>3097216.9328564401</v>
      </c>
    </row>
    <row r="17155" spans="1:2" x14ac:dyDescent="0.45">
      <c r="A17155">
        <v>19284.32</v>
      </c>
      <c r="B17155">
        <v>1496667.2936829601</v>
      </c>
    </row>
    <row r="17156" spans="1:2" x14ac:dyDescent="0.45">
      <c r="A17156">
        <v>19285</v>
      </c>
      <c r="B17156">
        <v>3894193.35276683</v>
      </c>
    </row>
    <row r="17157" spans="1:2" x14ac:dyDescent="0.45">
      <c r="A17157">
        <v>19286.009999999998</v>
      </c>
      <c r="B17157">
        <v>5269738.3839280503</v>
      </c>
    </row>
    <row r="17158" spans="1:2" x14ac:dyDescent="0.45">
      <c r="A17158">
        <v>19286.68</v>
      </c>
      <c r="B17158">
        <v>6577730.5125572998</v>
      </c>
    </row>
    <row r="17159" spans="1:2" x14ac:dyDescent="0.45">
      <c r="A17159">
        <v>19287.689999999999</v>
      </c>
      <c r="B17159">
        <v>1238643.8253184501</v>
      </c>
    </row>
    <row r="17160" spans="1:2" x14ac:dyDescent="0.45">
      <c r="A17160">
        <v>19288.7</v>
      </c>
      <c r="B17160">
        <v>3063755.5952169402</v>
      </c>
    </row>
    <row r="17161" spans="1:2" x14ac:dyDescent="0.45">
      <c r="A17161">
        <v>19290.04</v>
      </c>
      <c r="B17161">
        <v>1884506.1586906</v>
      </c>
    </row>
    <row r="17162" spans="1:2" x14ac:dyDescent="0.45">
      <c r="A17162">
        <v>19292.060000000001</v>
      </c>
      <c r="B17162">
        <v>3233994.2362492001</v>
      </c>
    </row>
    <row r="17163" spans="1:2" x14ac:dyDescent="0.45">
      <c r="A17163">
        <v>19293.07</v>
      </c>
      <c r="B17163">
        <v>526760.57424972695</v>
      </c>
    </row>
    <row r="17164" spans="1:2" x14ac:dyDescent="0.45">
      <c r="A17164">
        <v>19296.099999999999</v>
      </c>
      <c r="B17164">
        <v>3836734.78195898</v>
      </c>
    </row>
    <row r="17165" spans="1:2" x14ac:dyDescent="0.45">
      <c r="A17165">
        <v>19298.46</v>
      </c>
      <c r="B17165">
        <v>1485084.74265344</v>
      </c>
    </row>
    <row r="17166" spans="1:2" x14ac:dyDescent="0.45">
      <c r="A17166">
        <v>19299.13</v>
      </c>
      <c r="B17166">
        <v>8088014.4345655404</v>
      </c>
    </row>
    <row r="17167" spans="1:2" x14ac:dyDescent="0.45">
      <c r="A17167">
        <v>19300.14</v>
      </c>
      <c r="B17167">
        <v>568677.21864451398</v>
      </c>
    </row>
    <row r="17168" spans="1:2" x14ac:dyDescent="0.45">
      <c r="A17168">
        <v>19301.48</v>
      </c>
      <c r="B17168">
        <v>3887502.52472687</v>
      </c>
    </row>
    <row r="17169" spans="1:2" x14ac:dyDescent="0.45">
      <c r="A17169">
        <v>19302.830000000002</v>
      </c>
      <c r="B17169">
        <v>8640770.6139364</v>
      </c>
    </row>
    <row r="17170" spans="1:2" x14ac:dyDescent="0.45">
      <c r="A17170">
        <v>19304.18</v>
      </c>
      <c r="B17170">
        <v>4720778.0041205902</v>
      </c>
    </row>
    <row r="17171" spans="1:2" x14ac:dyDescent="0.45">
      <c r="A17171">
        <v>19306.189999999999</v>
      </c>
      <c r="B17171">
        <v>3860774.5856747599</v>
      </c>
    </row>
    <row r="17172" spans="1:2" x14ac:dyDescent="0.45">
      <c r="A17172">
        <v>19307.54</v>
      </c>
      <c r="B17172">
        <v>3002727.9430601201</v>
      </c>
    </row>
    <row r="17173" spans="1:2" x14ac:dyDescent="0.45">
      <c r="A17173">
        <v>19308.21</v>
      </c>
      <c r="B17173">
        <v>882319.33848949696</v>
      </c>
    </row>
    <row r="17174" spans="1:2" x14ac:dyDescent="0.45">
      <c r="A17174">
        <v>19309.89</v>
      </c>
      <c r="B17174">
        <v>6658800.8866862003</v>
      </c>
    </row>
    <row r="17175" spans="1:2" x14ac:dyDescent="0.45">
      <c r="A17175">
        <v>19310.57</v>
      </c>
      <c r="B17175">
        <v>6930797.1425007302</v>
      </c>
    </row>
    <row r="17176" spans="1:2" x14ac:dyDescent="0.45">
      <c r="A17176">
        <v>19311.91</v>
      </c>
      <c r="B17176">
        <v>5260797.0333849397</v>
      </c>
    </row>
    <row r="17177" spans="1:2" x14ac:dyDescent="0.45">
      <c r="A17177">
        <v>19313.259999999998</v>
      </c>
      <c r="B17177" s="1">
        <v>10559411.4714275</v>
      </c>
    </row>
    <row r="17178" spans="1:2" x14ac:dyDescent="0.45">
      <c r="A17178">
        <v>19313.93</v>
      </c>
      <c r="B17178">
        <v>6380491.0077144802</v>
      </c>
    </row>
    <row r="17179" spans="1:2" x14ac:dyDescent="0.45">
      <c r="A17179">
        <v>19314.939999999999</v>
      </c>
      <c r="B17179">
        <v>2332788.6318786298</v>
      </c>
    </row>
    <row r="17180" spans="1:2" x14ac:dyDescent="0.45">
      <c r="A17180">
        <v>19315.95</v>
      </c>
      <c r="B17180">
        <v>3171917.32269673</v>
      </c>
    </row>
    <row r="17181" spans="1:2" x14ac:dyDescent="0.45">
      <c r="A17181">
        <v>19317.97</v>
      </c>
      <c r="B17181">
        <v>5842810.1075637499</v>
      </c>
    </row>
    <row r="17182" spans="1:2" x14ac:dyDescent="0.45">
      <c r="A17182">
        <v>19318.98</v>
      </c>
      <c r="B17182">
        <v>5030761.9347662404</v>
      </c>
    </row>
    <row r="17183" spans="1:2" x14ac:dyDescent="0.45">
      <c r="A17183">
        <v>19320.330000000002</v>
      </c>
      <c r="B17183">
        <v>3321437.2564225402</v>
      </c>
    </row>
    <row r="17184" spans="1:2" x14ac:dyDescent="0.45">
      <c r="A17184">
        <v>19321</v>
      </c>
      <c r="B17184">
        <v>2199543.3426041398</v>
      </c>
    </row>
    <row r="17185" spans="1:2" x14ac:dyDescent="0.45">
      <c r="A17185">
        <v>19322.68</v>
      </c>
      <c r="B17185">
        <v>4978998.6999196904</v>
      </c>
    </row>
    <row r="17186" spans="1:2" x14ac:dyDescent="0.45">
      <c r="A17186">
        <v>19323.689999999999</v>
      </c>
      <c r="B17186">
        <v>4596192.7564025596</v>
      </c>
    </row>
    <row r="17187" spans="1:2" x14ac:dyDescent="0.45">
      <c r="A17187">
        <v>19324.36</v>
      </c>
      <c r="B17187">
        <v>4263762.3297186401</v>
      </c>
    </row>
    <row r="17188" spans="1:2" x14ac:dyDescent="0.45">
      <c r="A17188">
        <v>19326.04</v>
      </c>
      <c r="B17188">
        <v>248768.405914812</v>
      </c>
    </row>
    <row r="17189" spans="1:2" x14ac:dyDescent="0.45">
      <c r="A17189">
        <v>19326.72</v>
      </c>
      <c r="B17189">
        <v>3342846.7254373399</v>
      </c>
    </row>
    <row r="17190" spans="1:2" x14ac:dyDescent="0.45">
      <c r="A17190">
        <v>19327.39</v>
      </c>
      <c r="B17190">
        <v>4623342.1588920699</v>
      </c>
    </row>
    <row r="17191" spans="1:2" x14ac:dyDescent="0.45">
      <c r="A17191">
        <v>19328.740000000002</v>
      </c>
      <c r="B17191">
        <v>4165237.1995291999</v>
      </c>
    </row>
    <row r="17192" spans="1:2" x14ac:dyDescent="0.45">
      <c r="A17192">
        <v>19330.080000000002</v>
      </c>
      <c r="B17192">
        <v>4495927.4835168598</v>
      </c>
    </row>
    <row r="17193" spans="1:2" x14ac:dyDescent="0.45">
      <c r="A17193">
        <v>19330.759999999998</v>
      </c>
      <c r="B17193">
        <v>5144366.6925094901</v>
      </c>
    </row>
    <row r="17194" spans="1:2" x14ac:dyDescent="0.45">
      <c r="A17194">
        <v>19331.759999999998</v>
      </c>
      <c r="B17194">
        <v>3396252.0615875898</v>
      </c>
    </row>
    <row r="17195" spans="1:2" x14ac:dyDescent="0.45">
      <c r="A17195">
        <v>19332.439999999999</v>
      </c>
      <c r="B17195">
        <v>1400653.5871258299</v>
      </c>
    </row>
    <row r="17196" spans="1:2" x14ac:dyDescent="0.45">
      <c r="A17196">
        <v>19333.11</v>
      </c>
      <c r="B17196">
        <v>4945676.7060768995</v>
      </c>
    </row>
    <row r="17197" spans="1:2" x14ac:dyDescent="0.45">
      <c r="A17197">
        <v>19333.78</v>
      </c>
      <c r="B17197">
        <v>3585628.2253101799</v>
      </c>
    </row>
    <row r="17198" spans="1:2" x14ac:dyDescent="0.45">
      <c r="A17198">
        <v>19335.8</v>
      </c>
      <c r="B17198">
        <v>5592666.6109047998</v>
      </c>
    </row>
    <row r="17199" spans="1:2" x14ac:dyDescent="0.45">
      <c r="A17199">
        <v>19337.82</v>
      </c>
      <c r="B17199">
        <v>6617102.9460178604</v>
      </c>
    </row>
    <row r="17200" spans="1:2" x14ac:dyDescent="0.45">
      <c r="A17200">
        <v>19339.84</v>
      </c>
      <c r="B17200">
        <v>3266166.2185251499</v>
      </c>
    </row>
    <row r="17201" spans="1:2" x14ac:dyDescent="0.45">
      <c r="A17201">
        <v>19340.509999999998</v>
      </c>
      <c r="B17201">
        <v>5921464.1407490699</v>
      </c>
    </row>
    <row r="17202" spans="1:2" x14ac:dyDescent="0.45">
      <c r="A17202">
        <v>19341.52</v>
      </c>
      <c r="B17202">
        <v>4051339.0291607701</v>
      </c>
    </row>
    <row r="17203" spans="1:2" x14ac:dyDescent="0.45">
      <c r="A17203">
        <v>19342.189999999999</v>
      </c>
      <c r="B17203">
        <v>7957458.8928892501</v>
      </c>
    </row>
    <row r="17204" spans="1:2" x14ac:dyDescent="0.45">
      <c r="A17204">
        <v>19343.2</v>
      </c>
      <c r="B17204">
        <v>5731555.6544538196</v>
      </c>
    </row>
    <row r="17205" spans="1:2" x14ac:dyDescent="0.45">
      <c r="A17205">
        <v>19343.88</v>
      </c>
      <c r="B17205">
        <v>2926025.9819175201</v>
      </c>
    </row>
    <row r="17206" spans="1:2" x14ac:dyDescent="0.45">
      <c r="A17206">
        <v>19345.22</v>
      </c>
      <c r="B17206">
        <v>2544998.5331161302</v>
      </c>
    </row>
    <row r="17207" spans="1:2" x14ac:dyDescent="0.45">
      <c r="A17207">
        <v>19346.57</v>
      </c>
      <c r="B17207">
        <v>2084910.6216978</v>
      </c>
    </row>
    <row r="17208" spans="1:2" x14ac:dyDescent="0.45">
      <c r="A17208">
        <v>19348.25</v>
      </c>
      <c r="B17208">
        <v>6231515.7144649904</v>
      </c>
    </row>
    <row r="17209" spans="1:2" x14ac:dyDescent="0.45">
      <c r="A17209">
        <v>19349.259999999998</v>
      </c>
      <c r="B17209">
        <v>5330502.3138202196</v>
      </c>
    </row>
    <row r="17210" spans="1:2" x14ac:dyDescent="0.45">
      <c r="A17210">
        <v>19349.93</v>
      </c>
      <c r="B17210">
        <v>1839819.5178199001</v>
      </c>
    </row>
    <row r="17211" spans="1:2" x14ac:dyDescent="0.45">
      <c r="A17211">
        <v>19351.95</v>
      </c>
      <c r="B17211">
        <v>7988302.2652008003</v>
      </c>
    </row>
    <row r="17212" spans="1:2" x14ac:dyDescent="0.45">
      <c r="A17212">
        <v>19352.96</v>
      </c>
      <c r="B17212">
        <v>600847.11809293495</v>
      </c>
    </row>
    <row r="17213" spans="1:2" x14ac:dyDescent="0.45">
      <c r="A17213">
        <v>19354.310000000001</v>
      </c>
      <c r="B17213" s="1">
        <v>10014460.6745911</v>
      </c>
    </row>
    <row r="17214" spans="1:2" x14ac:dyDescent="0.45">
      <c r="A17214">
        <v>19355.990000000002</v>
      </c>
      <c r="B17214">
        <v>688513.98479437304</v>
      </c>
    </row>
    <row r="17215" spans="1:2" x14ac:dyDescent="0.45">
      <c r="A17215">
        <v>19357.34</v>
      </c>
      <c r="B17215">
        <v>2959272.70179029</v>
      </c>
    </row>
    <row r="17216" spans="1:2" x14ac:dyDescent="0.45">
      <c r="A17216">
        <v>19358.009999999998</v>
      </c>
      <c r="B17216">
        <v>4056547.3566974401</v>
      </c>
    </row>
    <row r="17217" spans="1:2" x14ac:dyDescent="0.45">
      <c r="A17217">
        <v>19359.02</v>
      </c>
      <c r="B17217">
        <v>4213349.8804396698</v>
      </c>
    </row>
    <row r="17218" spans="1:2" x14ac:dyDescent="0.45">
      <c r="A17218">
        <v>19360.03</v>
      </c>
      <c r="B17218" s="1">
        <v>19797385.518208299</v>
      </c>
    </row>
    <row r="17219" spans="1:2" x14ac:dyDescent="0.45">
      <c r="A17219">
        <v>19360.7</v>
      </c>
      <c r="B17219">
        <v>1269634.7859396799</v>
      </c>
    </row>
    <row r="17220" spans="1:2" x14ac:dyDescent="0.45">
      <c r="A17220">
        <v>19362.05</v>
      </c>
      <c r="B17220">
        <v>2650101.5372144198</v>
      </c>
    </row>
    <row r="17221" spans="1:2" x14ac:dyDescent="0.45">
      <c r="A17221">
        <v>19363.05</v>
      </c>
      <c r="B17221">
        <v>3113027.10047499</v>
      </c>
    </row>
    <row r="17222" spans="1:2" x14ac:dyDescent="0.45">
      <c r="A17222">
        <v>19364.060000000001</v>
      </c>
      <c r="B17222">
        <v>4561525.7879712302</v>
      </c>
    </row>
    <row r="17223" spans="1:2" x14ac:dyDescent="0.45">
      <c r="A17223">
        <v>19365.41</v>
      </c>
      <c r="B17223">
        <v>4498685.2267605597</v>
      </c>
    </row>
    <row r="17224" spans="1:2" x14ac:dyDescent="0.45">
      <c r="A17224">
        <v>19366.419999999998</v>
      </c>
      <c r="B17224">
        <v>1537895.1028050601</v>
      </c>
    </row>
    <row r="17225" spans="1:2" x14ac:dyDescent="0.45">
      <c r="A17225">
        <v>19367.09</v>
      </c>
      <c r="B17225">
        <v>8031087.5455157598</v>
      </c>
    </row>
    <row r="17226" spans="1:2" x14ac:dyDescent="0.45">
      <c r="A17226">
        <v>19369.78</v>
      </c>
      <c r="B17226">
        <v>3341590.6215019901</v>
      </c>
    </row>
    <row r="17227" spans="1:2" x14ac:dyDescent="0.45">
      <c r="A17227">
        <v>19370.46</v>
      </c>
      <c r="B17227">
        <v>1590838.4455432999</v>
      </c>
    </row>
    <row r="17228" spans="1:2" x14ac:dyDescent="0.45">
      <c r="A17228">
        <v>19372.14</v>
      </c>
      <c r="B17228">
        <v>3434140.4493316598</v>
      </c>
    </row>
    <row r="17229" spans="1:2" x14ac:dyDescent="0.45">
      <c r="A17229">
        <v>19373.150000000001</v>
      </c>
      <c r="B17229">
        <v>4954675.9724490102</v>
      </c>
    </row>
    <row r="17230" spans="1:2" x14ac:dyDescent="0.45">
      <c r="A17230">
        <v>19373.82</v>
      </c>
      <c r="B17230">
        <v>1478089.82947716</v>
      </c>
    </row>
    <row r="17231" spans="1:2" x14ac:dyDescent="0.45">
      <c r="A17231">
        <v>19375.169999999998</v>
      </c>
      <c r="B17231">
        <v>1009172.796753</v>
      </c>
    </row>
    <row r="17232" spans="1:2" x14ac:dyDescent="0.45">
      <c r="A17232">
        <v>19375.84</v>
      </c>
      <c r="B17232">
        <v>963649.83172467304</v>
      </c>
    </row>
    <row r="17233" spans="1:2" x14ac:dyDescent="0.45">
      <c r="A17233">
        <v>19377.86</v>
      </c>
      <c r="B17233">
        <v>581348.96347063105</v>
      </c>
    </row>
    <row r="17234" spans="1:2" x14ac:dyDescent="0.45">
      <c r="A17234">
        <v>19379.2</v>
      </c>
      <c r="B17234">
        <v>582911.35688721295</v>
      </c>
    </row>
    <row r="17235" spans="1:2" x14ac:dyDescent="0.45">
      <c r="A17235">
        <v>19379.88</v>
      </c>
      <c r="B17235">
        <v>4556086.3807881996</v>
      </c>
    </row>
    <row r="17236" spans="1:2" x14ac:dyDescent="0.45">
      <c r="A17236">
        <v>19380.55</v>
      </c>
      <c r="B17236">
        <v>1307182.8513279101</v>
      </c>
    </row>
    <row r="17237" spans="1:2" x14ac:dyDescent="0.45">
      <c r="A17237">
        <v>19381.22</v>
      </c>
      <c r="B17237">
        <v>2386460.7453250801</v>
      </c>
    </row>
    <row r="17238" spans="1:2" x14ac:dyDescent="0.45">
      <c r="A17238">
        <v>19382.23</v>
      </c>
      <c r="B17238">
        <v>5440093.7642725604</v>
      </c>
    </row>
    <row r="17239" spans="1:2" x14ac:dyDescent="0.45">
      <c r="A17239">
        <v>19383.240000000002</v>
      </c>
      <c r="B17239">
        <v>2782250.56840237</v>
      </c>
    </row>
    <row r="17240" spans="1:2" x14ac:dyDescent="0.45">
      <c r="A17240">
        <v>19383.919999999998</v>
      </c>
      <c r="B17240">
        <v>3989227.0350853698</v>
      </c>
    </row>
    <row r="17241" spans="1:2" x14ac:dyDescent="0.45">
      <c r="A17241">
        <v>19384.59</v>
      </c>
      <c r="B17241">
        <v>5901120.3291844996</v>
      </c>
    </row>
    <row r="17242" spans="1:2" x14ac:dyDescent="0.45">
      <c r="A17242">
        <v>19386.27</v>
      </c>
      <c r="B17242">
        <v>9683955.8737254702</v>
      </c>
    </row>
    <row r="17243" spans="1:2" x14ac:dyDescent="0.45">
      <c r="A17243">
        <v>19386.939999999999</v>
      </c>
      <c r="B17243">
        <v>1529364.90708595</v>
      </c>
    </row>
    <row r="17244" spans="1:2" x14ac:dyDescent="0.45">
      <c r="A17244">
        <v>19387.95</v>
      </c>
      <c r="B17244">
        <v>5075122.71464111</v>
      </c>
    </row>
    <row r="17245" spans="1:2" x14ac:dyDescent="0.45">
      <c r="A17245">
        <v>19388.63</v>
      </c>
      <c r="B17245">
        <v>2782205.1443399899</v>
      </c>
    </row>
    <row r="17246" spans="1:2" x14ac:dyDescent="0.45">
      <c r="A17246">
        <v>19390.64</v>
      </c>
      <c r="B17246">
        <v>228681.96997026599</v>
      </c>
    </row>
    <row r="17247" spans="1:2" x14ac:dyDescent="0.45">
      <c r="A17247">
        <v>19391.650000000001</v>
      </c>
      <c r="B17247">
        <v>4388294.4738762202</v>
      </c>
    </row>
    <row r="17248" spans="1:2" x14ac:dyDescent="0.45">
      <c r="A17248">
        <v>19392.66</v>
      </c>
      <c r="B17248">
        <v>1586958.3316611301</v>
      </c>
    </row>
    <row r="17249" spans="1:2" x14ac:dyDescent="0.45">
      <c r="A17249">
        <v>19393.669999999998</v>
      </c>
      <c r="B17249">
        <v>1572910.2265797099</v>
      </c>
    </row>
    <row r="17250" spans="1:2" x14ac:dyDescent="0.45">
      <c r="A17250">
        <v>19394.68</v>
      </c>
      <c r="B17250" s="1">
        <v>12441195.1068321</v>
      </c>
    </row>
    <row r="17251" spans="1:2" x14ac:dyDescent="0.45">
      <c r="A17251">
        <v>19395.689999999999</v>
      </c>
      <c r="B17251">
        <v>5149749.5879425099</v>
      </c>
    </row>
    <row r="17252" spans="1:2" x14ac:dyDescent="0.45">
      <c r="A17252">
        <v>19396.36</v>
      </c>
      <c r="B17252">
        <v>4561455.4712892901</v>
      </c>
    </row>
    <row r="17253" spans="1:2" x14ac:dyDescent="0.45">
      <c r="A17253">
        <v>19397.37</v>
      </c>
      <c r="B17253">
        <v>2012207.6252673301</v>
      </c>
    </row>
    <row r="17254" spans="1:2" x14ac:dyDescent="0.45">
      <c r="A17254">
        <v>19398.38</v>
      </c>
      <c r="B17254">
        <v>2707362.4376569199</v>
      </c>
    </row>
    <row r="17255" spans="1:2" x14ac:dyDescent="0.45">
      <c r="A17255">
        <v>19399.73</v>
      </c>
      <c r="B17255">
        <v>3734963.61049924</v>
      </c>
    </row>
    <row r="17256" spans="1:2" x14ac:dyDescent="0.45">
      <c r="A17256">
        <v>19400.740000000002</v>
      </c>
      <c r="B17256">
        <v>1491304.38166559</v>
      </c>
    </row>
    <row r="17257" spans="1:2" x14ac:dyDescent="0.45">
      <c r="A17257">
        <v>19402.759999999998</v>
      </c>
      <c r="B17257">
        <v>6422738.5590818804</v>
      </c>
    </row>
    <row r="17258" spans="1:2" x14ac:dyDescent="0.45">
      <c r="A17258">
        <v>19403.43</v>
      </c>
      <c r="B17258">
        <v>4164185.8715989902</v>
      </c>
    </row>
    <row r="17259" spans="1:2" x14ac:dyDescent="0.45">
      <c r="A17259">
        <v>19404.78</v>
      </c>
      <c r="B17259">
        <v>908497.05138991203</v>
      </c>
    </row>
    <row r="17260" spans="1:2" x14ac:dyDescent="0.45">
      <c r="A17260">
        <v>19405.45</v>
      </c>
      <c r="B17260">
        <v>4320143.4526307499</v>
      </c>
    </row>
    <row r="17261" spans="1:2" x14ac:dyDescent="0.45">
      <c r="A17261">
        <v>19406.12</v>
      </c>
      <c r="B17261">
        <v>2776397.1602235599</v>
      </c>
    </row>
    <row r="17262" spans="1:2" x14ac:dyDescent="0.45">
      <c r="A17262">
        <v>19406.79</v>
      </c>
      <c r="B17262">
        <v>4056884.1935376399</v>
      </c>
    </row>
    <row r="17263" spans="1:2" x14ac:dyDescent="0.45">
      <c r="A17263">
        <v>19407.47</v>
      </c>
      <c r="B17263">
        <v>899117.76604427502</v>
      </c>
    </row>
    <row r="17264" spans="1:2" x14ac:dyDescent="0.45">
      <c r="A17264">
        <v>19409.150000000001</v>
      </c>
      <c r="B17264">
        <v>6282675.8765359102</v>
      </c>
    </row>
    <row r="17265" spans="1:2" x14ac:dyDescent="0.45">
      <c r="A17265">
        <v>19410.830000000002</v>
      </c>
      <c r="B17265">
        <v>2460019.8217949001</v>
      </c>
    </row>
    <row r="17266" spans="1:2" x14ac:dyDescent="0.45">
      <c r="A17266">
        <v>19411.5</v>
      </c>
      <c r="B17266">
        <v>5105402.1477566296</v>
      </c>
    </row>
    <row r="17267" spans="1:2" x14ac:dyDescent="0.45">
      <c r="A17267">
        <v>19412.509999999998</v>
      </c>
      <c r="B17267">
        <v>4257986.7332579102</v>
      </c>
    </row>
    <row r="17268" spans="1:2" x14ac:dyDescent="0.45">
      <c r="A17268">
        <v>19413.189999999999</v>
      </c>
      <c r="B17268">
        <v>4752313.3526294604</v>
      </c>
    </row>
    <row r="17269" spans="1:2" x14ac:dyDescent="0.45">
      <c r="A17269">
        <v>19413.86</v>
      </c>
      <c r="B17269">
        <v>1145947.1201255701</v>
      </c>
    </row>
    <row r="17270" spans="1:2" x14ac:dyDescent="0.45">
      <c r="A17270">
        <v>19414.53</v>
      </c>
      <c r="B17270">
        <v>5388014.1846549101</v>
      </c>
    </row>
    <row r="17271" spans="1:2" x14ac:dyDescent="0.45">
      <c r="A17271">
        <v>19415.54</v>
      </c>
      <c r="B17271">
        <v>1493214.8248481799</v>
      </c>
    </row>
    <row r="17272" spans="1:2" x14ac:dyDescent="0.45">
      <c r="A17272">
        <v>19416.22</v>
      </c>
      <c r="B17272">
        <v>1742693.53197425</v>
      </c>
    </row>
    <row r="17273" spans="1:2" x14ac:dyDescent="0.45">
      <c r="A17273">
        <v>19417.900000000001</v>
      </c>
      <c r="B17273">
        <v>3690827.7522491999</v>
      </c>
    </row>
    <row r="17274" spans="1:2" x14ac:dyDescent="0.45">
      <c r="A17274">
        <v>19419.580000000002</v>
      </c>
      <c r="B17274">
        <v>2925781.3884069901</v>
      </c>
    </row>
    <row r="17275" spans="1:2" x14ac:dyDescent="0.45">
      <c r="A17275">
        <v>19420.25</v>
      </c>
      <c r="B17275">
        <v>2091612.0501969701</v>
      </c>
    </row>
    <row r="17276" spans="1:2" x14ac:dyDescent="0.45">
      <c r="A17276">
        <v>19421.599999999999</v>
      </c>
      <c r="B17276">
        <v>3555555.6952539901</v>
      </c>
    </row>
    <row r="17277" spans="1:2" x14ac:dyDescent="0.45">
      <c r="A17277">
        <v>19423.28</v>
      </c>
      <c r="B17277">
        <v>2445253.4590760199</v>
      </c>
    </row>
    <row r="17278" spans="1:2" x14ac:dyDescent="0.45">
      <c r="A17278">
        <v>19424.63</v>
      </c>
      <c r="B17278">
        <v>539546.99597279495</v>
      </c>
    </row>
    <row r="17279" spans="1:2" x14ac:dyDescent="0.45">
      <c r="A17279">
        <v>19425.64</v>
      </c>
      <c r="B17279">
        <v>6530391.65276396</v>
      </c>
    </row>
    <row r="17280" spans="1:2" x14ac:dyDescent="0.45">
      <c r="A17280">
        <v>19426.310000000001</v>
      </c>
      <c r="B17280">
        <v>5071645.3893949399</v>
      </c>
    </row>
    <row r="17281" spans="1:2" x14ac:dyDescent="0.45">
      <c r="A17281">
        <v>19427.990000000002</v>
      </c>
      <c r="B17281">
        <v>3143544.0461367401</v>
      </c>
    </row>
    <row r="17282" spans="1:2" x14ac:dyDescent="0.45">
      <c r="A17282">
        <v>19428.66</v>
      </c>
      <c r="B17282">
        <v>2180364.0583417998</v>
      </c>
    </row>
    <row r="17283" spans="1:2" x14ac:dyDescent="0.45">
      <c r="A17283">
        <v>19430.349999999999</v>
      </c>
      <c r="B17283">
        <v>7543076.0798197798</v>
      </c>
    </row>
    <row r="17284" spans="1:2" x14ac:dyDescent="0.45">
      <c r="A17284">
        <v>19431.02</v>
      </c>
      <c r="B17284">
        <v>2045611.11288705</v>
      </c>
    </row>
    <row r="17285" spans="1:2" x14ac:dyDescent="0.45">
      <c r="A17285">
        <v>19432.7</v>
      </c>
      <c r="B17285">
        <v>6672248.1104026604</v>
      </c>
    </row>
    <row r="17286" spans="1:2" x14ac:dyDescent="0.45">
      <c r="A17286">
        <v>19436.07</v>
      </c>
      <c r="B17286">
        <v>4519263.9217257602</v>
      </c>
    </row>
    <row r="17287" spans="1:2" x14ac:dyDescent="0.45">
      <c r="A17287">
        <v>19437.41</v>
      </c>
      <c r="B17287">
        <v>3127976.3411824</v>
      </c>
    </row>
    <row r="17288" spans="1:2" x14ac:dyDescent="0.45">
      <c r="A17288">
        <v>19438.759999999998</v>
      </c>
      <c r="B17288">
        <v>2063096.6799149499</v>
      </c>
    </row>
    <row r="17289" spans="1:2" x14ac:dyDescent="0.45">
      <c r="A17289">
        <v>19439.77</v>
      </c>
      <c r="B17289">
        <v>4102419.6587306899</v>
      </c>
    </row>
    <row r="17290" spans="1:2" x14ac:dyDescent="0.45">
      <c r="A17290">
        <v>19440.439999999999</v>
      </c>
      <c r="B17290">
        <v>2640932.6042398498</v>
      </c>
    </row>
    <row r="17291" spans="1:2" x14ac:dyDescent="0.45">
      <c r="A17291">
        <v>19442.12</v>
      </c>
      <c r="B17291">
        <v>2321006.9604127398</v>
      </c>
    </row>
    <row r="17292" spans="1:2" x14ac:dyDescent="0.45">
      <c r="A17292">
        <v>19444.14</v>
      </c>
      <c r="B17292">
        <v>3925812.1001499798</v>
      </c>
    </row>
    <row r="17293" spans="1:2" x14ac:dyDescent="0.45">
      <c r="A17293">
        <v>19445.490000000002</v>
      </c>
      <c r="B17293">
        <v>2033643.09080902</v>
      </c>
    </row>
    <row r="17294" spans="1:2" x14ac:dyDescent="0.45">
      <c r="A17294">
        <v>19446.16</v>
      </c>
      <c r="B17294">
        <v>3394071.8714848799</v>
      </c>
    </row>
    <row r="17295" spans="1:2" x14ac:dyDescent="0.45">
      <c r="A17295">
        <v>19447.509999999998</v>
      </c>
      <c r="B17295">
        <v>1887699.57738165</v>
      </c>
    </row>
    <row r="17296" spans="1:2" x14ac:dyDescent="0.45">
      <c r="A17296">
        <v>19449.86</v>
      </c>
      <c r="B17296">
        <v>3531618.4190921499</v>
      </c>
    </row>
    <row r="17297" spans="1:2" x14ac:dyDescent="0.45">
      <c r="A17297">
        <v>19450.53</v>
      </c>
      <c r="B17297">
        <v>982087.83816566702</v>
      </c>
    </row>
    <row r="17298" spans="1:2" x14ac:dyDescent="0.45">
      <c r="A17298">
        <v>19451.54</v>
      </c>
      <c r="B17298">
        <v>8867055.7426992394</v>
      </c>
    </row>
    <row r="17299" spans="1:2" x14ac:dyDescent="0.45">
      <c r="A17299">
        <v>19452.55</v>
      </c>
      <c r="B17299">
        <v>3712739.25119614</v>
      </c>
    </row>
    <row r="17300" spans="1:2" x14ac:dyDescent="0.45">
      <c r="A17300">
        <v>19453.900000000001</v>
      </c>
      <c r="B17300">
        <v>2439981.2090168302</v>
      </c>
    </row>
    <row r="17301" spans="1:2" x14ac:dyDescent="0.45">
      <c r="A17301">
        <v>19454.91</v>
      </c>
      <c r="B17301">
        <v>3037639.6556857401</v>
      </c>
    </row>
    <row r="17302" spans="1:2" x14ac:dyDescent="0.45">
      <c r="A17302">
        <v>19456.25</v>
      </c>
      <c r="B17302">
        <v>7861756.02435988</v>
      </c>
    </row>
    <row r="17303" spans="1:2" x14ac:dyDescent="0.45">
      <c r="A17303">
        <v>19456.93</v>
      </c>
      <c r="B17303">
        <v>2465976.6411089301</v>
      </c>
    </row>
    <row r="17304" spans="1:2" x14ac:dyDescent="0.45">
      <c r="A17304">
        <v>19457.599999999999</v>
      </c>
      <c r="B17304">
        <v>4124998.2155556702</v>
      </c>
    </row>
    <row r="17305" spans="1:2" x14ac:dyDescent="0.45">
      <c r="A17305">
        <v>19458.27</v>
      </c>
      <c r="B17305">
        <v>5308812.8060284397</v>
      </c>
    </row>
    <row r="17306" spans="1:2" x14ac:dyDescent="0.45">
      <c r="A17306">
        <v>19459.28</v>
      </c>
      <c r="B17306">
        <v>2007150.2764614499</v>
      </c>
    </row>
    <row r="17307" spans="1:2" x14ac:dyDescent="0.45">
      <c r="A17307">
        <v>19460.63</v>
      </c>
      <c r="B17307">
        <v>3324066.91442136</v>
      </c>
    </row>
    <row r="17308" spans="1:2" x14ac:dyDescent="0.45">
      <c r="A17308">
        <v>19461.3</v>
      </c>
      <c r="B17308">
        <v>2676206.6707960898</v>
      </c>
    </row>
    <row r="17309" spans="1:2" x14ac:dyDescent="0.45">
      <c r="A17309">
        <v>19461.97</v>
      </c>
      <c r="B17309">
        <v>3368224.35705123</v>
      </c>
    </row>
    <row r="17310" spans="1:2" x14ac:dyDescent="0.45">
      <c r="A17310">
        <v>19463.990000000002</v>
      </c>
      <c r="B17310">
        <v>3115886.43650349</v>
      </c>
    </row>
    <row r="17311" spans="1:2" x14ac:dyDescent="0.45">
      <c r="A17311">
        <v>19465.34</v>
      </c>
      <c r="B17311">
        <v>4810556.3105303897</v>
      </c>
    </row>
    <row r="17312" spans="1:2" x14ac:dyDescent="0.45">
      <c r="A17312">
        <v>19466.009999999998</v>
      </c>
      <c r="B17312">
        <v>663942.13579993497</v>
      </c>
    </row>
    <row r="17313" spans="1:2" x14ac:dyDescent="0.45">
      <c r="A17313">
        <v>19467.02</v>
      </c>
      <c r="B17313">
        <v>3032509.1566985999</v>
      </c>
    </row>
    <row r="17314" spans="1:2" x14ac:dyDescent="0.45">
      <c r="A17314">
        <v>19468.03</v>
      </c>
      <c r="B17314">
        <v>2991912.9105841098</v>
      </c>
    </row>
    <row r="17315" spans="1:2" x14ac:dyDescent="0.45">
      <c r="A17315">
        <v>19469.04</v>
      </c>
      <c r="B17315">
        <v>4980815.2327506002</v>
      </c>
    </row>
    <row r="17316" spans="1:2" x14ac:dyDescent="0.45">
      <c r="A17316">
        <v>19469.71</v>
      </c>
      <c r="B17316">
        <v>8134185.4845201103</v>
      </c>
    </row>
    <row r="17317" spans="1:2" x14ac:dyDescent="0.45">
      <c r="A17317">
        <v>19470.72</v>
      </c>
      <c r="B17317">
        <v>4575012.9588933503</v>
      </c>
    </row>
    <row r="17318" spans="1:2" x14ac:dyDescent="0.45">
      <c r="A17318">
        <v>19472.400000000001</v>
      </c>
      <c r="B17318">
        <v>1503654.70020929</v>
      </c>
    </row>
    <row r="17319" spans="1:2" x14ac:dyDescent="0.45">
      <c r="A17319">
        <v>19473.41</v>
      </c>
      <c r="B17319">
        <v>7512141.9349745102</v>
      </c>
    </row>
    <row r="17320" spans="1:2" x14ac:dyDescent="0.45">
      <c r="A17320">
        <v>19474.419999999998</v>
      </c>
      <c r="B17320">
        <v>2134856.3254646598</v>
      </c>
    </row>
    <row r="17321" spans="1:2" x14ac:dyDescent="0.45">
      <c r="A17321">
        <v>19475.43</v>
      </c>
      <c r="B17321">
        <v>3170470.02136502</v>
      </c>
    </row>
    <row r="17322" spans="1:2" x14ac:dyDescent="0.45">
      <c r="A17322">
        <v>19476.439999999999</v>
      </c>
      <c r="B17322">
        <v>3588144.2046057698</v>
      </c>
    </row>
    <row r="17323" spans="1:2" x14ac:dyDescent="0.45">
      <c r="A17323">
        <v>19477.11</v>
      </c>
      <c r="B17323">
        <v>5949206.3321270896</v>
      </c>
    </row>
    <row r="17324" spans="1:2" x14ac:dyDescent="0.45">
      <c r="A17324">
        <v>19477.79</v>
      </c>
      <c r="B17324">
        <v>1437971.61104749</v>
      </c>
    </row>
    <row r="17325" spans="1:2" x14ac:dyDescent="0.45">
      <c r="A17325">
        <v>19478.46</v>
      </c>
      <c r="B17325">
        <v>5919166.8806950403</v>
      </c>
    </row>
    <row r="17326" spans="1:2" x14ac:dyDescent="0.45">
      <c r="A17326">
        <v>19479.47</v>
      </c>
      <c r="B17326">
        <v>4559638.2129415004</v>
      </c>
    </row>
    <row r="17327" spans="1:2" x14ac:dyDescent="0.45">
      <c r="A17327">
        <v>19480.14</v>
      </c>
      <c r="B17327">
        <v>5811003.14860796</v>
      </c>
    </row>
    <row r="17328" spans="1:2" x14ac:dyDescent="0.45">
      <c r="A17328">
        <v>19482.16</v>
      </c>
      <c r="B17328">
        <v>5337362.1918992801</v>
      </c>
    </row>
    <row r="17329" spans="1:2" x14ac:dyDescent="0.45">
      <c r="A17329">
        <v>19483.509999999998</v>
      </c>
      <c r="B17329">
        <v>242498.57814094101</v>
      </c>
    </row>
    <row r="17330" spans="1:2" x14ac:dyDescent="0.45">
      <c r="A17330">
        <v>19484.18</v>
      </c>
      <c r="B17330">
        <v>4147070.28699545</v>
      </c>
    </row>
    <row r="17331" spans="1:2" x14ac:dyDescent="0.45">
      <c r="A17331">
        <v>19484.849999999999</v>
      </c>
      <c r="B17331">
        <v>2698897.9865272301</v>
      </c>
    </row>
    <row r="17332" spans="1:2" x14ac:dyDescent="0.45">
      <c r="A17332">
        <v>19487.21</v>
      </c>
      <c r="B17332">
        <v>2587199.5290611102</v>
      </c>
    </row>
    <row r="17333" spans="1:2" x14ac:dyDescent="0.45">
      <c r="A17333">
        <v>19487.88</v>
      </c>
      <c r="B17333">
        <v>3824660.3711202601</v>
      </c>
    </row>
    <row r="17334" spans="1:2" x14ac:dyDescent="0.45">
      <c r="A17334">
        <v>19488.89</v>
      </c>
      <c r="B17334">
        <v>6566746.5851743398</v>
      </c>
    </row>
    <row r="17335" spans="1:2" x14ac:dyDescent="0.45">
      <c r="A17335">
        <v>19489.900000000001</v>
      </c>
      <c r="B17335">
        <v>2284928.6188489501</v>
      </c>
    </row>
    <row r="17336" spans="1:2" x14ac:dyDescent="0.45">
      <c r="A17336">
        <v>19490.91</v>
      </c>
      <c r="B17336">
        <v>193762.098248077</v>
      </c>
    </row>
    <row r="17337" spans="1:2" x14ac:dyDescent="0.45">
      <c r="A17337">
        <v>19491.919999999998</v>
      </c>
      <c r="B17337">
        <v>1299389.39872599</v>
      </c>
    </row>
    <row r="17338" spans="1:2" x14ac:dyDescent="0.45">
      <c r="A17338">
        <v>19492.93</v>
      </c>
      <c r="B17338">
        <v>3868590.86978709</v>
      </c>
    </row>
    <row r="17339" spans="1:2" x14ac:dyDescent="0.45">
      <c r="A17339">
        <v>19493.939999999999</v>
      </c>
      <c r="B17339">
        <v>877318.80130250298</v>
      </c>
    </row>
    <row r="17340" spans="1:2" x14ac:dyDescent="0.45">
      <c r="A17340">
        <v>19495.28</v>
      </c>
      <c r="B17340">
        <v>2115536.3617844302</v>
      </c>
    </row>
    <row r="17341" spans="1:2" x14ac:dyDescent="0.45">
      <c r="A17341">
        <v>19496.29</v>
      </c>
      <c r="B17341">
        <v>2869564.68679243</v>
      </c>
    </row>
    <row r="17342" spans="1:2" x14ac:dyDescent="0.45">
      <c r="A17342">
        <v>19496.96</v>
      </c>
      <c r="B17342">
        <v>3973085.50911398</v>
      </c>
    </row>
    <row r="17343" spans="1:2" x14ac:dyDescent="0.45">
      <c r="A17343">
        <v>19497.64</v>
      </c>
      <c r="B17343">
        <v>6925145.8741568197</v>
      </c>
    </row>
    <row r="17344" spans="1:2" x14ac:dyDescent="0.45">
      <c r="A17344">
        <v>19498.650000000001</v>
      </c>
      <c r="B17344">
        <v>4427397.96046066</v>
      </c>
    </row>
    <row r="17345" spans="1:2" x14ac:dyDescent="0.45">
      <c r="A17345">
        <v>19499.32</v>
      </c>
      <c r="B17345">
        <v>4534781.91329672</v>
      </c>
    </row>
    <row r="17346" spans="1:2" x14ac:dyDescent="0.45">
      <c r="A17346">
        <v>19499.990000000002</v>
      </c>
      <c r="B17346">
        <v>4608336.5434648897</v>
      </c>
    </row>
    <row r="17347" spans="1:2" x14ac:dyDescent="0.45">
      <c r="A17347">
        <v>19501</v>
      </c>
      <c r="B17347">
        <v>3092569.7773016901</v>
      </c>
    </row>
    <row r="17348" spans="1:2" x14ac:dyDescent="0.45">
      <c r="A17348">
        <v>19501.669999999998</v>
      </c>
      <c r="B17348">
        <v>3014945.2842728398</v>
      </c>
    </row>
    <row r="17349" spans="1:2" x14ac:dyDescent="0.45">
      <c r="A17349">
        <v>19502.68</v>
      </c>
      <c r="B17349">
        <v>7196604.5198519304</v>
      </c>
    </row>
    <row r="17350" spans="1:2" x14ac:dyDescent="0.45">
      <c r="A17350">
        <v>19504.37</v>
      </c>
      <c r="B17350">
        <v>8847402.99564665</v>
      </c>
    </row>
    <row r="17351" spans="1:2" x14ac:dyDescent="0.45">
      <c r="A17351">
        <v>19505.04</v>
      </c>
      <c r="B17351">
        <v>3421900.3235122799</v>
      </c>
    </row>
    <row r="17352" spans="1:2" x14ac:dyDescent="0.45">
      <c r="A17352">
        <v>19506.05</v>
      </c>
      <c r="B17352">
        <v>3337083.9426355399</v>
      </c>
    </row>
    <row r="17353" spans="1:2" x14ac:dyDescent="0.45">
      <c r="A17353">
        <v>19506.72</v>
      </c>
      <c r="B17353" s="1">
        <v>10735039.478564801</v>
      </c>
    </row>
    <row r="17354" spans="1:2" x14ac:dyDescent="0.45">
      <c r="A17354">
        <v>19507.73</v>
      </c>
      <c r="B17354">
        <v>4055558.5818229602</v>
      </c>
    </row>
    <row r="17355" spans="1:2" x14ac:dyDescent="0.45">
      <c r="A17355">
        <v>19508.400000000001</v>
      </c>
      <c r="B17355">
        <v>3199706.5254451199</v>
      </c>
    </row>
    <row r="17356" spans="1:2" x14ac:dyDescent="0.45">
      <c r="A17356">
        <v>19509.41</v>
      </c>
      <c r="B17356">
        <v>6851521.98231926</v>
      </c>
    </row>
    <row r="17357" spans="1:2" x14ac:dyDescent="0.45">
      <c r="A17357">
        <v>19510.419999999998</v>
      </c>
      <c r="B17357">
        <v>3565559.6657177899</v>
      </c>
    </row>
    <row r="17358" spans="1:2" x14ac:dyDescent="0.45">
      <c r="A17358">
        <v>19511.43</v>
      </c>
      <c r="B17358">
        <v>8016717.3825586401</v>
      </c>
    </row>
    <row r="17359" spans="1:2" x14ac:dyDescent="0.45">
      <c r="A17359">
        <v>19512.11</v>
      </c>
      <c r="B17359">
        <v>6187672.9573221598</v>
      </c>
    </row>
    <row r="17360" spans="1:2" x14ac:dyDescent="0.45">
      <c r="A17360">
        <v>19514.8</v>
      </c>
      <c r="B17360">
        <v>2504340.7075329199</v>
      </c>
    </row>
    <row r="17361" spans="1:2" x14ac:dyDescent="0.45">
      <c r="A17361">
        <v>19515.47</v>
      </c>
      <c r="B17361">
        <v>2478455.1997306198</v>
      </c>
    </row>
    <row r="17362" spans="1:2" x14ac:dyDescent="0.45">
      <c r="A17362">
        <v>19517.490000000002</v>
      </c>
      <c r="B17362">
        <v>5448604.5205303002</v>
      </c>
    </row>
    <row r="17363" spans="1:2" x14ac:dyDescent="0.45">
      <c r="A17363">
        <v>19518.5</v>
      </c>
      <c r="B17363">
        <v>3957922.86988685</v>
      </c>
    </row>
    <row r="17364" spans="1:2" x14ac:dyDescent="0.45">
      <c r="A17364">
        <v>19519.84</v>
      </c>
      <c r="B17364">
        <v>7804544.20474819</v>
      </c>
    </row>
    <row r="17365" spans="1:2" x14ac:dyDescent="0.45">
      <c r="A17365">
        <v>19521.189999999999</v>
      </c>
      <c r="B17365">
        <v>3352581.0907650101</v>
      </c>
    </row>
    <row r="17366" spans="1:2" x14ac:dyDescent="0.45">
      <c r="A17366">
        <v>19522.2</v>
      </c>
      <c r="B17366">
        <v>3444035.3033688902</v>
      </c>
    </row>
    <row r="17367" spans="1:2" x14ac:dyDescent="0.45">
      <c r="A17367">
        <v>19524.89</v>
      </c>
      <c r="B17367">
        <v>7047795.2102938397</v>
      </c>
    </row>
    <row r="17368" spans="1:2" x14ac:dyDescent="0.45">
      <c r="A17368">
        <v>19526.57</v>
      </c>
      <c r="B17368">
        <v>559139.26513317204</v>
      </c>
    </row>
    <row r="17369" spans="1:2" x14ac:dyDescent="0.45">
      <c r="A17369">
        <v>19527.25</v>
      </c>
      <c r="B17369">
        <v>2798309.91459424</v>
      </c>
    </row>
    <row r="17370" spans="1:2" x14ac:dyDescent="0.45">
      <c r="A17370">
        <v>19528.259999999998</v>
      </c>
      <c r="B17370">
        <v>5145038.8954895698</v>
      </c>
    </row>
    <row r="17371" spans="1:2" x14ac:dyDescent="0.45">
      <c r="A17371">
        <v>19529.599999999999</v>
      </c>
      <c r="B17371">
        <v>1728987.8502128201</v>
      </c>
    </row>
    <row r="17372" spans="1:2" x14ac:dyDescent="0.45">
      <c r="A17372">
        <v>19530.61</v>
      </c>
      <c r="B17372">
        <v>4913975.3126548901</v>
      </c>
    </row>
    <row r="17373" spans="1:2" x14ac:dyDescent="0.45">
      <c r="A17373">
        <v>19531.62</v>
      </c>
      <c r="B17373">
        <v>1782537.69988918</v>
      </c>
    </row>
    <row r="17374" spans="1:2" x14ac:dyDescent="0.45">
      <c r="A17374">
        <v>19532.29</v>
      </c>
      <c r="B17374">
        <v>4986190.1830196399</v>
      </c>
    </row>
    <row r="17375" spans="1:2" x14ac:dyDescent="0.45">
      <c r="A17375">
        <v>19532.97</v>
      </c>
      <c r="B17375">
        <v>3529948.8976026401</v>
      </c>
    </row>
    <row r="17376" spans="1:2" x14ac:dyDescent="0.45">
      <c r="A17376">
        <v>19534.98</v>
      </c>
      <c r="B17376">
        <v>5221511.05273706</v>
      </c>
    </row>
    <row r="17377" spans="1:2" x14ac:dyDescent="0.45">
      <c r="A17377">
        <v>19536.330000000002</v>
      </c>
      <c r="B17377">
        <v>1361151.64174091</v>
      </c>
    </row>
    <row r="17378" spans="1:2" x14ac:dyDescent="0.45">
      <c r="A17378">
        <v>19537</v>
      </c>
      <c r="B17378">
        <v>6841041.8218808305</v>
      </c>
    </row>
    <row r="17379" spans="1:2" x14ac:dyDescent="0.45">
      <c r="A17379">
        <v>19538.349999999999</v>
      </c>
      <c r="B17379">
        <v>7289937.9239266496</v>
      </c>
    </row>
    <row r="17380" spans="1:2" x14ac:dyDescent="0.45">
      <c r="A17380">
        <v>19540.03</v>
      </c>
      <c r="B17380">
        <v>3830835.79920536</v>
      </c>
    </row>
    <row r="17381" spans="1:2" x14ac:dyDescent="0.45">
      <c r="A17381">
        <v>19541.04</v>
      </c>
      <c r="B17381">
        <v>5769717.2797053996</v>
      </c>
    </row>
    <row r="17382" spans="1:2" x14ac:dyDescent="0.45">
      <c r="A17382">
        <v>19543.060000000001</v>
      </c>
      <c r="B17382">
        <v>4301126.6792208198</v>
      </c>
    </row>
    <row r="17383" spans="1:2" x14ac:dyDescent="0.45">
      <c r="A17383">
        <v>19544.07</v>
      </c>
      <c r="B17383">
        <v>4593341.0648736097</v>
      </c>
    </row>
    <row r="17384" spans="1:2" x14ac:dyDescent="0.45">
      <c r="A17384">
        <v>19545.75</v>
      </c>
      <c r="B17384">
        <v>8099680.9592723297</v>
      </c>
    </row>
    <row r="17385" spans="1:2" x14ac:dyDescent="0.45">
      <c r="A17385">
        <v>19546.419999999998</v>
      </c>
      <c r="B17385">
        <v>2920256.6798303602</v>
      </c>
    </row>
    <row r="17386" spans="1:2" x14ac:dyDescent="0.45">
      <c r="A17386">
        <v>19547.77</v>
      </c>
      <c r="B17386">
        <v>4452233.7039689403</v>
      </c>
    </row>
    <row r="17387" spans="1:2" x14ac:dyDescent="0.45">
      <c r="A17387">
        <v>19548.78</v>
      </c>
      <c r="B17387">
        <v>6477329.6130084004</v>
      </c>
    </row>
    <row r="17388" spans="1:2" x14ac:dyDescent="0.45">
      <c r="A17388">
        <v>19549.79</v>
      </c>
      <c r="B17388">
        <v>8921681.5487385392</v>
      </c>
    </row>
    <row r="17389" spans="1:2" x14ac:dyDescent="0.45">
      <c r="A17389">
        <v>19551.47</v>
      </c>
      <c r="B17389">
        <v>8551134.0129573997</v>
      </c>
    </row>
    <row r="17390" spans="1:2" x14ac:dyDescent="0.45">
      <c r="A17390">
        <v>19552.14</v>
      </c>
      <c r="B17390">
        <v>943188.92349126004</v>
      </c>
    </row>
    <row r="17391" spans="1:2" x14ac:dyDescent="0.45">
      <c r="A17391">
        <v>19553.490000000002</v>
      </c>
      <c r="B17391">
        <v>2757696.6959928302</v>
      </c>
    </row>
    <row r="17392" spans="1:2" x14ac:dyDescent="0.45">
      <c r="A17392">
        <v>19554.5</v>
      </c>
      <c r="B17392">
        <v>2262235.6033196002</v>
      </c>
    </row>
    <row r="17393" spans="1:2" x14ac:dyDescent="0.45">
      <c r="A17393">
        <v>19555.169999999998</v>
      </c>
      <c r="B17393">
        <v>299185.436026991</v>
      </c>
    </row>
    <row r="17394" spans="1:2" x14ac:dyDescent="0.45">
      <c r="A17394">
        <v>19556.18</v>
      </c>
      <c r="B17394">
        <v>488828.085631466</v>
      </c>
    </row>
    <row r="17395" spans="1:2" x14ac:dyDescent="0.45">
      <c r="A17395">
        <v>19557.86</v>
      </c>
      <c r="B17395">
        <v>1784478.54225799</v>
      </c>
    </row>
    <row r="17396" spans="1:2" x14ac:dyDescent="0.45">
      <c r="A17396">
        <v>19559.55</v>
      </c>
      <c r="B17396" s="1">
        <v>23276124.658582501</v>
      </c>
    </row>
    <row r="17397" spans="1:2" x14ac:dyDescent="0.45">
      <c r="A17397">
        <v>19560.55</v>
      </c>
      <c r="B17397">
        <v>5123193.5073736599</v>
      </c>
    </row>
    <row r="17398" spans="1:2" x14ac:dyDescent="0.45">
      <c r="A17398">
        <v>19561.23</v>
      </c>
      <c r="B17398">
        <v>3426648.5365232402</v>
      </c>
    </row>
    <row r="17399" spans="1:2" x14ac:dyDescent="0.45">
      <c r="A17399">
        <v>19562.240000000002</v>
      </c>
      <c r="B17399">
        <v>7617517.2442380898</v>
      </c>
    </row>
    <row r="17400" spans="1:2" x14ac:dyDescent="0.45">
      <c r="A17400">
        <v>19563.580000000002</v>
      </c>
      <c r="B17400">
        <v>2192489.4728464899</v>
      </c>
    </row>
    <row r="17401" spans="1:2" x14ac:dyDescent="0.45">
      <c r="A17401">
        <v>19564.259999999998</v>
      </c>
      <c r="B17401">
        <v>8873356.97066883</v>
      </c>
    </row>
    <row r="17402" spans="1:2" x14ac:dyDescent="0.45">
      <c r="A17402">
        <v>19565.27</v>
      </c>
      <c r="B17402">
        <v>4278693.4629562898</v>
      </c>
    </row>
    <row r="17403" spans="1:2" x14ac:dyDescent="0.45">
      <c r="A17403">
        <v>19566.95</v>
      </c>
      <c r="B17403">
        <v>4528878.0527623901</v>
      </c>
    </row>
    <row r="17404" spans="1:2" x14ac:dyDescent="0.45">
      <c r="A17404">
        <v>19568.29</v>
      </c>
      <c r="B17404">
        <v>2829601.3387862798</v>
      </c>
    </row>
    <row r="17405" spans="1:2" x14ac:dyDescent="0.45">
      <c r="A17405">
        <v>19569.64</v>
      </c>
      <c r="B17405">
        <v>3574478.4306321298</v>
      </c>
    </row>
    <row r="17406" spans="1:2" x14ac:dyDescent="0.45">
      <c r="A17406">
        <v>19570.310000000001</v>
      </c>
      <c r="B17406">
        <v>5157476.8634443404</v>
      </c>
    </row>
    <row r="17407" spans="1:2" x14ac:dyDescent="0.45">
      <c r="A17407">
        <v>19571.32</v>
      </c>
      <c r="B17407">
        <v>7989391.3335438697</v>
      </c>
    </row>
    <row r="17408" spans="1:2" x14ac:dyDescent="0.45">
      <c r="A17408">
        <v>19572.669999999998</v>
      </c>
      <c r="B17408">
        <v>4996591.9588308204</v>
      </c>
    </row>
    <row r="17409" spans="1:2" x14ac:dyDescent="0.45">
      <c r="A17409">
        <v>19574.349999999999</v>
      </c>
      <c r="B17409">
        <v>3038116.4706767998</v>
      </c>
    </row>
    <row r="17410" spans="1:2" x14ac:dyDescent="0.45">
      <c r="A17410">
        <v>19575.02</v>
      </c>
      <c r="B17410">
        <v>7303348.79039184</v>
      </c>
    </row>
    <row r="17411" spans="1:2" x14ac:dyDescent="0.45">
      <c r="A17411">
        <v>19575.7</v>
      </c>
      <c r="B17411">
        <v>4840309.9449895499</v>
      </c>
    </row>
    <row r="17412" spans="1:2" x14ac:dyDescent="0.45">
      <c r="A17412">
        <v>19576.37</v>
      </c>
      <c r="B17412">
        <v>3630364.5879526502</v>
      </c>
    </row>
    <row r="17413" spans="1:2" x14ac:dyDescent="0.45">
      <c r="A17413">
        <v>19577.04</v>
      </c>
      <c r="B17413">
        <v>7632033.45596606</v>
      </c>
    </row>
    <row r="17414" spans="1:2" x14ac:dyDescent="0.45">
      <c r="A17414">
        <v>19578.39</v>
      </c>
      <c r="B17414">
        <v>6117921.8166776998</v>
      </c>
    </row>
    <row r="17415" spans="1:2" x14ac:dyDescent="0.45">
      <c r="A17415">
        <v>19580.07</v>
      </c>
      <c r="B17415">
        <v>5197400.0679310998</v>
      </c>
    </row>
    <row r="17416" spans="1:2" x14ac:dyDescent="0.45">
      <c r="A17416">
        <v>19582.759999999998</v>
      </c>
      <c r="B17416">
        <v>2041290.8579806499</v>
      </c>
    </row>
    <row r="17417" spans="1:2" x14ac:dyDescent="0.45">
      <c r="A17417">
        <v>19583.43</v>
      </c>
      <c r="B17417">
        <v>1619567.55087046</v>
      </c>
    </row>
    <row r="17418" spans="1:2" x14ac:dyDescent="0.45">
      <c r="A17418">
        <v>19584.439999999999</v>
      </c>
      <c r="B17418">
        <v>2576213.9207694801</v>
      </c>
    </row>
    <row r="17419" spans="1:2" x14ac:dyDescent="0.45">
      <c r="A17419">
        <v>19585.79</v>
      </c>
      <c r="B17419">
        <v>4220383.0054173199</v>
      </c>
    </row>
    <row r="17420" spans="1:2" x14ac:dyDescent="0.45">
      <c r="A17420">
        <v>19586.46</v>
      </c>
      <c r="B17420">
        <v>5280970.21197847</v>
      </c>
    </row>
    <row r="17421" spans="1:2" x14ac:dyDescent="0.45">
      <c r="A17421">
        <v>19587.47</v>
      </c>
      <c r="B17421" s="1">
        <v>11091245.344513901</v>
      </c>
    </row>
    <row r="17422" spans="1:2" x14ac:dyDescent="0.45">
      <c r="A17422">
        <v>19588.14</v>
      </c>
      <c r="B17422">
        <v>4698279.5818183599</v>
      </c>
    </row>
    <row r="17423" spans="1:2" x14ac:dyDescent="0.45">
      <c r="A17423">
        <v>19588.82</v>
      </c>
      <c r="B17423">
        <v>1020102.11722556</v>
      </c>
    </row>
    <row r="17424" spans="1:2" x14ac:dyDescent="0.45">
      <c r="A17424">
        <v>19589.830000000002</v>
      </c>
      <c r="B17424">
        <v>7883994.8288782798</v>
      </c>
    </row>
    <row r="17425" spans="1:2" x14ac:dyDescent="0.45">
      <c r="A17425">
        <v>19591.169999999998</v>
      </c>
      <c r="B17425">
        <v>4993185.6210099999</v>
      </c>
    </row>
    <row r="17426" spans="1:2" x14ac:dyDescent="0.45">
      <c r="A17426">
        <v>19591.849999999999</v>
      </c>
      <c r="B17426">
        <v>7059430.6433321396</v>
      </c>
    </row>
    <row r="17427" spans="1:2" x14ac:dyDescent="0.45">
      <c r="A17427">
        <v>19592.52</v>
      </c>
      <c r="B17427">
        <v>7908540.3306104299</v>
      </c>
    </row>
    <row r="17428" spans="1:2" x14ac:dyDescent="0.45">
      <c r="A17428">
        <v>19593.189999999999</v>
      </c>
      <c r="B17428">
        <v>5676378.3066662103</v>
      </c>
    </row>
    <row r="17429" spans="1:2" x14ac:dyDescent="0.45">
      <c r="A17429">
        <v>19593.86</v>
      </c>
      <c r="B17429">
        <v>9644654.6434308998</v>
      </c>
    </row>
    <row r="17430" spans="1:2" x14ac:dyDescent="0.45">
      <c r="A17430">
        <v>19594.87</v>
      </c>
      <c r="B17430">
        <v>7588366.9376179501</v>
      </c>
    </row>
    <row r="17431" spans="1:2" x14ac:dyDescent="0.45">
      <c r="A17431">
        <v>19596.560000000001</v>
      </c>
      <c r="B17431">
        <v>4602713.0752786901</v>
      </c>
    </row>
    <row r="17432" spans="1:2" x14ac:dyDescent="0.45">
      <c r="A17432">
        <v>19597.900000000001</v>
      </c>
      <c r="B17432">
        <v>4094043.9162790799</v>
      </c>
    </row>
    <row r="17433" spans="1:2" x14ac:dyDescent="0.45">
      <c r="A17433">
        <v>19598.91</v>
      </c>
      <c r="B17433">
        <v>3287216.7477661702</v>
      </c>
    </row>
    <row r="17434" spans="1:2" x14ac:dyDescent="0.45">
      <c r="A17434">
        <v>19599.580000000002</v>
      </c>
      <c r="B17434">
        <v>1782350.19487161</v>
      </c>
    </row>
    <row r="17435" spans="1:2" x14ac:dyDescent="0.45">
      <c r="A17435">
        <v>19600.259999999998</v>
      </c>
      <c r="B17435">
        <v>2300098.3058178099</v>
      </c>
    </row>
    <row r="17436" spans="1:2" x14ac:dyDescent="0.45">
      <c r="A17436">
        <v>19600.93</v>
      </c>
      <c r="B17436">
        <v>5883039.1296181697</v>
      </c>
    </row>
    <row r="17437" spans="1:2" x14ac:dyDescent="0.45">
      <c r="A17437">
        <v>19601.599999999999</v>
      </c>
      <c r="B17437">
        <v>2959156.1713059698</v>
      </c>
    </row>
    <row r="17438" spans="1:2" x14ac:dyDescent="0.45">
      <c r="A17438">
        <v>19603.28</v>
      </c>
      <c r="B17438">
        <v>6102601.8698574603</v>
      </c>
    </row>
    <row r="17439" spans="1:2" x14ac:dyDescent="0.45">
      <c r="A17439">
        <v>19604.63</v>
      </c>
      <c r="B17439">
        <v>5597983.1842521103</v>
      </c>
    </row>
    <row r="17440" spans="1:2" x14ac:dyDescent="0.45">
      <c r="A17440">
        <v>19605.64</v>
      </c>
      <c r="B17440">
        <v>2327525.6116336598</v>
      </c>
    </row>
    <row r="17441" spans="1:2" x14ac:dyDescent="0.45">
      <c r="A17441">
        <v>19606.310000000001</v>
      </c>
      <c r="B17441">
        <v>2580830.0044038999</v>
      </c>
    </row>
    <row r="17442" spans="1:2" x14ac:dyDescent="0.45">
      <c r="A17442">
        <v>19606.990000000002</v>
      </c>
      <c r="B17442">
        <v>2747553.87750103</v>
      </c>
    </row>
    <row r="17443" spans="1:2" x14ac:dyDescent="0.45">
      <c r="A17443">
        <v>19608.669999999998</v>
      </c>
      <c r="B17443">
        <v>4299204.1363081597</v>
      </c>
    </row>
    <row r="17444" spans="1:2" x14ac:dyDescent="0.45">
      <c r="A17444">
        <v>19609.34</v>
      </c>
      <c r="B17444">
        <v>5919425.7584486101</v>
      </c>
    </row>
    <row r="17445" spans="1:2" x14ac:dyDescent="0.45">
      <c r="A17445">
        <v>19611.02</v>
      </c>
      <c r="B17445">
        <v>3914483.3814698001</v>
      </c>
    </row>
    <row r="17446" spans="1:2" x14ac:dyDescent="0.45">
      <c r="A17446">
        <v>19612.03</v>
      </c>
      <c r="B17446">
        <v>5338114.0478718597</v>
      </c>
    </row>
    <row r="17447" spans="1:2" x14ac:dyDescent="0.45">
      <c r="A17447">
        <v>19613.38</v>
      </c>
      <c r="B17447">
        <v>4371402.6237033503</v>
      </c>
    </row>
    <row r="17448" spans="1:2" x14ac:dyDescent="0.45">
      <c r="A17448">
        <v>19614.39</v>
      </c>
      <c r="B17448">
        <v>9392808.9719234593</v>
      </c>
    </row>
    <row r="17449" spans="1:2" x14ac:dyDescent="0.45">
      <c r="A17449">
        <v>19615.73</v>
      </c>
      <c r="B17449">
        <v>3272227.4471213301</v>
      </c>
    </row>
    <row r="17450" spans="1:2" x14ac:dyDescent="0.45">
      <c r="A17450">
        <v>19617.080000000002</v>
      </c>
      <c r="B17450">
        <v>8490786.3642842602</v>
      </c>
    </row>
    <row r="17451" spans="1:2" x14ac:dyDescent="0.45">
      <c r="A17451">
        <v>19617.75</v>
      </c>
      <c r="B17451">
        <v>782368.74683073699</v>
      </c>
    </row>
    <row r="17452" spans="1:2" x14ac:dyDescent="0.45">
      <c r="A17452">
        <v>19618.759999999998</v>
      </c>
      <c r="B17452">
        <v>5750145.9503331101</v>
      </c>
    </row>
    <row r="17453" spans="1:2" x14ac:dyDescent="0.45">
      <c r="A17453">
        <v>19619.43</v>
      </c>
      <c r="B17453">
        <v>3309558.3824044699</v>
      </c>
    </row>
    <row r="17454" spans="1:2" x14ac:dyDescent="0.45">
      <c r="A17454">
        <v>19620.439999999999</v>
      </c>
      <c r="B17454">
        <v>6128455.9551783297</v>
      </c>
    </row>
    <row r="17455" spans="1:2" x14ac:dyDescent="0.45">
      <c r="A17455">
        <v>19621.12</v>
      </c>
      <c r="B17455">
        <v>3887930.3233741298</v>
      </c>
    </row>
    <row r="17456" spans="1:2" x14ac:dyDescent="0.45">
      <c r="A17456">
        <v>19622.13</v>
      </c>
      <c r="B17456">
        <v>8897355.4278775491</v>
      </c>
    </row>
    <row r="17457" spans="1:2" x14ac:dyDescent="0.45">
      <c r="A17457">
        <v>19623.47</v>
      </c>
      <c r="B17457">
        <v>3030161.8646907401</v>
      </c>
    </row>
    <row r="17458" spans="1:2" x14ac:dyDescent="0.45">
      <c r="A17458">
        <v>19624.48</v>
      </c>
      <c r="B17458">
        <v>4386554.6755070304</v>
      </c>
    </row>
    <row r="17459" spans="1:2" x14ac:dyDescent="0.45">
      <c r="A17459">
        <v>19625.150000000001</v>
      </c>
      <c r="B17459">
        <v>3967379.8049654998</v>
      </c>
    </row>
    <row r="17460" spans="1:2" x14ac:dyDescent="0.45">
      <c r="A17460">
        <v>19626.16</v>
      </c>
      <c r="B17460">
        <v>1898363.9864439999</v>
      </c>
    </row>
    <row r="17461" spans="1:2" x14ac:dyDescent="0.45">
      <c r="A17461">
        <v>19626.84</v>
      </c>
      <c r="B17461" s="1">
        <v>11436015.3316931</v>
      </c>
    </row>
    <row r="17462" spans="1:2" x14ac:dyDescent="0.45">
      <c r="A17462">
        <v>19627.849999999999</v>
      </c>
      <c r="B17462">
        <v>1857903.39468784</v>
      </c>
    </row>
    <row r="17463" spans="1:2" x14ac:dyDescent="0.45">
      <c r="A17463">
        <v>19628.52</v>
      </c>
      <c r="B17463">
        <v>1377909.4805582401</v>
      </c>
    </row>
    <row r="17464" spans="1:2" x14ac:dyDescent="0.45">
      <c r="A17464">
        <v>19629.86</v>
      </c>
      <c r="B17464">
        <v>6640178.3741617501</v>
      </c>
    </row>
    <row r="17465" spans="1:2" x14ac:dyDescent="0.45">
      <c r="A17465">
        <v>19630.87</v>
      </c>
      <c r="B17465">
        <v>2750817.6945257001</v>
      </c>
    </row>
    <row r="17466" spans="1:2" x14ac:dyDescent="0.45">
      <c r="A17466">
        <v>19631.88</v>
      </c>
      <c r="B17466">
        <v>2318866.9650052502</v>
      </c>
    </row>
    <row r="17467" spans="1:2" x14ac:dyDescent="0.45">
      <c r="A17467">
        <v>19632.89</v>
      </c>
      <c r="B17467">
        <v>7866514.49465534</v>
      </c>
    </row>
    <row r="17468" spans="1:2" x14ac:dyDescent="0.45">
      <c r="A17468">
        <v>19633.57</v>
      </c>
      <c r="B17468">
        <v>2372004.5562575101</v>
      </c>
    </row>
    <row r="17469" spans="1:2" x14ac:dyDescent="0.45">
      <c r="A17469">
        <v>19634.580000000002</v>
      </c>
      <c r="B17469">
        <v>4177546.66251304</v>
      </c>
    </row>
    <row r="17470" spans="1:2" x14ac:dyDescent="0.45">
      <c r="A17470">
        <v>19635.25</v>
      </c>
      <c r="B17470">
        <v>6059812.2710345099</v>
      </c>
    </row>
    <row r="17471" spans="1:2" x14ac:dyDescent="0.45">
      <c r="A17471">
        <v>19635.919999999998</v>
      </c>
      <c r="B17471">
        <v>7584843.7269518096</v>
      </c>
    </row>
    <row r="17472" spans="1:2" x14ac:dyDescent="0.45">
      <c r="A17472">
        <v>19637.27</v>
      </c>
      <c r="B17472">
        <v>6312276.7516938299</v>
      </c>
    </row>
    <row r="17473" spans="1:2" x14ac:dyDescent="0.45">
      <c r="A17473">
        <v>19638.61</v>
      </c>
      <c r="B17473">
        <v>6629013.1492626797</v>
      </c>
    </row>
    <row r="17474" spans="1:2" x14ac:dyDescent="0.45">
      <c r="A17474">
        <v>19640.29</v>
      </c>
      <c r="B17474">
        <v>1738960.8492340599</v>
      </c>
    </row>
    <row r="17475" spans="1:2" x14ac:dyDescent="0.45">
      <c r="A17475">
        <v>19640.97</v>
      </c>
      <c r="B17475">
        <v>4076773.57873803</v>
      </c>
    </row>
    <row r="17476" spans="1:2" x14ac:dyDescent="0.45">
      <c r="A17476">
        <v>19641.64</v>
      </c>
      <c r="B17476">
        <v>2688422.98059412</v>
      </c>
    </row>
    <row r="17477" spans="1:2" x14ac:dyDescent="0.45">
      <c r="A17477">
        <v>19642.990000000002</v>
      </c>
      <c r="B17477" s="1">
        <v>11210100.8507747</v>
      </c>
    </row>
    <row r="17478" spans="1:2" x14ac:dyDescent="0.45">
      <c r="A17478">
        <v>19644</v>
      </c>
      <c r="B17478">
        <v>3499629.9454714698</v>
      </c>
    </row>
    <row r="17479" spans="1:2" x14ac:dyDescent="0.45">
      <c r="A17479">
        <v>19644.669999999998</v>
      </c>
      <c r="B17479">
        <v>2909583.3394275201</v>
      </c>
    </row>
    <row r="17480" spans="1:2" x14ac:dyDescent="0.45">
      <c r="A17480">
        <v>19645.34</v>
      </c>
      <c r="B17480">
        <v>4508092.2571914196</v>
      </c>
    </row>
    <row r="17481" spans="1:2" x14ac:dyDescent="0.45">
      <c r="A17481">
        <v>19647.7</v>
      </c>
      <c r="B17481">
        <v>5844308.6807522001</v>
      </c>
    </row>
    <row r="17482" spans="1:2" x14ac:dyDescent="0.45">
      <c r="A17482">
        <v>19649.04</v>
      </c>
      <c r="B17482">
        <v>2941508.37096141</v>
      </c>
    </row>
    <row r="17483" spans="1:2" x14ac:dyDescent="0.45">
      <c r="A17483">
        <v>19649.72</v>
      </c>
      <c r="B17483">
        <v>3353588.2102102102</v>
      </c>
    </row>
    <row r="17484" spans="1:2" x14ac:dyDescent="0.45">
      <c r="A17484">
        <v>19650.39</v>
      </c>
      <c r="B17484">
        <v>5604419.0040742103</v>
      </c>
    </row>
    <row r="17485" spans="1:2" x14ac:dyDescent="0.45">
      <c r="A17485">
        <v>19651.400000000001</v>
      </c>
      <c r="B17485">
        <v>4561957.0879136603</v>
      </c>
    </row>
    <row r="17486" spans="1:2" x14ac:dyDescent="0.45">
      <c r="A17486">
        <v>19653.080000000002</v>
      </c>
      <c r="B17486">
        <v>6875764.7731822198</v>
      </c>
    </row>
    <row r="17487" spans="1:2" x14ac:dyDescent="0.45">
      <c r="A17487">
        <v>19653.75</v>
      </c>
      <c r="B17487" s="1">
        <v>11610734.356840501</v>
      </c>
    </row>
    <row r="17488" spans="1:2" x14ac:dyDescent="0.45">
      <c r="A17488">
        <v>19655.099999999999</v>
      </c>
      <c r="B17488">
        <v>7266711.7611717097</v>
      </c>
    </row>
    <row r="17489" spans="1:2" x14ac:dyDescent="0.45">
      <c r="A17489">
        <v>19655.77</v>
      </c>
      <c r="B17489">
        <v>6059500.1783821797</v>
      </c>
    </row>
    <row r="17490" spans="1:2" x14ac:dyDescent="0.45">
      <c r="A17490">
        <v>19656.78</v>
      </c>
      <c r="B17490">
        <v>2046729.9587012699</v>
      </c>
    </row>
    <row r="17491" spans="1:2" x14ac:dyDescent="0.45">
      <c r="A17491">
        <v>19658.13</v>
      </c>
      <c r="B17491">
        <v>4721830.7517581899</v>
      </c>
    </row>
    <row r="17492" spans="1:2" x14ac:dyDescent="0.45">
      <c r="A17492">
        <v>19658.8</v>
      </c>
      <c r="B17492">
        <v>3392025.3503069198</v>
      </c>
    </row>
    <row r="17493" spans="1:2" x14ac:dyDescent="0.45">
      <c r="A17493">
        <v>19660.150000000001</v>
      </c>
      <c r="B17493">
        <v>5667907.9303307496</v>
      </c>
    </row>
    <row r="17494" spans="1:2" x14ac:dyDescent="0.45">
      <c r="A17494">
        <v>19662.16</v>
      </c>
      <c r="B17494">
        <v>1748297.10332697</v>
      </c>
    </row>
    <row r="17495" spans="1:2" x14ac:dyDescent="0.45">
      <c r="A17495">
        <v>19662.84</v>
      </c>
      <c r="B17495">
        <v>6798023.8065349897</v>
      </c>
    </row>
    <row r="17496" spans="1:2" x14ac:dyDescent="0.45">
      <c r="A17496">
        <v>19663.849999999999</v>
      </c>
      <c r="B17496">
        <v>4032209.3279686901</v>
      </c>
    </row>
    <row r="17497" spans="1:2" x14ac:dyDescent="0.45">
      <c r="A17497">
        <v>19664.52</v>
      </c>
      <c r="B17497">
        <v>4156580.5446308702</v>
      </c>
    </row>
    <row r="17498" spans="1:2" x14ac:dyDescent="0.45">
      <c r="A17498">
        <v>19665.53</v>
      </c>
      <c r="B17498">
        <v>2708347.52048143</v>
      </c>
    </row>
    <row r="17499" spans="1:2" x14ac:dyDescent="0.45">
      <c r="A17499">
        <v>19666.54</v>
      </c>
      <c r="B17499">
        <v>4170664.1462031701</v>
      </c>
    </row>
    <row r="17500" spans="1:2" x14ac:dyDescent="0.45">
      <c r="A17500">
        <v>19667.55</v>
      </c>
      <c r="B17500">
        <v>5987299.1015377697</v>
      </c>
    </row>
    <row r="17501" spans="1:2" x14ac:dyDescent="0.45">
      <c r="A17501">
        <v>19669.23</v>
      </c>
      <c r="B17501" s="1">
        <v>10891620.749726599</v>
      </c>
    </row>
    <row r="17502" spans="1:2" x14ac:dyDescent="0.45">
      <c r="A17502">
        <v>19669.900000000001</v>
      </c>
      <c r="B17502">
        <v>7568383.5884463498</v>
      </c>
    </row>
    <row r="17503" spans="1:2" x14ac:dyDescent="0.45">
      <c r="A17503">
        <v>19670.580000000002</v>
      </c>
      <c r="B17503">
        <v>5568847.9494989198</v>
      </c>
    </row>
    <row r="17504" spans="1:2" x14ac:dyDescent="0.45">
      <c r="A17504">
        <v>19671.59</v>
      </c>
      <c r="B17504">
        <v>5140534.8540593795</v>
      </c>
    </row>
    <row r="17505" spans="1:2" x14ac:dyDescent="0.45">
      <c r="A17505">
        <v>19672.259999999998</v>
      </c>
      <c r="B17505">
        <v>9374739.9671362899</v>
      </c>
    </row>
    <row r="17506" spans="1:2" x14ac:dyDescent="0.45">
      <c r="A17506">
        <v>19673.27</v>
      </c>
      <c r="B17506">
        <v>9110798.7768151704</v>
      </c>
    </row>
    <row r="17507" spans="1:2" x14ac:dyDescent="0.45">
      <c r="A17507">
        <v>19673.939999999999</v>
      </c>
      <c r="B17507" s="1">
        <v>10211147.180168601</v>
      </c>
    </row>
    <row r="17508" spans="1:2" x14ac:dyDescent="0.45">
      <c r="A17508">
        <v>19675.62</v>
      </c>
      <c r="B17508">
        <v>2334145.2279105401</v>
      </c>
    </row>
    <row r="17509" spans="1:2" x14ac:dyDescent="0.45">
      <c r="A17509">
        <v>19676.97</v>
      </c>
      <c r="B17509">
        <v>8140728.8016125904</v>
      </c>
    </row>
    <row r="17510" spans="1:2" x14ac:dyDescent="0.45">
      <c r="A17510">
        <v>19678.310000000001</v>
      </c>
      <c r="B17510">
        <v>4247965.56283163</v>
      </c>
    </row>
    <row r="17511" spans="1:2" x14ac:dyDescent="0.45">
      <c r="A17511">
        <v>19679.32</v>
      </c>
      <c r="B17511">
        <v>3469536.9409725401</v>
      </c>
    </row>
    <row r="17512" spans="1:2" x14ac:dyDescent="0.45">
      <c r="A17512">
        <v>19680</v>
      </c>
      <c r="B17512">
        <v>5975967.2727156002</v>
      </c>
    </row>
    <row r="17513" spans="1:2" x14ac:dyDescent="0.45">
      <c r="A17513">
        <v>19681.009999999998</v>
      </c>
      <c r="B17513">
        <v>2660296.97945796</v>
      </c>
    </row>
    <row r="17514" spans="1:2" x14ac:dyDescent="0.45">
      <c r="A17514">
        <v>19682.349999999999</v>
      </c>
      <c r="B17514">
        <v>9336501.99924355</v>
      </c>
    </row>
    <row r="17515" spans="1:2" x14ac:dyDescent="0.45">
      <c r="A17515">
        <v>19683.36</v>
      </c>
      <c r="B17515">
        <v>2093321.4194451701</v>
      </c>
    </row>
    <row r="17516" spans="1:2" x14ac:dyDescent="0.45">
      <c r="A17516">
        <v>19684.71</v>
      </c>
      <c r="B17516">
        <v>9404681.2775709908</v>
      </c>
    </row>
    <row r="17517" spans="1:2" x14ac:dyDescent="0.45">
      <c r="A17517">
        <v>19685.38</v>
      </c>
      <c r="B17517">
        <v>3279301.4172760802</v>
      </c>
    </row>
    <row r="17518" spans="1:2" x14ac:dyDescent="0.45">
      <c r="A17518">
        <v>19687.060000000001</v>
      </c>
      <c r="B17518">
        <v>2127666.3761974699</v>
      </c>
    </row>
    <row r="17519" spans="1:2" x14ac:dyDescent="0.45">
      <c r="A17519">
        <v>19688.41</v>
      </c>
      <c r="B17519">
        <v>8300208.5559295202</v>
      </c>
    </row>
    <row r="17520" spans="1:2" x14ac:dyDescent="0.45">
      <c r="A17520">
        <v>19689.080000000002</v>
      </c>
      <c r="B17520">
        <v>4718202.7016002396</v>
      </c>
    </row>
    <row r="17521" spans="1:2" x14ac:dyDescent="0.45">
      <c r="A17521">
        <v>19690.09</v>
      </c>
      <c r="B17521">
        <v>697834.90089324303</v>
      </c>
    </row>
    <row r="17522" spans="1:2" x14ac:dyDescent="0.45">
      <c r="A17522">
        <v>19690.759999999998</v>
      </c>
      <c r="B17522">
        <v>3738534.74950823</v>
      </c>
    </row>
    <row r="17523" spans="1:2" x14ac:dyDescent="0.45">
      <c r="A17523">
        <v>19691.77</v>
      </c>
      <c r="B17523">
        <v>3875678.14162663</v>
      </c>
    </row>
    <row r="17524" spans="1:2" x14ac:dyDescent="0.45">
      <c r="A17524">
        <v>19692.78</v>
      </c>
      <c r="B17524">
        <v>4339916.9277747301</v>
      </c>
    </row>
    <row r="17525" spans="1:2" x14ac:dyDescent="0.45">
      <c r="A17525">
        <v>19693.46</v>
      </c>
      <c r="B17525">
        <v>9087103.6590333506</v>
      </c>
    </row>
    <row r="17526" spans="1:2" x14ac:dyDescent="0.45">
      <c r="A17526">
        <v>19695.47</v>
      </c>
      <c r="B17526">
        <v>2321785.1408155402</v>
      </c>
    </row>
    <row r="17527" spans="1:2" x14ac:dyDescent="0.45">
      <c r="A17527">
        <v>19696.150000000001</v>
      </c>
      <c r="B17527" s="1">
        <v>11485554.3718327</v>
      </c>
    </row>
    <row r="17528" spans="1:2" x14ac:dyDescent="0.45">
      <c r="A17528">
        <v>19697.490000000002</v>
      </c>
      <c r="B17528">
        <v>7432540.8851386299</v>
      </c>
    </row>
    <row r="17529" spans="1:2" x14ac:dyDescent="0.45">
      <c r="A17529">
        <v>19698.169999999998</v>
      </c>
      <c r="B17529">
        <v>3398933.9818025301</v>
      </c>
    </row>
    <row r="17530" spans="1:2" x14ac:dyDescent="0.45">
      <c r="A17530">
        <v>19699.169999999998</v>
      </c>
      <c r="B17530">
        <v>7036955.7208197899</v>
      </c>
    </row>
    <row r="17531" spans="1:2" x14ac:dyDescent="0.45">
      <c r="A17531">
        <v>19700.18</v>
      </c>
      <c r="B17531" s="1">
        <v>29073903.7570954</v>
      </c>
    </row>
    <row r="17532" spans="1:2" x14ac:dyDescent="0.45">
      <c r="A17532">
        <v>19701.87</v>
      </c>
      <c r="B17532">
        <v>5402836.5878824703</v>
      </c>
    </row>
    <row r="17533" spans="1:2" x14ac:dyDescent="0.45">
      <c r="A17533">
        <v>19703.21</v>
      </c>
      <c r="B17533">
        <v>6647945.2125196401</v>
      </c>
    </row>
    <row r="17534" spans="1:2" x14ac:dyDescent="0.45">
      <c r="A17534">
        <v>19705.23</v>
      </c>
      <c r="B17534">
        <v>4743060.5049047098</v>
      </c>
    </row>
    <row r="17535" spans="1:2" x14ac:dyDescent="0.45">
      <c r="A17535">
        <v>19706.580000000002</v>
      </c>
      <c r="B17535">
        <v>3216277.4585982501</v>
      </c>
    </row>
    <row r="17536" spans="1:2" x14ac:dyDescent="0.45">
      <c r="A17536">
        <v>19708.259999999998</v>
      </c>
      <c r="B17536">
        <v>4283537.8739833701</v>
      </c>
    </row>
    <row r="17537" spans="1:2" x14ac:dyDescent="0.45">
      <c r="A17537">
        <v>19709.27</v>
      </c>
      <c r="B17537">
        <v>4240724.51462714</v>
      </c>
    </row>
    <row r="17538" spans="1:2" x14ac:dyDescent="0.45">
      <c r="A17538">
        <v>19710.95</v>
      </c>
      <c r="B17538">
        <v>4055317.70440681</v>
      </c>
    </row>
    <row r="17539" spans="1:2" x14ac:dyDescent="0.45">
      <c r="A17539">
        <v>19711.62</v>
      </c>
      <c r="B17539">
        <v>2793878.3643142101</v>
      </c>
    </row>
    <row r="17540" spans="1:2" x14ac:dyDescent="0.45">
      <c r="A17540">
        <v>19713.310000000001</v>
      </c>
      <c r="B17540" s="1">
        <v>11362727.0181778</v>
      </c>
    </row>
    <row r="17541" spans="1:2" x14ac:dyDescent="0.45">
      <c r="A17541">
        <v>19713.98</v>
      </c>
      <c r="B17541">
        <v>4686084.6420138702</v>
      </c>
    </row>
    <row r="17542" spans="1:2" x14ac:dyDescent="0.45">
      <c r="A17542">
        <v>19714.990000000002</v>
      </c>
      <c r="B17542">
        <v>2559248.4844994498</v>
      </c>
    </row>
    <row r="17543" spans="1:2" x14ac:dyDescent="0.45">
      <c r="A17543">
        <v>19715.66</v>
      </c>
      <c r="B17543">
        <v>6387608.2397882799</v>
      </c>
    </row>
    <row r="17544" spans="1:2" x14ac:dyDescent="0.45">
      <c r="A17544">
        <v>19716.330000000002</v>
      </c>
      <c r="B17544">
        <v>1471385.66101939</v>
      </c>
    </row>
    <row r="17545" spans="1:2" x14ac:dyDescent="0.45">
      <c r="A17545">
        <v>19718.02</v>
      </c>
      <c r="B17545">
        <v>1546003.6412631499</v>
      </c>
    </row>
    <row r="17546" spans="1:2" x14ac:dyDescent="0.45">
      <c r="A17546">
        <v>19718.689999999999</v>
      </c>
      <c r="B17546">
        <v>4659101.24983194</v>
      </c>
    </row>
    <row r="17547" spans="1:2" x14ac:dyDescent="0.45">
      <c r="A17547">
        <v>19720.71</v>
      </c>
      <c r="B17547">
        <v>4591868.0086224601</v>
      </c>
    </row>
    <row r="17548" spans="1:2" x14ac:dyDescent="0.45">
      <c r="A17548">
        <v>19721.38</v>
      </c>
      <c r="B17548">
        <v>2626935.39585819</v>
      </c>
    </row>
    <row r="17549" spans="1:2" x14ac:dyDescent="0.45">
      <c r="A17549">
        <v>19722.05</v>
      </c>
      <c r="B17549">
        <v>6381914.3378744302</v>
      </c>
    </row>
    <row r="17550" spans="1:2" x14ac:dyDescent="0.45">
      <c r="A17550">
        <v>19723.060000000001</v>
      </c>
      <c r="B17550">
        <v>1766723.8265750101</v>
      </c>
    </row>
    <row r="17551" spans="1:2" x14ac:dyDescent="0.45">
      <c r="A17551">
        <v>19724.41</v>
      </c>
      <c r="B17551">
        <v>3652282.2883619098</v>
      </c>
    </row>
    <row r="17552" spans="1:2" x14ac:dyDescent="0.45">
      <c r="A17552">
        <v>19726.43</v>
      </c>
      <c r="B17552">
        <v>4342318.8516924297</v>
      </c>
    </row>
    <row r="17553" spans="1:2" x14ac:dyDescent="0.45">
      <c r="A17553">
        <v>19727.439999999999</v>
      </c>
      <c r="B17553">
        <v>6179675.2153328201</v>
      </c>
    </row>
    <row r="17554" spans="1:2" x14ac:dyDescent="0.45">
      <c r="A17554">
        <v>19728.11</v>
      </c>
      <c r="B17554">
        <v>8097678.6721716803</v>
      </c>
    </row>
    <row r="17555" spans="1:2" x14ac:dyDescent="0.45">
      <c r="A17555">
        <v>19728.78</v>
      </c>
      <c r="B17555">
        <v>2999705.9351523998</v>
      </c>
    </row>
    <row r="17556" spans="1:2" x14ac:dyDescent="0.45">
      <c r="A17556">
        <v>19729.46</v>
      </c>
      <c r="B17556">
        <v>9200891.6659761202</v>
      </c>
    </row>
    <row r="17557" spans="1:2" x14ac:dyDescent="0.45">
      <c r="A17557">
        <v>19730.8</v>
      </c>
      <c r="B17557">
        <v>6736000.1382377297</v>
      </c>
    </row>
    <row r="17558" spans="1:2" x14ac:dyDescent="0.45">
      <c r="A17558">
        <v>19731.810000000001</v>
      </c>
      <c r="B17558">
        <v>6876942.5628183298</v>
      </c>
    </row>
    <row r="17559" spans="1:2" x14ac:dyDescent="0.45">
      <c r="A17559">
        <v>19732.82</v>
      </c>
      <c r="B17559">
        <v>6207414.0827697702</v>
      </c>
    </row>
    <row r="17560" spans="1:2" x14ac:dyDescent="0.45">
      <c r="A17560">
        <v>19733.490000000002</v>
      </c>
      <c r="B17560">
        <v>6394924.1654006196</v>
      </c>
    </row>
    <row r="17561" spans="1:2" x14ac:dyDescent="0.45">
      <c r="A17561">
        <v>19734.5</v>
      </c>
      <c r="B17561">
        <v>2380535.5990894702</v>
      </c>
    </row>
    <row r="17562" spans="1:2" x14ac:dyDescent="0.45">
      <c r="A17562">
        <v>19735.18</v>
      </c>
      <c r="B17562">
        <v>3065392.647835</v>
      </c>
    </row>
    <row r="17563" spans="1:2" x14ac:dyDescent="0.45">
      <c r="A17563">
        <v>19735.849999999999</v>
      </c>
      <c r="B17563">
        <v>3663698.0776521401</v>
      </c>
    </row>
    <row r="17564" spans="1:2" x14ac:dyDescent="0.45">
      <c r="A17564">
        <v>19737.189999999999</v>
      </c>
      <c r="B17564">
        <v>7031995.6320213201</v>
      </c>
    </row>
    <row r="17565" spans="1:2" x14ac:dyDescent="0.45">
      <c r="A17565">
        <v>19738.54</v>
      </c>
      <c r="B17565">
        <v>4925891.3684471203</v>
      </c>
    </row>
    <row r="17566" spans="1:2" x14ac:dyDescent="0.45">
      <c r="A17566">
        <v>19739.21</v>
      </c>
      <c r="B17566">
        <v>5473101.2369385902</v>
      </c>
    </row>
    <row r="17567" spans="1:2" x14ac:dyDescent="0.45">
      <c r="A17567">
        <v>19740.900000000001</v>
      </c>
      <c r="B17567">
        <v>1355245.5832104201</v>
      </c>
    </row>
    <row r="17568" spans="1:2" x14ac:dyDescent="0.45">
      <c r="A17568">
        <v>19741.57</v>
      </c>
      <c r="B17568">
        <v>408533.50130846299</v>
      </c>
    </row>
    <row r="17569" spans="1:2" x14ac:dyDescent="0.45">
      <c r="A17569">
        <v>19742.240000000002</v>
      </c>
      <c r="B17569">
        <v>8365703.9856388001</v>
      </c>
    </row>
    <row r="17570" spans="1:2" x14ac:dyDescent="0.45">
      <c r="A17570">
        <v>19742.91</v>
      </c>
      <c r="B17570">
        <v>9364512.7248671893</v>
      </c>
    </row>
    <row r="17571" spans="1:2" x14ac:dyDescent="0.45">
      <c r="A17571">
        <v>19743.919999999998</v>
      </c>
      <c r="B17571">
        <v>4601882.32927333</v>
      </c>
    </row>
    <row r="17572" spans="1:2" x14ac:dyDescent="0.45">
      <c r="A17572">
        <v>19745.27</v>
      </c>
      <c r="B17572">
        <v>6026453.2592337104</v>
      </c>
    </row>
    <row r="17573" spans="1:2" x14ac:dyDescent="0.45">
      <c r="A17573">
        <v>19745.939999999999</v>
      </c>
      <c r="B17573">
        <v>3995646.6889287299</v>
      </c>
    </row>
    <row r="17574" spans="1:2" x14ac:dyDescent="0.45">
      <c r="A17574">
        <v>19747.62</v>
      </c>
      <c r="B17574">
        <v>3964146.4910027198</v>
      </c>
    </row>
    <row r="17575" spans="1:2" x14ac:dyDescent="0.45">
      <c r="A17575">
        <v>19748.3</v>
      </c>
      <c r="B17575">
        <v>5691916.8548259595</v>
      </c>
    </row>
    <row r="17576" spans="1:2" x14ac:dyDescent="0.45">
      <c r="A17576">
        <v>19749.64</v>
      </c>
      <c r="B17576">
        <v>1911931.8332448199</v>
      </c>
    </row>
    <row r="17577" spans="1:2" x14ac:dyDescent="0.45">
      <c r="A17577">
        <v>19750.32</v>
      </c>
      <c r="B17577">
        <v>5092412.64791511</v>
      </c>
    </row>
    <row r="17578" spans="1:2" x14ac:dyDescent="0.45">
      <c r="A17578">
        <v>19751.330000000002</v>
      </c>
      <c r="B17578">
        <v>5398407.8256480005</v>
      </c>
    </row>
    <row r="17579" spans="1:2" x14ac:dyDescent="0.45">
      <c r="A17579">
        <v>19752</v>
      </c>
      <c r="B17579">
        <v>4640271.4405377302</v>
      </c>
    </row>
    <row r="17580" spans="1:2" x14ac:dyDescent="0.45">
      <c r="A17580">
        <v>19752.669999999998</v>
      </c>
      <c r="B17580">
        <v>4890847.2114311196</v>
      </c>
    </row>
    <row r="17581" spans="1:2" x14ac:dyDescent="0.45">
      <c r="A17581">
        <v>19753.34</v>
      </c>
      <c r="B17581">
        <v>8935402.8723376691</v>
      </c>
    </row>
    <row r="17582" spans="1:2" x14ac:dyDescent="0.45">
      <c r="A17582">
        <v>19754.349999999999</v>
      </c>
      <c r="B17582">
        <v>4421794.8152251504</v>
      </c>
    </row>
    <row r="17583" spans="1:2" x14ac:dyDescent="0.45">
      <c r="A17583">
        <v>19756.04</v>
      </c>
      <c r="B17583">
        <v>4573323.4911947995</v>
      </c>
    </row>
    <row r="17584" spans="1:2" x14ac:dyDescent="0.45">
      <c r="A17584">
        <v>19756.71</v>
      </c>
      <c r="B17584" s="1">
        <v>12519509.747095499</v>
      </c>
    </row>
    <row r="17585" spans="1:2" x14ac:dyDescent="0.45">
      <c r="A17585">
        <v>19757.72</v>
      </c>
      <c r="B17585">
        <v>3913467.33299436</v>
      </c>
    </row>
    <row r="17586" spans="1:2" x14ac:dyDescent="0.45">
      <c r="A17586">
        <v>19758.39</v>
      </c>
      <c r="B17586">
        <v>6369163.0714930203</v>
      </c>
    </row>
    <row r="17587" spans="1:2" x14ac:dyDescent="0.45">
      <c r="A17587">
        <v>19759.400000000001</v>
      </c>
      <c r="B17587">
        <v>9224887.3877312802</v>
      </c>
    </row>
    <row r="17588" spans="1:2" x14ac:dyDescent="0.45">
      <c r="A17588">
        <v>19761.080000000002</v>
      </c>
      <c r="B17588">
        <v>9723150.8893119395</v>
      </c>
    </row>
    <row r="17589" spans="1:2" x14ac:dyDescent="0.45">
      <c r="A17589">
        <v>19762.77</v>
      </c>
      <c r="B17589">
        <v>6626716.4944830704</v>
      </c>
    </row>
    <row r="17590" spans="1:2" x14ac:dyDescent="0.45">
      <c r="A17590">
        <v>19764.11</v>
      </c>
      <c r="B17590">
        <v>6582681.3046230702</v>
      </c>
    </row>
    <row r="17591" spans="1:2" x14ac:dyDescent="0.45">
      <c r="A17591">
        <v>19765.46</v>
      </c>
      <c r="B17591">
        <v>2845281.1339713</v>
      </c>
    </row>
    <row r="17592" spans="1:2" x14ac:dyDescent="0.45">
      <c r="A17592">
        <v>19766.13</v>
      </c>
      <c r="B17592">
        <v>6135871.8827014398</v>
      </c>
    </row>
    <row r="17593" spans="1:2" x14ac:dyDescent="0.45">
      <c r="A17593">
        <v>19766.8</v>
      </c>
      <c r="B17593">
        <v>3160206.2199543202</v>
      </c>
    </row>
    <row r="17594" spans="1:2" x14ac:dyDescent="0.45">
      <c r="A17594">
        <v>19767.48</v>
      </c>
      <c r="B17594">
        <v>6659081.2068995005</v>
      </c>
    </row>
    <row r="17595" spans="1:2" x14ac:dyDescent="0.45">
      <c r="A17595">
        <v>19768.48</v>
      </c>
      <c r="B17595">
        <v>6011393.0311193503</v>
      </c>
    </row>
    <row r="17596" spans="1:2" x14ac:dyDescent="0.45">
      <c r="A17596">
        <v>19769.490000000002</v>
      </c>
      <c r="B17596">
        <v>5426017.6412789999</v>
      </c>
    </row>
    <row r="17597" spans="1:2" x14ac:dyDescent="0.45">
      <c r="A17597">
        <v>19770.169999999998</v>
      </c>
      <c r="B17597">
        <v>7293563.5304416995</v>
      </c>
    </row>
    <row r="17598" spans="1:2" x14ac:dyDescent="0.45">
      <c r="A17598">
        <v>19771.18</v>
      </c>
      <c r="B17598">
        <v>6723223.8654316403</v>
      </c>
    </row>
    <row r="17599" spans="1:2" x14ac:dyDescent="0.45">
      <c r="A17599">
        <v>19771.849999999999</v>
      </c>
      <c r="B17599">
        <v>5459443.1963105397</v>
      </c>
    </row>
    <row r="17600" spans="1:2" x14ac:dyDescent="0.45">
      <c r="A17600">
        <v>19773.53</v>
      </c>
      <c r="B17600">
        <v>2166691.7700712001</v>
      </c>
    </row>
    <row r="17601" spans="1:2" x14ac:dyDescent="0.45">
      <c r="A17601">
        <v>19774.2</v>
      </c>
      <c r="B17601">
        <v>1322146.4279296501</v>
      </c>
    </row>
    <row r="17602" spans="1:2" x14ac:dyDescent="0.45">
      <c r="A17602">
        <v>19774.88</v>
      </c>
      <c r="B17602">
        <v>4145599.8821690301</v>
      </c>
    </row>
    <row r="17603" spans="1:2" x14ac:dyDescent="0.45">
      <c r="A17603">
        <v>19776.22</v>
      </c>
      <c r="B17603">
        <v>4903927.5839607799</v>
      </c>
    </row>
    <row r="17604" spans="1:2" x14ac:dyDescent="0.45">
      <c r="A17604">
        <v>19777.57</v>
      </c>
      <c r="B17604">
        <v>2420565.3748122901</v>
      </c>
    </row>
    <row r="17605" spans="1:2" x14ac:dyDescent="0.45">
      <c r="A17605">
        <v>19778.240000000002</v>
      </c>
      <c r="B17605">
        <v>3431750.06254109</v>
      </c>
    </row>
    <row r="17606" spans="1:2" x14ac:dyDescent="0.45">
      <c r="A17606">
        <v>19778.91</v>
      </c>
      <c r="B17606">
        <v>4743722.6601361996</v>
      </c>
    </row>
    <row r="17607" spans="1:2" x14ac:dyDescent="0.45">
      <c r="A17607">
        <v>19779.59</v>
      </c>
      <c r="B17607">
        <v>5069264.4824821604</v>
      </c>
    </row>
    <row r="17608" spans="1:2" x14ac:dyDescent="0.45">
      <c r="A17608">
        <v>19780.599999999999</v>
      </c>
      <c r="B17608">
        <v>5767516.9236229695</v>
      </c>
    </row>
    <row r="17609" spans="1:2" x14ac:dyDescent="0.45">
      <c r="A17609">
        <v>19782.28</v>
      </c>
      <c r="B17609">
        <v>5632393.2539750002</v>
      </c>
    </row>
    <row r="17610" spans="1:2" x14ac:dyDescent="0.45">
      <c r="A17610">
        <v>19783.96</v>
      </c>
      <c r="B17610">
        <v>8932725.3825909495</v>
      </c>
    </row>
    <row r="17611" spans="1:2" x14ac:dyDescent="0.45">
      <c r="A17611">
        <v>19784.63</v>
      </c>
      <c r="B17611">
        <v>3274644.29119437</v>
      </c>
    </row>
    <row r="17612" spans="1:2" x14ac:dyDescent="0.45">
      <c r="A17612">
        <v>19785.64</v>
      </c>
      <c r="B17612">
        <v>7983717.8392317099</v>
      </c>
    </row>
    <row r="17613" spans="1:2" x14ac:dyDescent="0.45">
      <c r="A17613">
        <v>19786.32</v>
      </c>
      <c r="B17613" s="1">
        <v>10111747.0285032</v>
      </c>
    </row>
    <row r="17614" spans="1:2" x14ac:dyDescent="0.45">
      <c r="A17614">
        <v>19788.34</v>
      </c>
      <c r="B17614">
        <v>2066212.66060388</v>
      </c>
    </row>
    <row r="17615" spans="1:2" x14ac:dyDescent="0.45">
      <c r="A17615">
        <v>19790.02</v>
      </c>
      <c r="B17615">
        <v>3792031.9101793398</v>
      </c>
    </row>
    <row r="17616" spans="1:2" x14ac:dyDescent="0.45">
      <c r="A17616">
        <v>19791.03</v>
      </c>
      <c r="B17616">
        <v>4118215.5251086201</v>
      </c>
    </row>
    <row r="17617" spans="1:2" x14ac:dyDescent="0.45">
      <c r="A17617">
        <v>19791.7</v>
      </c>
      <c r="B17617">
        <v>9366731.9129447397</v>
      </c>
    </row>
    <row r="17618" spans="1:2" x14ac:dyDescent="0.45">
      <c r="A17618">
        <v>19792.37</v>
      </c>
      <c r="B17618">
        <v>1235257.53189256</v>
      </c>
    </row>
    <row r="17619" spans="1:2" x14ac:dyDescent="0.45">
      <c r="A17619">
        <v>19793.05</v>
      </c>
      <c r="B17619">
        <v>2311869.59631922</v>
      </c>
    </row>
    <row r="17620" spans="1:2" x14ac:dyDescent="0.45">
      <c r="A17620">
        <v>19794.060000000001</v>
      </c>
      <c r="B17620">
        <v>1482383.0752665401</v>
      </c>
    </row>
    <row r="17621" spans="1:2" x14ac:dyDescent="0.45">
      <c r="A17621">
        <v>19796.41</v>
      </c>
      <c r="B17621">
        <v>3928065.3344224002</v>
      </c>
    </row>
    <row r="17622" spans="1:2" x14ac:dyDescent="0.45">
      <c r="A17622">
        <v>19797.080000000002</v>
      </c>
      <c r="B17622" s="1">
        <v>10461432.970301401</v>
      </c>
    </row>
    <row r="17623" spans="1:2" x14ac:dyDescent="0.45">
      <c r="A17623">
        <v>19797.759999999998</v>
      </c>
      <c r="B17623">
        <v>4288297.5665962603</v>
      </c>
    </row>
    <row r="17624" spans="1:2" x14ac:dyDescent="0.45">
      <c r="A17624">
        <v>19800.45</v>
      </c>
      <c r="B17624">
        <v>4212220.7299732799</v>
      </c>
    </row>
    <row r="17625" spans="1:2" x14ac:dyDescent="0.45">
      <c r="A17625">
        <v>19801.46</v>
      </c>
      <c r="B17625">
        <v>5646783.5344910696</v>
      </c>
    </row>
    <row r="17626" spans="1:2" x14ac:dyDescent="0.45">
      <c r="A17626">
        <v>19803.48</v>
      </c>
      <c r="B17626">
        <v>6537786.2924259501</v>
      </c>
    </row>
    <row r="17627" spans="1:2" x14ac:dyDescent="0.45">
      <c r="A17627">
        <v>19804.490000000002</v>
      </c>
      <c r="B17627">
        <v>1486712.0725237599</v>
      </c>
    </row>
    <row r="17628" spans="1:2" x14ac:dyDescent="0.45">
      <c r="A17628">
        <v>19806.169999999998</v>
      </c>
      <c r="B17628">
        <v>2514274.8871907699</v>
      </c>
    </row>
    <row r="17629" spans="1:2" x14ac:dyDescent="0.45">
      <c r="A17629">
        <v>19806.84</v>
      </c>
      <c r="B17629">
        <v>7598575.7797161499</v>
      </c>
    </row>
    <row r="17630" spans="1:2" x14ac:dyDescent="0.45">
      <c r="A17630">
        <v>19807.849999999999</v>
      </c>
      <c r="B17630">
        <v>2070344.3084096899</v>
      </c>
    </row>
    <row r="17631" spans="1:2" x14ac:dyDescent="0.45">
      <c r="A17631">
        <v>19808.86</v>
      </c>
      <c r="B17631">
        <v>6626482.12551645</v>
      </c>
    </row>
    <row r="17632" spans="1:2" x14ac:dyDescent="0.45">
      <c r="A17632">
        <v>19810.54</v>
      </c>
      <c r="B17632">
        <v>3083509.8828112101</v>
      </c>
    </row>
    <row r="17633" spans="1:2" x14ac:dyDescent="0.45">
      <c r="A17633">
        <v>19811.55</v>
      </c>
      <c r="B17633">
        <v>8253747.0923823901</v>
      </c>
    </row>
    <row r="17634" spans="1:2" x14ac:dyDescent="0.45">
      <c r="A17634">
        <v>19812.560000000001</v>
      </c>
      <c r="B17634">
        <v>1767974.6281008599</v>
      </c>
    </row>
    <row r="17635" spans="1:2" x14ac:dyDescent="0.45">
      <c r="A17635">
        <v>19813.23</v>
      </c>
      <c r="B17635">
        <v>1403060.43587204</v>
      </c>
    </row>
    <row r="17636" spans="1:2" x14ac:dyDescent="0.45">
      <c r="A17636">
        <v>19814.240000000002</v>
      </c>
      <c r="B17636">
        <v>5436847.4727105796</v>
      </c>
    </row>
    <row r="17637" spans="1:2" x14ac:dyDescent="0.45">
      <c r="A17637">
        <v>19814.919999999998</v>
      </c>
      <c r="B17637">
        <v>3962214.0240332601</v>
      </c>
    </row>
    <row r="17638" spans="1:2" x14ac:dyDescent="0.45">
      <c r="A17638">
        <v>19817.27</v>
      </c>
      <c r="B17638">
        <v>9082642.6731589101</v>
      </c>
    </row>
    <row r="17639" spans="1:2" x14ac:dyDescent="0.45">
      <c r="A17639">
        <v>19818.28</v>
      </c>
      <c r="B17639">
        <v>3788466.81805027</v>
      </c>
    </row>
    <row r="17640" spans="1:2" x14ac:dyDescent="0.45">
      <c r="A17640">
        <v>19819.29</v>
      </c>
      <c r="B17640" s="1">
        <v>12706599.6250009</v>
      </c>
    </row>
    <row r="17641" spans="1:2" x14ac:dyDescent="0.45">
      <c r="A17641">
        <v>19821.310000000001</v>
      </c>
      <c r="B17641">
        <v>1916352.32013288</v>
      </c>
    </row>
    <row r="17642" spans="1:2" x14ac:dyDescent="0.45">
      <c r="A17642">
        <v>19822.650000000001</v>
      </c>
      <c r="B17642">
        <v>6851769.6551854098</v>
      </c>
    </row>
    <row r="17643" spans="1:2" x14ac:dyDescent="0.45">
      <c r="A17643">
        <v>19823.66</v>
      </c>
      <c r="B17643">
        <v>2730419.77022296</v>
      </c>
    </row>
    <row r="17644" spans="1:2" x14ac:dyDescent="0.45">
      <c r="A17644">
        <v>19824.34</v>
      </c>
      <c r="B17644">
        <v>3968543.2090665102</v>
      </c>
    </row>
    <row r="17645" spans="1:2" x14ac:dyDescent="0.45">
      <c r="A17645">
        <v>19825.009999999998</v>
      </c>
      <c r="B17645">
        <v>5428497.9681402696</v>
      </c>
    </row>
    <row r="17646" spans="1:2" x14ac:dyDescent="0.45">
      <c r="A17646">
        <v>19825.68</v>
      </c>
      <c r="B17646">
        <v>3077775.3344519902</v>
      </c>
    </row>
    <row r="17647" spans="1:2" x14ac:dyDescent="0.45">
      <c r="A17647">
        <v>19827.03</v>
      </c>
      <c r="B17647">
        <v>7376963.7838452598</v>
      </c>
    </row>
    <row r="17648" spans="1:2" x14ac:dyDescent="0.45">
      <c r="A17648">
        <v>19827.7</v>
      </c>
      <c r="B17648">
        <v>3620306.95199958</v>
      </c>
    </row>
    <row r="17649" spans="1:2" x14ac:dyDescent="0.45">
      <c r="A17649">
        <v>19828.37</v>
      </c>
      <c r="B17649">
        <v>4736358.0492649097</v>
      </c>
    </row>
    <row r="17650" spans="1:2" x14ac:dyDescent="0.45">
      <c r="A17650">
        <v>19829.38</v>
      </c>
      <c r="B17650">
        <v>5987376.7815112798</v>
      </c>
    </row>
    <row r="17651" spans="1:2" x14ac:dyDescent="0.45">
      <c r="A17651">
        <v>19830.39</v>
      </c>
      <c r="B17651">
        <v>4383899.0588266002</v>
      </c>
    </row>
    <row r="17652" spans="1:2" x14ac:dyDescent="0.45">
      <c r="A17652">
        <v>19832.080000000002</v>
      </c>
      <c r="B17652">
        <v>3136099.3177903099</v>
      </c>
    </row>
    <row r="17653" spans="1:2" x14ac:dyDescent="0.45">
      <c r="A17653">
        <v>19832.75</v>
      </c>
      <c r="B17653">
        <v>4655540.2657761201</v>
      </c>
    </row>
    <row r="17654" spans="1:2" x14ac:dyDescent="0.45">
      <c r="A17654">
        <v>19833.419999999998</v>
      </c>
      <c r="B17654">
        <v>6128776.38775161</v>
      </c>
    </row>
    <row r="17655" spans="1:2" x14ac:dyDescent="0.45">
      <c r="A17655">
        <v>19834.09</v>
      </c>
      <c r="B17655">
        <v>3064072.0838488601</v>
      </c>
    </row>
    <row r="17656" spans="1:2" x14ac:dyDescent="0.45">
      <c r="A17656">
        <v>19836.11</v>
      </c>
      <c r="B17656">
        <v>4222977.9472268904</v>
      </c>
    </row>
    <row r="17657" spans="1:2" x14ac:dyDescent="0.45">
      <c r="A17657">
        <v>19836.79</v>
      </c>
      <c r="B17657">
        <v>1696877.6583644301</v>
      </c>
    </row>
    <row r="17658" spans="1:2" x14ac:dyDescent="0.45">
      <c r="A17658">
        <v>19838.13</v>
      </c>
      <c r="B17658">
        <v>7181454.7396020005</v>
      </c>
    </row>
    <row r="17659" spans="1:2" x14ac:dyDescent="0.45">
      <c r="A17659">
        <v>19839.48</v>
      </c>
      <c r="B17659">
        <v>6949625.2164730001</v>
      </c>
    </row>
    <row r="17660" spans="1:2" x14ac:dyDescent="0.45">
      <c r="A17660">
        <v>19840.490000000002</v>
      </c>
      <c r="B17660">
        <v>5442534.1860371297</v>
      </c>
    </row>
    <row r="17661" spans="1:2" x14ac:dyDescent="0.45">
      <c r="A17661">
        <v>19841.5</v>
      </c>
      <c r="B17661">
        <v>3022891.9462595899</v>
      </c>
    </row>
    <row r="17662" spans="1:2" x14ac:dyDescent="0.45">
      <c r="A17662">
        <v>19842.169999999998</v>
      </c>
      <c r="B17662">
        <v>3005307.3378439099</v>
      </c>
    </row>
    <row r="17663" spans="1:2" x14ac:dyDescent="0.45">
      <c r="A17663">
        <v>19843.509999999998</v>
      </c>
      <c r="B17663">
        <v>3296460.9359917198</v>
      </c>
    </row>
    <row r="17664" spans="1:2" x14ac:dyDescent="0.45">
      <c r="A17664">
        <v>19844.189999999999</v>
      </c>
      <c r="B17664">
        <v>7051107.0155645004</v>
      </c>
    </row>
    <row r="17665" spans="1:2" x14ac:dyDescent="0.45">
      <c r="A17665">
        <v>19844.86</v>
      </c>
      <c r="B17665" s="1">
        <v>13975831.821318001</v>
      </c>
    </row>
    <row r="17666" spans="1:2" x14ac:dyDescent="0.45">
      <c r="A17666">
        <v>19845.53</v>
      </c>
      <c r="B17666">
        <v>5271438.8131065099</v>
      </c>
    </row>
    <row r="17667" spans="1:2" x14ac:dyDescent="0.45">
      <c r="A17667">
        <v>19846.21</v>
      </c>
      <c r="B17667">
        <v>83224.732571198794</v>
      </c>
    </row>
    <row r="17668" spans="1:2" x14ac:dyDescent="0.45">
      <c r="A17668">
        <v>19846.88</v>
      </c>
      <c r="B17668">
        <v>9789058.2322780602</v>
      </c>
    </row>
    <row r="17669" spans="1:2" x14ac:dyDescent="0.45">
      <c r="A17669">
        <v>19848.22</v>
      </c>
      <c r="B17669">
        <v>1841721.44622493</v>
      </c>
    </row>
    <row r="17670" spans="1:2" x14ac:dyDescent="0.45">
      <c r="A17670">
        <v>19848.900000000001</v>
      </c>
      <c r="B17670">
        <v>1566540.1092054001</v>
      </c>
    </row>
    <row r="17671" spans="1:2" x14ac:dyDescent="0.45">
      <c r="A17671">
        <v>19850.580000000002</v>
      </c>
      <c r="B17671">
        <v>3636606.23667318</v>
      </c>
    </row>
    <row r="17672" spans="1:2" x14ac:dyDescent="0.45">
      <c r="A17672">
        <v>19852.259999999998</v>
      </c>
      <c r="B17672">
        <v>8969643.9854395203</v>
      </c>
    </row>
    <row r="17673" spans="1:2" x14ac:dyDescent="0.45">
      <c r="A17673">
        <v>19853.27</v>
      </c>
      <c r="B17673">
        <v>8565427.0175354704</v>
      </c>
    </row>
    <row r="17674" spans="1:2" x14ac:dyDescent="0.45">
      <c r="A17674">
        <v>19855.29</v>
      </c>
      <c r="B17674">
        <v>5702146.4194930596</v>
      </c>
    </row>
    <row r="17675" spans="1:2" x14ac:dyDescent="0.45">
      <c r="A17675">
        <v>19856.3</v>
      </c>
      <c r="B17675">
        <v>4062232.92313855</v>
      </c>
    </row>
    <row r="17676" spans="1:2" x14ac:dyDescent="0.45">
      <c r="A17676">
        <v>19857.310000000001</v>
      </c>
      <c r="B17676">
        <v>2138589.5639662901</v>
      </c>
    </row>
    <row r="17677" spans="1:2" x14ac:dyDescent="0.45">
      <c r="A17677">
        <v>19859.66</v>
      </c>
      <c r="B17677">
        <v>4267105.7411456201</v>
      </c>
    </row>
    <row r="17678" spans="1:2" x14ac:dyDescent="0.45">
      <c r="A17678">
        <v>19860.34</v>
      </c>
      <c r="B17678">
        <v>4428141.9838287402</v>
      </c>
    </row>
    <row r="17679" spans="1:2" x14ac:dyDescent="0.45">
      <c r="A17679">
        <v>19862.689999999999</v>
      </c>
      <c r="B17679">
        <v>2513820.1803119802</v>
      </c>
    </row>
    <row r="17680" spans="1:2" x14ac:dyDescent="0.45">
      <c r="A17680">
        <v>19863.37</v>
      </c>
      <c r="B17680">
        <v>594727.25633777503</v>
      </c>
    </row>
    <row r="17681" spans="1:2" x14ac:dyDescent="0.45">
      <c r="A17681">
        <v>19864.37</v>
      </c>
      <c r="B17681">
        <v>7886185.4034912298</v>
      </c>
    </row>
    <row r="17682" spans="1:2" x14ac:dyDescent="0.45">
      <c r="A17682">
        <v>19865.38</v>
      </c>
      <c r="B17682">
        <v>7362680.2831639703</v>
      </c>
    </row>
    <row r="17683" spans="1:2" x14ac:dyDescent="0.45">
      <c r="A17683">
        <v>19867.07</v>
      </c>
      <c r="B17683">
        <v>7623406.7520064404</v>
      </c>
    </row>
    <row r="17684" spans="1:2" x14ac:dyDescent="0.45">
      <c r="A17684">
        <v>19867.740000000002</v>
      </c>
      <c r="B17684">
        <v>6733940.6480180398</v>
      </c>
    </row>
    <row r="17685" spans="1:2" x14ac:dyDescent="0.45">
      <c r="A17685">
        <v>19869.09</v>
      </c>
      <c r="B17685">
        <v>2200074.90737723</v>
      </c>
    </row>
    <row r="17686" spans="1:2" x14ac:dyDescent="0.45">
      <c r="A17686">
        <v>19870.09</v>
      </c>
      <c r="B17686">
        <v>3390420.7652795599</v>
      </c>
    </row>
    <row r="17687" spans="1:2" x14ac:dyDescent="0.45">
      <c r="A17687">
        <v>19870.77</v>
      </c>
      <c r="B17687">
        <v>7926549.1129349796</v>
      </c>
    </row>
    <row r="17688" spans="1:2" x14ac:dyDescent="0.45">
      <c r="A17688">
        <v>19871.439999999999</v>
      </c>
      <c r="B17688">
        <v>2461751.7585174702</v>
      </c>
    </row>
    <row r="17689" spans="1:2" x14ac:dyDescent="0.45">
      <c r="A17689">
        <v>19872.11</v>
      </c>
      <c r="B17689">
        <v>8921573.0495666899</v>
      </c>
    </row>
    <row r="17690" spans="1:2" x14ac:dyDescent="0.45">
      <c r="A17690">
        <v>19872.79</v>
      </c>
      <c r="B17690">
        <v>5091023.3465534505</v>
      </c>
    </row>
    <row r="17691" spans="1:2" x14ac:dyDescent="0.45">
      <c r="A17691">
        <v>19873.46</v>
      </c>
      <c r="B17691">
        <v>6035045.88914664</v>
      </c>
    </row>
    <row r="17692" spans="1:2" x14ac:dyDescent="0.45">
      <c r="A17692">
        <v>19874.13</v>
      </c>
      <c r="B17692">
        <v>2096480.87840654</v>
      </c>
    </row>
    <row r="17693" spans="1:2" x14ac:dyDescent="0.45">
      <c r="A17693">
        <v>19874.810000000001</v>
      </c>
      <c r="B17693">
        <v>6017087.53065849</v>
      </c>
    </row>
    <row r="17694" spans="1:2" x14ac:dyDescent="0.45">
      <c r="A17694">
        <v>19876.150000000001</v>
      </c>
      <c r="B17694">
        <v>4024772.59507132</v>
      </c>
    </row>
    <row r="17695" spans="1:2" x14ac:dyDescent="0.45">
      <c r="A17695">
        <v>19877.16</v>
      </c>
      <c r="B17695">
        <v>6687852.4847819004</v>
      </c>
    </row>
    <row r="17696" spans="1:2" x14ac:dyDescent="0.45">
      <c r="A17696">
        <v>19878.84</v>
      </c>
      <c r="B17696">
        <v>1802534.5793414901</v>
      </c>
    </row>
    <row r="17697" spans="1:2" x14ac:dyDescent="0.45">
      <c r="A17697">
        <v>19879.52</v>
      </c>
      <c r="B17697">
        <v>431896.99580486998</v>
      </c>
    </row>
    <row r="17698" spans="1:2" x14ac:dyDescent="0.45">
      <c r="A17698">
        <v>19881.2</v>
      </c>
      <c r="B17698">
        <v>4529745.4503188198</v>
      </c>
    </row>
    <row r="17699" spans="1:2" x14ac:dyDescent="0.45">
      <c r="A17699">
        <v>19882.54</v>
      </c>
      <c r="B17699">
        <v>1819364.98205613</v>
      </c>
    </row>
    <row r="17700" spans="1:2" x14ac:dyDescent="0.45">
      <c r="A17700">
        <v>19884.23</v>
      </c>
      <c r="B17700">
        <v>3464460.9872731999</v>
      </c>
    </row>
    <row r="17701" spans="1:2" x14ac:dyDescent="0.45">
      <c r="A17701">
        <v>19885.240000000002</v>
      </c>
      <c r="B17701">
        <v>3914028.7620084798</v>
      </c>
    </row>
    <row r="17702" spans="1:2" x14ac:dyDescent="0.45">
      <c r="A17702">
        <v>19886.240000000002</v>
      </c>
      <c r="B17702">
        <v>9358152.2737530693</v>
      </c>
    </row>
    <row r="17703" spans="1:2" x14ac:dyDescent="0.45">
      <c r="A17703">
        <v>19886.919999999998</v>
      </c>
      <c r="B17703">
        <v>6917959.0039614802</v>
      </c>
    </row>
    <row r="17704" spans="1:2" x14ac:dyDescent="0.45">
      <c r="A17704">
        <v>19887.59</v>
      </c>
      <c r="B17704">
        <v>1785579.0666950899</v>
      </c>
    </row>
    <row r="17705" spans="1:2" x14ac:dyDescent="0.45">
      <c r="A17705">
        <v>19888.259999999998</v>
      </c>
      <c r="B17705">
        <v>5180633.2469393499</v>
      </c>
    </row>
    <row r="17706" spans="1:2" x14ac:dyDescent="0.45">
      <c r="A17706">
        <v>19889.27</v>
      </c>
      <c r="B17706">
        <v>5574248.88097513</v>
      </c>
    </row>
    <row r="17707" spans="1:2" x14ac:dyDescent="0.45">
      <c r="A17707">
        <v>19890.28</v>
      </c>
      <c r="B17707">
        <v>7159773.0030014897</v>
      </c>
    </row>
    <row r="17708" spans="1:2" x14ac:dyDescent="0.45">
      <c r="A17708">
        <v>19891.29</v>
      </c>
      <c r="B17708">
        <v>3972695.3680613702</v>
      </c>
    </row>
    <row r="17709" spans="1:2" x14ac:dyDescent="0.45">
      <c r="A17709">
        <v>19892.64</v>
      </c>
      <c r="B17709">
        <v>5222672.3698328603</v>
      </c>
    </row>
    <row r="17710" spans="1:2" x14ac:dyDescent="0.45">
      <c r="A17710">
        <v>19893.98</v>
      </c>
      <c r="B17710">
        <v>3220790.7534958799</v>
      </c>
    </row>
    <row r="17711" spans="1:2" x14ac:dyDescent="0.45">
      <c r="A17711">
        <v>19895.330000000002</v>
      </c>
      <c r="B17711">
        <v>3609576.9586936701</v>
      </c>
    </row>
    <row r="17712" spans="1:2" x14ac:dyDescent="0.45">
      <c r="A17712">
        <v>19896.34</v>
      </c>
      <c r="B17712">
        <v>6645784.6648957403</v>
      </c>
    </row>
    <row r="17713" spans="1:2" x14ac:dyDescent="0.45">
      <c r="A17713">
        <v>19897.349999999999</v>
      </c>
      <c r="B17713">
        <v>6925267.2376576997</v>
      </c>
    </row>
    <row r="17714" spans="1:2" x14ac:dyDescent="0.45">
      <c r="A17714">
        <v>19898.02</v>
      </c>
      <c r="B17714">
        <v>3873989.5101548</v>
      </c>
    </row>
    <row r="17715" spans="1:2" x14ac:dyDescent="0.45">
      <c r="A17715">
        <v>19900.04</v>
      </c>
      <c r="B17715">
        <v>8974736.7283932194</v>
      </c>
    </row>
    <row r="17716" spans="1:2" x14ac:dyDescent="0.45">
      <c r="A17716">
        <v>19901.05</v>
      </c>
      <c r="B17716">
        <v>5259251.6163319303</v>
      </c>
    </row>
    <row r="17717" spans="1:2" x14ac:dyDescent="0.45">
      <c r="A17717">
        <v>19901.72</v>
      </c>
      <c r="B17717">
        <v>4326132.1212818502</v>
      </c>
    </row>
    <row r="17718" spans="1:2" x14ac:dyDescent="0.45">
      <c r="A17718">
        <v>19902.73</v>
      </c>
      <c r="B17718">
        <v>3223766.3943690802</v>
      </c>
    </row>
    <row r="17719" spans="1:2" x14ac:dyDescent="0.45">
      <c r="A17719">
        <v>19904.080000000002</v>
      </c>
      <c r="B17719">
        <v>5312210.2825786499</v>
      </c>
    </row>
    <row r="17720" spans="1:2" x14ac:dyDescent="0.45">
      <c r="A17720">
        <v>19905.09</v>
      </c>
      <c r="B17720">
        <v>8824933.7401692793</v>
      </c>
    </row>
    <row r="17721" spans="1:2" x14ac:dyDescent="0.45">
      <c r="A17721">
        <v>19906.77</v>
      </c>
      <c r="B17721">
        <v>7601298.72431105</v>
      </c>
    </row>
    <row r="17722" spans="1:2" x14ac:dyDescent="0.45">
      <c r="A17722">
        <v>19907.439999999999</v>
      </c>
      <c r="B17722">
        <v>2764268.89355428</v>
      </c>
    </row>
    <row r="17723" spans="1:2" x14ac:dyDescent="0.45">
      <c r="A17723">
        <v>19908.45</v>
      </c>
      <c r="B17723">
        <v>4095181.9373681401</v>
      </c>
    </row>
    <row r="17724" spans="1:2" x14ac:dyDescent="0.45">
      <c r="A17724">
        <v>19909.8</v>
      </c>
      <c r="B17724">
        <v>4079627.5500940601</v>
      </c>
    </row>
    <row r="17725" spans="1:2" x14ac:dyDescent="0.45">
      <c r="A17725">
        <v>19910.810000000001</v>
      </c>
      <c r="B17725" s="1">
        <v>11780858.098314101</v>
      </c>
    </row>
    <row r="17726" spans="1:2" x14ac:dyDescent="0.45">
      <c r="A17726">
        <v>19911.82</v>
      </c>
      <c r="B17726">
        <v>7764228.2885749796</v>
      </c>
    </row>
    <row r="17727" spans="1:2" x14ac:dyDescent="0.45">
      <c r="A17727">
        <v>19913.16</v>
      </c>
      <c r="B17727">
        <v>8678641.4082631208</v>
      </c>
    </row>
    <row r="17728" spans="1:2" x14ac:dyDescent="0.45">
      <c r="A17728">
        <v>19914.169999999998</v>
      </c>
      <c r="B17728">
        <v>8013620.05213595</v>
      </c>
    </row>
    <row r="17729" spans="1:2" x14ac:dyDescent="0.45">
      <c r="A17729">
        <v>19915.849999999999</v>
      </c>
      <c r="B17729">
        <v>7777817.7410102999</v>
      </c>
    </row>
    <row r="17730" spans="1:2" x14ac:dyDescent="0.45">
      <c r="A17730">
        <v>19916.86</v>
      </c>
      <c r="B17730">
        <v>5474950.73917362</v>
      </c>
    </row>
    <row r="17731" spans="1:2" x14ac:dyDescent="0.45">
      <c r="A17731">
        <v>19917.87</v>
      </c>
      <c r="B17731" s="1">
        <v>11781497.7789992</v>
      </c>
    </row>
    <row r="17732" spans="1:2" x14ac:dyDescent="0.45">
      <c r="A17732">
        <v>19919.55</v>
      </c>
      <c r="B17732">
        <v>5079013.4643810997</v>
      </c>
    </row>
    <row r="17733" spans="1:2" x14ac:dyDescent="0.45">
      <c r="A17733">
        <v>19920.560000000001</v>
      </c>
      <c r="B17733">
        <v>5575207.5887613501</v>
      </c>
    </row>
    <row r="17734" spans="1:2" x14ac:dyDescent="0.45">
      <c r="A17734">
        <v>19921.240000000002</v>
      </c>
      <c r="B17734">
        <v>2792059.49484888</v>
      </c>
    </row>
    <row r="17735" spans="1:2" x14ac:dyDescent="0.45">
      <c r="A17735">
        <v>19921.91</v>
      </c>
      <c r="B17735">
        <v>4280774.9504362596</v>
      </c>
    </row>
    <row r="17736" spans="1:2" x14ac:dyDescent="0.45">
      <c r="A17736">
        <v>19923.25</v>
      </c>
      <c r="B17736">
        <v>6516341.3766357396</v>
      </c>
    </row>
    <row r="17737" spans="1:2" x14ac:dyDescent="0.45">
      <c r="A17737">
        <v>19923.93</v>
      </c>
      <c r="B17737">
        <v>2797435.7691689399</v>
      </c>
    </row>
    <row r="17738" spans="1:2" x14ac:dyDescent="0.45">
      <c r="A17738">
        <v>19924.599999999999</v>
      </c>
      <c r="B17738">
        <v>5249791.1175899804</v>
      </c>
    </row>
    <row r="17739" spans="1:2" x14ac:dyDescent="0.45">
      <c r="A17739">
        <v>19925.27</v>
      </c>
      <c r="B17739">
        <v>2691455.0191228101</v>
      </c>
    </row>
    <row r="17740" spans="1:2" x14ac:dyDescent="0.45">
      <c r="A17740">
        <v>19927.97</v>
      </c>
      <c r="B17740">
        <v>5246547.3593237298</v>
      </c>
    </row>
    <row r="17741" spans="1:2" x14ac:dyDescent="0.45">
      <c r="A17741">
        <v>19928.64</v>
      </c>
      <c r="B17741">
        <v>4415434.1342997896</v>
      </c>
    </row>
    <row r="17742" spans="1:2" x14ac:dyDescent="0.45">
      <c r="A17742">
        <v>19929.310000000001</v>
      </c>
      <c r="B17742">
        <v>3872262.2616401399</v>
      </c>
    </row>
    <row r="17743" spans="1:2" x14ac:dyDescent="0.45">
      <c r="A17743">
        <v>19929.98</v>
      </c>
      <c r="B17743">
        <v>7477334.1373486901</v>
      </c>
    </row>
    <row r="17744" spans="1:2" x14ac:dyDescent="0.45">
      <c r="A17744">
        <v>19931.330000000002</v>
      </c>
      <c r="B17744">
        <v>5543767.1153279999</v>
      </c>
    </row>
    <row r="17745" spans="1:2" x14ac:dyDescent="0.45">
      <c r="A17745">
        <v>19932.34</v>
      </c>
      <c r="B17745">
        <v>6051351.8352664597</v>
      </c>
    </row>
    <row r="17746" spans="1:2" x14ac:dyDescent="0.45">
      <c r="A17746">
        <v>19933.349999999999</v>
      </c>
      <c r="B17746">
        <v>5980468.63884369</v>
      </c>
    </row>
    <row r="17747" spans="1:2" x14ac:dyDescent="0.45">
      <c r="A17747">
        <v>19934.02</v>
      </c>
      <c r="B17747">
        <v>6420843.9873537198</v>
      </c>
    </row>
    <row r="17748" spans="1:2" x14ac:dyDescent="0.45">
      <c r="A17748">
        <v>19934.689999999999</v>
      </c>
      <c r="B17748">
        <v>454905.97035580297</v>
      </c>
    </row>
    <row r="17749" spans="1:2" x14ac:dyDescent="0.45">
      <c r="A17749">
        <v>19935.7</v>
      </c>
      <c r="B17749">
        <v>4337037.2299212497</v>
      </c>
    </row>
    <row r="17750" spans="1:2" x14ac:dyDescent="0.45">
      <c r="A17750">
        <v>19936.38</v>
      </c>
      <c r="B17750">
        <v>1784281.4345702501</v>
      </c>
    </row>
    <row r="17751" spans="1:2" x14ac:dyDescent="0.45">
      <c r="A17751">
        <v>19937.39</v>
      </c>
      <c r="B17751">
        <v>5835819.4026355902</v>
      </c>
    </row>
    <row r="17752" spans="1:2" x14ac:dyDescent="0.45">
      <c r="A17752">
        <v>19938.400000000001</v>
      </c>
      <c r="B17752">
        <v>8081726.6963101802</v>
      </c>
    </row>
    <row r="17753" spans="1:2" x14ac:dyDescent="0.45">
      <c r="A17753">
        <v>19939.07</v>
      </c>
      <c r="B17753">
        <v>2478799.1762524899</v>
      </c>
    </row>
    <row r="17754" spans="1:2" x14ac:dyDescent="0.45">
      <c r="A17754">
        <v>19940.080000000002</v>
      </c>
      <c r="B17754">
        <v>1920475.2828855801</v>
      </c>
    </row>
    <row r="17755" spans="1:2" x14ac:dyDescent="0.45">
      <c r="A17755">
        <v>19940.75</v>
      </c>
      <c r="B17755">
        <v>2438226.1518838601</v>
      </c>
    </row>
    <row r="17756" spans="1:2" x14ac:dyDescent="0.45">
      <c r="A17756">
        <v>19941.759999999998</v>
      </c>
      <c r="B17756">
        <v>2274827.22582911</v>
      </c>
    </row>
    <row r="17757" spans="1:2" x14ac:dyDescent="0.45">
      <c r="A17757">
        <v>19942.43</v>
      </c>
      <c r="B17757">
        <v>1383498.18417378</v>
      </c>
    </row>
    <row r="17758" spans="1:2" x14ac:dyDescent="0.45">
      <c r="A17758">
        <v>19945.12</v>
      </c>
      <c r="B17758">
        <v>8727389.3362523206</v>
      </c>
    </row>
    <row r="17759" spans="1:2" x14ac:dyDescent="0.45">
      <c r="A17759">
        <v>19947.14</v>
      </c>
      <c r="B17759">
        <v>3268787.51566413</v>
      </c>
    </row>
    <row r="17760" spans="1:2" x14ac:dyDescent="0.45">
      <c r="A17760">
        <v>19947.82</v>
      </c>
      <c r="B17760">
        <v>2150355.0290879002</v>
      </c>
    </row>
    <row r="17761" spans="1:2" x14ac:dyDescent="0.45">
      <c r="A17761">
        <v>19948.490000000002</v>
      </c>
      <c r="B17761">
        <v>4833819.5774511304</v>
      </c>
    </row>
    <row r="17762" spans="1:2" x14ac:dyDescent="0.45">
      <c r="A17762">
        <v>19949.830000000002</v>
      </c>
      <c r="B17762" s="1">
        <v>12245908.560680401</v>
      </c>
    </row>
    <row r="17763" spans="1:2" x14ac:dyDescent="0.45">
      <c r="A17763">
        <v>19951.18</v>
      </c>
      <c r="B17763">
        <v>1857283.57195497</v>
      </c>
    </row>
    <row r="17764" spans="1:2" x14ac:dyDescent="0.45">
      <c r="A17764">
        <v>19952.53</v>
      </c>
      <c r="B17764">
        <v>6140574.95651122</v>
      </c>
    </row>
    <row r="17765" spans="1:2" x14ac:dyDescent="0.45">
      <c r="A17765">
        <v>19953.87</v>
      </c>
      <c r="B17765">
        <v>3960094.4401458101</v>
      </c>
    </row>
    <row r="17766" spans="1:2" x14ac:dyDescent="0.45">
      <c r="A17766">
        <v>19954.55</v>
      </c>
      <c r="B17766">
        <v>6919732.94417933</v>
      </c>
    </row>
    <row r="17767" spans="1:2" x14ac:dyDescent="0.45">
      <c r="A17767">
        <v>19955.22</v>
      </c>
      <c r="B17767">
        <v>7629384.7505753599</v>
      </c>
    </row>
    <row r="17768" spans="1:2" x14ac:dyDescent="0.45">
      <c r="A17768">
        <v>19955.89</v>
      </c>
      <c r="B17768">
        <v>4128552.5738774701</v>
      </c>
    </row>
    <row r="17769" spans="1:2" x14ac:dyDescent="0.45">
      <c r="A17769">
        <v>19956.560000000001</v>
      </c>
      <c r="B17769">
        <v>7438281.0423738901</v>
      </c>
    </row>
    <row r="17770" spans="1:2" x14ac:dyDescent="0.45">
      <c r="A17770">
        <v>19957.57</v>
      </c>
      <c r="B17770">
        <v>6908270.4991840599</v>
      </c>
    </row>
    <row r="17771" spans="1:2" x14ac:dyDescent="0.45">
      <c r="A17771">
        <v>19958.580000000002</v>
      </c>
      <c r="B17771">
        <v>2884879.7699409002</v>
      </c>
    </row>
    <row r="17772" spans="1:2" x14ac:dyDescent="0.45">
      <c r="A17772">
        <v>19959.259999999998</v>
      </c>
      <c r="B17772">
        <v>1289094.9348943301</v>
      </c>
    </row>
    <row r="17773" spans="1:2" x14ac:dyDescent="0.45">
      <c r="A17773">
        <v>19960.939999999999</v>
      </c>
      <c r="B17773">
        <v>6295409.3663649904</v>
      </c>
    </row>
    <row r="17774" spans="1:2" x14ac:dyDescent="0.45">
      <c r="A17774">
        <v>19961.61</v>
      </c>
      <c r="B17774">
        <v>3862726.4731872999</v>
      </c>
    </row>
    <row r="17775" spans="1:2" x14ac:dyDescent="0.45">
      <c r="A17775">
        <v>19962.28</v>
      </c>
      <c r="B17775">
        <v>4126130.9180720602</v>
      </c>
    </row>
    <row r="17776" spans="1:2" x14ac:dyDescent="0.45">
      <c r="A17776">
        <v>19963.97</v>
      </c>
      <c r="B17776" s="1">
        <v>10986803.773537001</v>
      </c>
    </row>
    <row r="17777" spans="1:2" x14ac:dyDescent="0.45">
      <c r="A17777">
        <v>19964.64</v>
      </c>
      <c r="B17777">
        <v>2661548.62627307</v>
      </c>
    </row>
    <row r="17778" spans="1:2" x14ac:dyDescent="0.45">
      <c r="A17778">
        <v>19965.98</v>
      </c>
      <c r="B17778">
        <v>411552.76535333099</v>
      </c>
    </row>
    <row r="17779" spans="1:2" x14ac:dyDescent="0.45">
      <c r="A17779">
        <v>19966.66</v>
      </c>
      <c r="B17779">
        <v>3673838.6749475901</v>
      </c>
    </row>
    <row r="17780" spans="1:2" x14ac:dyDescent="0.45">
      <c r="A17780">
        <v>19967.330000000002</v>
      </c>
      <c r="B17780" s="1">
        <v>15559622.807816301</v>
      </c>
    </row>
    <row r="17781" spans="1:2" x14ac:dyDescent="0.45">
      <c r="A17781">
        <v>19968.68</v>
      </c>
      <c r="B17781">
        <v>6280480.4813762195</v>
      </c>
    </row>
    <row r="17782" spans="1:2" x14ac:dyDescent="0.45">
      <c r="A17782">
        <v>19969.349999999999</v>
      </c>
      <c r="B17782">
        <v>4802053.1545581901</v>
      </c>
    </row>
    <row r="17783" spans="1:2" x14ac:dyDescent="0.45">
      <c r="A17783">
        <v>19970.36</v>
      </c>
      <c r="B17783">
        <v>9639240.2631518003</v>
      </c>
    </row>
    <row r="17784" spans="1:2" x14ac:dyDescent="0.45">
      <c r="A17784">
        <v>19971.37</v>
      </c>
      <c r="B17784">
        <v>4863540.99021619</v>
      </c>
    </row>
    <row r="17785" spans="1:2" x14ac:dyDescent="0.45">
      <c r="A17785">
        <v>19972.38</v>
      </c>
      <c r="B17785">
        <v>4895313.2804976301</v>
      </c>
    </row>
    <row r="17786" spans="1:2" x14ac:dyDescent="0.45">
      <c r="A17786">
        <v>19973.39</v>
      </c>
      <c r="B17786">
        <v>5676899.6747297598</v>
      </c>
    </row>
    <row r="17787" spans="1:2" x14ac:dyDescent="0.45">
      <c r="A17787">
        <v>19974.060000000001</v>
      </c>
      <c r="B17787">
        <v>9426738.5374316704</v>
      </c>
    </row>
    <row r="17788" spans="1:2" x14ac:dyDescent="0.45">
      <c r="A17788">
        <v>19974.73</v>
      </c>
      <c r="B17788">
        <v>5037601.0705680503</v>
      </c>
    </row>
    <row r="17789" spans="1:2" x14ac:dyDescent="0.45">
      <c r="A17789">
        <v>19975.740000000002</v>
      </c>
      <c r="B17789">
        <v>4075942.9715035898</v>
      </c>
    </row>
    <row r="17790" spans="1:2" x14ac:dyDescent="0.45">
      <c r="A17790">
        <v>19976.41</v>
      </c>
      <c r="B17790">
        <v>4974538.7309969403</v>
      </c>
    </row>
    <row r="17791" spans="1:2" x14ac:dyDescent="0.45">
      <c r="A17791">
        <v>19977.419999999998</v>
      </c>
      <c r="B17791">
        <v>8263844.4904443296</v>
      </c>
    </row>
    <row r="17792" spans="1:2" x14ac:dyDescent="0.45">
      <c r="A17792">
        <v>19979.11</v>
      </c>
      <c r="B17792">
        <v>2690345.42661337</v>
      </c>
    </row>
    <row r="17793" spans="1:2" x14ac:dyDescent="0.45">
      <c r="A17793">
        <v>19980.79</v>
      </c>
      <c r="B17793">
        <v>7289034.5123690302</v>
      </c>
    </row>
    <row r="17794" spans="1:2" x14ac:dyDescent="0.45">
      <c r="A17794">
        <v>19982.13</v>
      </c>
      <c r="B17794">
        <v>2093412.5754627199</v>
      </c>
    </row>
    <row r="17795" spans="1:2" x14ac:dyDescent="0.45">
      <c r="A17795">
        <v>19983.14</v>
      </c>
      <c r="B17795">
        <v>3591608.8011008799</v>
      </c>
    </row>
    <row r="17796" spans="1:2" x14ac:dyDescent="0.45">
      <c r="A17796">
        <v>19983.82</v>
      </c>
      <c r="B17796">
        <v>6819669.3635186804</v>
      </c>
    </row>
    <row r="17797" spans="1:2" x14ac:dyDescent="0.45">
      <c r="A17797">
        <v>19984.830000000002</v>
      </c>
      <c r="B17797">
        <v>5056744.3699796703</v>
      </c>
    </row>
    <row r="17798" spans="1:2" x14ac:dyDescent="0.45">
      <c r="A17798">
        <v>19985.84</v>
      </c>
      <c r="B17798">
        <v>2882911.7900049002</v>
      </c>
    </row>
    <row r="17799" spans="1:2" x14ac:dyDescent="0.45">
      <c r="A17799">
        <v>19986.509999999998</v>
      </c>
      <c r="B17799">
        <v>1402546.0019529499</v>
      </c>
    </row>
    <row r="17800" spans="1:2" x14ac:dyDescent="0.45">
      <c r="A17800">
        <v>19987.849999999999</v>
      </c>
      <c r="B17800">
        <v>5319812.0796285598</v>
      </c>
    </row>
    <row r="17801" spans="1:2" x14ac:dyDescent="0.45">
      <c r="A17801">
        <v>19988.53</v>
      </c>
      <c r="B17801">
        <v>1763114.4830855599</v>
      </c>
    </row>
    <row r="17802" spans="1:2" x14ac:dyDescent="0.45">
      <c r="A17802">
        <v>19989.87</v>
      </c>
      <c r="B17802" s="1">
        <v>10206926.350062899</v>
      </c>
    </row>
    <row r="17803" spans="1:2" x14ac:dyDescent="0.45">
      <c r="A17803">
        <v>19991.560000000001</v>
      </c>
      <c r="B17803">
        <v>5531556.8521614801</v>
      </c>
    </row>
    <row r="17804" spans="1:2" x14ac:dyDescent="0.45">
      <c r="A17804">
        <v>19992.23</v>
      </c>
      <c r="B17804">
        <v>4471458.0593574001</v>
      </c>
    </row>
    <row r="17805" spans="1:2" x14ac:dyDescent="0.45">
      <c r="A17805">
        <v>19993.240000000002</v>
      </c>
      <c r="B17805">
        <v>9886300.9311007895</v>
      </c>
    </row>
    <row r="17806" spans="1:2" x14ac:dyDescent="0.45">
      <c r="A17806">
        <v>19994.580000000002</v>
      </c>
      <c r="B17806">
        <v>6257614.8569025304</v>
      </c>
    </row>
    <row r="17807" spans="1:2" x14ac:dyDescent="0.45">
      <c r="A17807">
        <v>19995.59</v>
      </c>
      <c r="B17807">
        <v>5337994.5712757604</v>
      </c>
    </row>
    <row r="17808" spans="1:2" x14ac:dyDescent="0.45">
      <c r="A17808">
        <v>19997.61</v>
      </c>
      <c r="B17808">
        <v>2301743.6077712402</v>
      </c>
    </row>
    <row r="17809" spans="1:2" x14ac:dyDescent="0.45">
      <c r="A17809">
        <v>19998.28</v>
      </c>
      <c r="B17809">
        <v>5757693.3594308002</v>
      </c>
    </row>
    <row r="17810" spans="1:2" x14ac:dyDescent="0.45">
      <c r="A17810">
        <v>19999.29</v>
      </c>
      <c r="B17810">
        <v>3666711.8415210899</v>
      </c>
    </row>
    <row r="17811" spans="1:2" x14ac:dyDescent="0.45">
      <c r="A17811">
        <v>20000.64</v>
      </c>
      <c r="B17811">
        <v>2880804.3273475701</v>
      </c>
    </row>
    <row r="17812" spans="1:2" x14ac:dyDescent="0.45">
      <c r="A17812">
        <v>20001.310000000001</v>
      </c>
      <c r="B17812">
        <v>6780743.6646789797</v>
      </c>
    </row>
    <row r="17813" spans="1:2" x14ac:dyDescent="0.45">
      <c r="A17813">
        <v>20002.32</v>
      </c>
      <c r="B17813">
        <v>1209250.52946211</v>
      </c>
    </row>
    <row r="17814" spans="1:2" x14ac:dyDescent="0.45">
      <c r="A17814">
        <v>20002.990000000002</v>
      </c>
      <c r="B17814" s="1">
        <v>10836545.274331801</v>
      </c>
    </row>
    <row r="17815" spans="1:2" x14ac:dyDescent="0.45">
      <c r="A17815">
        <v>20004.68</v>
      </c>
      <c r="B17815">
        <v>5267306.1362621896</v>
      </c>
    </row>
    <row r="17816" spans="1:2" x14ac:dyDescent="0.45">
      <c r="A17816">
        <v>20005.689999999999</v>
      </c>
      <c r="B17816">
        <v>4567483.4920770703</v>
      </c>
    </row>
    <row r="17817" spans="1:2" x14ac:dyDescent="0.45">
      <c r="A17817">
        <v>20007.71</v>
      </c>
      <c r="B17817">
        <v>7785404.8410817198</v>
      </c>
    </row>
    <row r="17818" spans="1:2" x14ac:dyDescent="0.45">
      <c r="A17818">
        <v>20008.38</v>
      </c>
      <c r="B17818">
        <v>3317970.5056097601</v>
      </c>
    </row>
    <row r="17819" spans="1:2" x14ac:dyDescent="0.45">
      <c r="A17819">
        <v>20009.39</v>
      </c>
      <c r="B17819">
        <v>7759870.8042358104</v>
      </c>
    </row>
    <row r="17820" spans="1:2" x14ac:dyDescent="0.45">
      <c r="A17820">
        <v>20011.07</v>
      </c>
      <c r="B17820" s="1">
        <v>10148236.5849138</v>
      </c>
    </row>
    <row r="17821" spans="1:2" x14ac:dyDescent="0.45">
      <c r="A17821">
        <v>20011.740000000002</v>
      </c>
      <c r="B17821">
        <v>4735474.8632343598</v>
      </c>
    </row>
    <row r="17822" spans="1:2" x14ac:dyDescent="0.45">
      <c r="A17822">
        <v>20012.419999999998</v>
      </c>
      <c r="B17822">
        <v>5839370.6394443801</v>
      </c>
    </row>
    <row r="17823" spans="1:2" x14ac:dyDescent="0.45">
      <c r="A17823">
        <v>20013.09</v>
      </c>
      <c r="B17823">
        <v>4220607.2081747698</v>
      </c>
    </row>
    <row r="17824" spans="1:2" x14ac:dyDescent="0.45">
      <c r="A17824">
        <v>20013.759999999998</v>
      </c>
      <c r="B17824">
        <v>1957032.84788851</v>
      </c>
    </row>
    <row r="17825" spans="1:2" x14ac:dyDescent="0.45">
      <c r="A17825">
        <v>20014.43</v>
      </c>
      <c r="B17825">
        <v>8583944.0077510104</v>
      </c>
    </row>
    <row r="17826" spans="1:2" x14ac:dyDescent="0.45">
      <c r="A17826">
        <v>20016.45</v>
      </c>
      <c r="B17826">
        <v>4587701.82980619</v>
      </c>
    </row>
    <row r="17827" spans="1:2" x14ac:dyDescent="0.45">
      <c r="A17827">
        <v>20018.810000000001</v>
      </c>
      <c r="B17827">
        <v>9794440.6286936607</v>
      </c>
    </row>
    <row r="17828" spans="1:2" x14ac:dyDescent="0.45">
      <c r="A17828">
        <v>20020.150000000001</v>
      </c>
      <c r="B17828">
        <v>4718121.7645212403</v>
      </c>
    </row>
    <row r="17829" spans="1:2" x14ac:dyDescent="0.45">
      <c r="A17829">
        <v>20021.16</v>
      </c>
      <c r="B17829">
        <v>4560304.5502102496</v>
      </c>
    </row>
    <row r="17830" spans="1:2" x14ac:dyDescent="0.45">
      <c r="A17830">
        <v>20022.169999999998</v>
      </c>
      <c r="B17830">
        <v>4262678.5753626795</v>
      </c>
    </row>
    <row r="17831" spans="1:2" x14ac:dyDescent="0.45">
      <c r="A17831">
        <v>20022.849999999999</v>
      </c>
      <c r="B17831" s="1">
        <v>11291757.5393689</v>
      </c>
    </row>
    <row r="17832" spans="1:2" x14ac:dyDescent="0.45">
      <c r="A17832">
        <v>20023.86</v>
      </c>
      <c r="B17832">
        <v>1746044.3204717799</v>
      </c>
    </row>
    <row r="17833" spans="1:2" x14ac:dyDescent="0.45">
      <c r="A17833">
        <v>20024.53</v>
      </c>
      <c r="B17833">
        <v>4574202.7688025897</v>
      </c>
    </row>
    <row r="17834" spans="1:2" x14ac:dyDescent="0.45">
      <c r="A17834">
        <v>20025.2</v>
      </c>
      <c r="B17834" s="1">
        <v>13300512.0469492</v>
      </c>
    </row>
    <row r="17835" spans="1:2" x14ac:dyDescent="0.45">
      <c r="A17835">
        <v>20026.55</v>
      </c>
      <c r="B17835">
        <v>6788022.8352151299</v>
      </c>
    </row>
    <row r="17836" spans="1:2" x14ac:dyDescent="0.45">
      <c r="A17836">
        <v>20027.560000000001</v>
      </c>
      <c r="B17836" s="1">
        <v>11039528.014599601</v>
      </c>
    </row>
    <row r="17837" spans="1:2" x14ac:dyDescent="0.45">
      <c r="A17837">
        <v>20028.23</v>
      </c>
      <c r="B17837">
        <v>5430417.1517203199</v>
      </c>
    </row>
    <row r="17838" spans="1:2" x14ac:dyDescent="0.45">
      <c r="A17838">
        <v>20028.900000000001</v>
      </c>
      <c r="B17838">
        <v>4481879.5728302998</v>
      </c>
    </row>
    <row r="17839" spans="1:2" x14ac:dyDescent="0.45">
      <c r="A17839">
        <v>20030.919999999998</v>
      </c>
      <c r="B17839">
        <v>5259007.3225126797</v>
      </c>
    </row>
    <row r="17840" spans="1:2" x14ac:dyDescent="0.45">
      <c r="A17840">
        <v>20031.59</v>
      </c>
      <c r="B17840">
        <v>2286526.3637374099</v>
      </c>
    </row>
    <row r="17841" spans="1:2" x14ac:dyDescent="0.45">
      <c r="A17841">
        <v>20032.27</v>
      </c>
      <c r="B17841">
        <v>1309638.0919854401</v>
      </c>
    </row>
    <row r="17842" spans="1:2" x14ac:dyDescent="0.45">
      <c r="A17842">
        <v>20033.61</v>
      </c>
      <c r="B17842" s="1">
        <v>11793183.286198299</v>
      </c>
    </row>
    <row r="17843" spans="1:2" x14ac:dyDescent="0.45">
      <c r="A17843">
        <v>20034.96</v>
      </c>
      <c r="B17843">
        <v>3044976.3168824301</v>
      </c>
    </row>
    <row r="17844" spans="1:2" x14ac:dyDescent="0.45">
      <c r="A17844">
        <v>20035.63</v>
      </c>
      <c r="B17844">
        <v>4281496.1941791</v>
      </c>
    </row>
    <row r="17845" spans="1:2" x14ac:dyDescent="0.45">
      <c r="A17845">
        <v>20036.3</v>
      </c>
      <c r="B17845">
        <v>5506564.7818983402</v>
      </c>
    </row>
    <row r="17846" spans="1:2" x14ac:dyDescent="0.45">
      <c r="A17846">
        <v>20037.310000000001</v>
      </c>
      <c r="B17846">
        <v>4772666.66202565</v>
      </c>
    </row>
    <row r="17847" spans="1:2" x14ac:dyDescent="0.45">
      <c r="A17847">
        <v>20037.990000000002</v>
      </c>
      <c r="B17847">
        <v>8513159.9049390908</v>
      </c>
    </row>
    <row r="17848" spans="1:2" x14ac:dyDescent="0.45">
      <c r="A17848">
        <v>20039</v>
      </c>
      <c r="B17848">
        <v>853995.15900775895</v>
      </c>
    </row>
    <row r="17849" spans="1:2" x14ac:dyDescent="0.45">
      <c r="A17849">
        <v>20039.669999999998</v>
      </c>
      <c r="B17849" s="1">
        <v>12705195.043805899</v>
      </c>
    </row>
    <row r="17850" spans="1:2" x14ac:dyDescent="0.45">
      <c r="A17850">
        <v>20041.009999999998</v>
      </c>
      <c r="B17850">
        <v>3684513.38528573</v>
      </c>
    </row>
    <row r="17851" spans="1:2" x14ac:dyDescent="0.45">
      <c r="A17851">
        <v>20042.7</v>
      </c>
      <c r="B17851">
        <v>3856764.8226477499</v>
      </c>
    </row>
    <row r="17852" spans="1:2" x14ac:dyDescent="0.45">
      <c r="A17852">
        <v>20043.71</v>
      </c>
      <c r="B17852">
        <v>1117816.77368969</v>
      </c>
    </row>
    <row r="17853" spans="1:2" x14ac:dyDescent="0.45">
      <c r="A17853">
        <v>20044.72</v>
      </c>
      <c r="B17853">
        <v>7621778.5548247602</v>
      </c>
    </row>
    <row r="17854" spans="1:2" x14ac:dyDescent="0.45">
      <c r="A17854">
        <v>20046.060000000001</v>
      </c>
      <c r="B17854">
        <v>5163451.9206297798</v>
      </c>
    </row>
    <row r="17855" spans="1:2" x14ac:dyDescent="0.45">
      <c r="A17855">
        <v>20047.740000000002</v>
      </c>
      <c r="B17855">
        <v>3506124.7982230899</v>
      </c>
    </row>
    <row r="17856" spans="1:2" x14ac:dyDescent="0.45">
      <c r="A17856">
        <v>20048.419999999998</v>
      </c>
      <c r="B17856">
        <v>8618725.8001734801</v>
      </c>
    </row>
    <row r="17857" spans="1:2" x14ac:dyDescent="0.45">
      <c r="A17857">
        <v>20049.43</v>
      </c>
      <c r="B17857">
        <v>3596966.9464571099</v>
      </c>
    </row>
    <row r="17858" spans="1:2" x14ac:dyDescent="0.45">
      <c r="A17858">
        <v>20050.439999999999</v>
      </c>
      <c r="B17858">
        <v>4513057.0643172599</v>
      </c>
    </row>
    <row r="17859" spans="1:2" x14ac:dyDescent="0.45">
      <c r="A17859">
        <v>20051.11</v>
      </c>
      <c r="B17859">
        <v>3631628.8199305399</v>
      </c>
    </row>
    <row r="17860" spans="1:2" x14ac:dyDescent="0.45">
      <c r="A17860">
        <v>20051.78</v>
      </c>
      <c r="B17860">
        <v>4713800.5374818901</v>
      </c>
    </row>
    <row r="17861" spans="1:2" x14ac:dyDescent="0.45">
      <c r="A17861">
        <v>20052.79</v>
      </c>
      <c r="B17861">
        <v>2656653.2257590601</v>
      </c>
    </row>
    <row r="17862" spans="1:2" x14ac:dyDescent="0.45">
      <c r="A17862">
        <v>20054.47</v>
      </c>
      <c r="B17862">
        <v>3593973.7827886301</v>
      </c>
    </row>
    <row r="17863" spans="1:2" x14ac:dyDescent="0.45">
      <c r="A17863">
        <v>20055.48</v>
      </c>
      <c r="B17863">
        <v>2107533.5980024599</v>
      </c>
    </row>
    <row r="17864" spans="1:2" x14ac:dyDescent="0.45">
      <c r="A17864">
        <v>20056.150000000001</v>
      </c>
      <c r="B17864">
        <v>4047678.23074255</v>
      </c>
    </row>
    <row r="17865" spans="1:2" x14ac:dyDescent="0.45">
      <c r="A17865">
        <v>20057.84</v>
      </c>
      <c r="B17865">
        <v>4135852.95174248</v>
      </c>
    </row>
    <row r="17866" spans="1:2" x14ac:dyDescent="0.45">
      <c r="A17866">
        <v>20058.509999999998</v>
      </c>
      <c r="B17866">
        <v>2341383.8183023501</v>
      </c>
    </row>
    <row r="17867" spans="1:2" x14ac:dyDescent="0.45">
      <c r="A17867">
        <v>20059.52</v>
      </c>
      <c r="B17867">
        <v>8021697.8747896701</v>
      </c>
    </row>
    <row r="17868" spans="1:2" x14ac:dyDescent="0.45">
      <c r="A17868">
        <v>20061.2</v>
      </c>
      <c r="B17868">
        <v>9059987.7086810302</v>
      </c>
    </row>
    <row r="17869" spans="1:2" x14ac:dyDescent="0.45">
      <c r="A17869">
        <v>20062.88</v>
      </c>
      <c r="B17869">
        <v>3398147.5998553098</v>
      </c>
    </row>
    <row r="17870" spans="1:2" x14ac:dyDescent="0.45">
      <c r="A17870">
        <v>20063.560000000001</v>
      </c>
      <c r="B17870">
        <v>2546243.7521842802</v>
      </c>
    </row>
    <row r="17871" spans="1:2" x14ac:dyDescent="0.45">
      <c r="A17871">
        <v>20065.91</v>
      </c>
      <c r="B17871" s="1">
        <v>11567600.3891115</v>
      </c>
    </row>
    <row r="17872" spans="1:2" x14ac:dyDescent="0.45">
      <c r="A17872">
        <v>20066.59</v>
      </c>
      <c r="B17872">
        <v>1605481.3074920899</v>
      </c>
    </row>
    <row r="17873" spans="1:2" x14ac:dyDescent="0.45">
      <c r="A17873">
        <v>20067.59</v>
      </c>
      <c r="B17873">
        <v>7199192.6586934896</v>
      </c>
    </row>
    <row r="17874" spans="1:2" x14ac:dyDescent="0.45">
      <c r="A17874">
        <v>20068.599999999999</v>
      </c>
      <c r="B17874">
        <v>1999426.33801846</v>
      </c>
    </row>
    <row r="17875" spans="1:2" x14ac:dyDescent="0.45">
      <c r="A17875">
        <v>20069.28</v>
      </c>
      <c r="B17875">
        <v>4454147.1274170503</v>
      </c>
    </row>
    <row r="17876" spans="1:2" x14ac:dyDescent="0.45">
      <c r="A17876">
        <v>20069.95</v>
      </c>
      <c r="B17876">
        <v>4295675.6872617798</v>
      </c>
    </row>
    <row r="17877" spans="1:2" x14ac:dyDescent="0.45">
      <c r="A17877">
        <v>20070.96</v>
      </c>
      <c r="B17877">
        <v>2244285.1655482398</v>
      </c>
    </row>
    <row r="17878" spans="1:2" x14ac:dyDescent="0.45">
      <c r="A17878">
        <v>20071.97</v>
      </c>
      <c r="B17878">
        <v>2175637.5319610001</v>
      </c>
    </row>
    <row r="17879" spans="1:2" x14ac:dyDescent="0.45">
      <c r="A17879">
        <v>20072.98</v>
      </c>
      <c r="B17879">
        <v>1310510.6044182701</v>
      </c>
    </row>
    <row r="17880" spans="1:2" x14ac:dyDescent="0.45">
      <c r="A17880">
        <v>20073.990000000002</v>
      </c>
      <c r="B17880">
        <v>4944656.4382284498</v>
      </c>
    </row>
    <row r="17881" spans="1:2" x14ac:dyDescent="0.45">
      <c r="A17881">
        <v>20075.669999999998</v>
      </c>
      <c r="B17881">
        <v>7917702.48423927</v>
      </c>
    </row>
    <row r="17882" spans="1:2" x14ac:dyDescent="0.45">
      <c r="A17882">
        <v>20076.34</v>
      </c>
      <c r="B17882">
        <v>1901900.4266334199</v>
      </c>
    </row>
    <row r="17883" spans="1:2" x14ac:dyDescent="0.45">
      <c r="A17883">
        <v>20077.02</v>
      </c>
      <c r="B17883">
        <v>2270747.2532047802</v>
      </c>
    </row>
    <row r="17884" spans="1:2" x14ac:dyDescent="0.45">
      <c r="A17884">
        <v>20077.689999999999</v>
      </c>
      <c r="B17884">
        <v>7628653.5579347098</v>
      </c>
    </row>
    <row r="17885" spans="1:2" x14ac:dyDescent="0.45">
      <c r="A17885">
        <v>20079.03</v>
      </c>
      <c r="B17885">
        <v>7934808.2116937898</v>
      </c>
    </row>
    <row r="17886" spans="1:2" x14ac:dyDescent="0.45">
      <c r="A17886">
        <v>20079.71</v>
      </c>
      <c r="B17886">
        <v>3474155.03328725</v>
      </c>
    </row>
    <row r="17887" spans="1:2" x14ac:dyDescent="0.45">
      <c r="A17887">
        <v>20080.38</v>
      </c>
      <c r="B17887">
        <v>2631525.6072243801</v>
      </c>
    </row>
    <row r="17888" spans="1:2" x14ac:dyDescent="0.45">
      <c r="A17888">
        <v>20081.73</v>
      </c>
      <c r="B17888">
        <v>4107325.7195964102</v>
      </c>
    </row>
    <row r="17889" spans="1:2" x14ac:dyDescent="0.45">
      <c r="A17889">
        <v>20082.740000000002</v>
      </c>
      <c r="B17889" s="1">
        <v>10606643.201491499</v>
      </c>
    </row>
    <row r="17890" spans="1:2" x14ac:dyDescent="0.45">
      <c r="A17890">
        <v>20084.080000000002</v>
      </c>
      <c r="B17890">
        <v>3210555.1634545401</v>
      </c>
    </row>
    <row r="17891" spans="1:2" x14ac:dyDescent="0.45">
      <c r="A17891">
        <v>20085.43</v>
      </c>
      <c r="B17891">
        <v>2832359.93723633</v>
      </c>
    </row>
    <row r="17892" spans="1:2" x14ac:dyDescent="0.45">
      <c r="A17892">
        <v>20087.11</v>
      </c>
      <c r="B17892">
        <v>7672988.6680551199</v>
      </c>
    </row>
    <row r="17893" spans="1:2" x14ac:dyDescent="0.45">
      <c r="A17893">
        <v>20088.45</v>
      </c>
      <c r="B17893">
        <v>3562871.40031998</v>
      </c>
    </row>
    <row r="17894" spans="1:2" x14ac:dyDescent="0.45">
      <c r="A17894">
        <v>20089.13</v>
      </c>
      <c r="B17894">
        <v>5965718.3574839504</v>
      </c>
    </row>
    <row r="17895" spans="1:2" x14ac:dyDescent="0.45">
      <c r="A17895">
        <v>20089.8</v>
      </c>
      <c r="B17895">
        <v>6686005.8184331497</v>
      </c>
    </row>
    <row r="17896" spans="1:2" x14ac:dyDescent="0.45">
      <c r="A17896">
        <v>20090.47</v>
      </c>
      <c r="B17896">
        <v>8650101.14448593</v>
      </c>
    </row>
    <row r="17897" spans="1:2" x14ac:dyDescent="0.45">
      <c r="A17897">
        <v>20091.150000000001</v>
      </c>
      <c r="B17897">
        <v>6581562.5874896403</v>
      </c>
    </row>
    <row r="17898" spans="1:2" x14ac:dyDescent="0.45">
      <c r="A17898">
        <v>20091.82</v>
      </c>
      <c r="B17898">
        <v>4121086.8978598602</v>
      </c>
    </row>
    <row r="17899" spans="1:2" x14ac:dyDescent="0.45">
      <c r="A17899">
        <v>20093.169999999998</v>
      </c>
      <c r="B17899">
        <v>3848338.8460995001</v>
      </c>
    </row>
    <row r="17900" spans="1:2" x14ac:dyDescent="0.45">
      <c r="A17900">
        <v>20093.84</v>
      </c>
      <c r="B17900">
        <v>5191546.39508582</v>
      </c>
    </row>
    <row r="17901" spans="1:2" x14ac:dyDescent="0.45">
      <c r="A17901">
        <v>20094.509999999998</v>
      </c>
      <c r="B17901">
        <v>6305172.1312980801</v>
      </c>
    </row>
    <row r="17902" spans="1:2" x14ac:dyDescent="0.45">
      <c r="A17902">
        <v>20095.18</v>
      </c>
      <c r="B17902">
        <v>2340689.94441718</v>
      </c>
    </row>
    <row r="17903" spans="1:2" x14ac:dyDescent="0.45">
      <c r="A17903">
        <v>20095.86</v>
      </c>
      <c r="B17903">
        <v>5225627.0805128803</v>
      </c>
    </row>
    <row r="17904" spans="1:2" x14ac:dyDescent="0.45">
      <c r="A17904">
        <v>20097.54</v>
      </c>
      <c r="B17904">
        <v>2533265.5233207298</v>
      </c>
    </row>
    <row r="17905" spans="1:2" x14ac:dyDescent="0.45">
      <c r="A17905">
        <v>20098.21</v>
      </c>
      <c r="B17905">
        <v>2596082.9326539198</v>
      </c>
    </row>
    <row r="17906" spans="1:2" x14ac:dyDescent="0.45">
      <c r="A17906">
        <v>20098.88</v>
      </c>
      <c r="B17906">
        <v>4248298.8943200298</v>
      </c>
    </row>
    <row r="17907" spans="1:2" x14ac:dyDescent="0.45">
      <c r="A17907">
        <v>20100.23</v>
      </c>
      <c r="B17907">
        <v>5983159.1395166898</v>
      </c>
    </row>
    <row r="17908" spans="1:2" x14ac:dyDescent="0.45">
      <c r="A17908">
        <v>20101.580000000002</v>
      </c>
      <c r="B17908">
        <v>3502974.0456269798</v>
      </c>
    </row>
    <row r="17909" spans="1:2" x14ac:dyDescent="0.45">
      <c r="A17909">
        <v>20102.59</v>
      </c>
      <c r="B17909">
        <v>8267079.26473602</v>
      </c>
    </row>
    <row r="17910" spans="1:2" x14ac:dyDescent="0.45">
      <c r="A17910">
        <v>20103.259999999998</v>
      </c>
      <c r="B17910">
        <v>3948033.1403076099</v>
      </c>
    </row>
    <row r="17911" spans="1:2" x14ac:dyDescent="0.45">
      <c r="A17911">
        <v>20106.29</v>
      </c>
      <c r="B17911">
        <v>5069943.6712775901</v>
      </c>
    </row>
    <row r="17912" spans="1:2" x14ac:dyDescent="0.45">
      <c r="A17912">
        <v>20109.32</v>
      </c>
      <c r="B17912">
        <v>3672802.5279647098</v>
      </c>
    </row>
    <row r="17913" spans="1:2" x14ac:dyDescent="0.45">
      <c r="A17913">
        <v>20110.66</v>
      </c>
      <c r="B17913">
        <v>4395103.2214001799</v>
      </c>
    </row>
    <row r="17914" spans="1:2" x14ac:dyDescent="0.45">
      <c r="A17914">
        <v>20112.009999999998</v>
      </c>
      <c r="B17914">
        <v>4230743.3008536501</v>
      </c>
    </row>
    <row r="17915" spans="1:2" x14ac:dyDescent="0.45">
      <c r="A17915">
        <v>20112.68</v>
      </c>
      <c r="B17915">
        <v>801567.38877413201</v>
      </c>
    </row>
    <row r="17916" spans="1:2" x14ac:dyDescent="0.45">
      <c r="A17916">
        <v>20113.689999999999</v>
      </c>
      <c r="B17916">
        <v>4142598.5844672099</v>
      </c>
    </row>
    <row r="17917" spans="1:2" x14ac:dyDescent="0.45">
      <c r="A17917">
        <v>20114.7</v>
      </c>
      <c r="B17917">
        <v>8977397.0057388693</v>
      </c>
    </row>
    <row r="17918" spans="1:2" x14ac:dyDescent="0.45">
      <c r="A17918">
        <v>20116.72</v>
      </c>
      <c r="B17918">
        <v>2270701.2274854998</v>
      </c>
    </row>
    <row r="17919" spans="1:2" x14ac:dyDescent="0.45">
      <c r="A17919">
        <v>20117.39</v>
      </c>
      <c r="B17919">
        <v>3899860.7240113001</v>
      </c>
    </row>
    <row r="17920" spans="1:2" x14ac:dyDescent="0.45">
      <c r="A17920">
        <v>20118.060000000001</v>
      </c>
      <c r="B17920">
        <v>710186.66216094198</v>
      </c>
    </row>
    <row r="17921" spans="1:2" x14ac:dyDescent="0.45">
      <c r="A17921">
        <v>20120.75</v>
      </c>
      <c r="B17921" s="1">
        <v>12367227.110353701</v>
      </c>
    </row>
    <row r="17922" spans="1:2" x14ac:dyDescent="0.45">
      <c r="A17922">
        <v>20121.43</v>
      </c>
      <c r="B17922">
        <v>7763621.4836513903</v>
      </c>
    </row>
    <row r="17923" spans="1:2" x14ac:dyDescent="0.45">
      <c r="A17923">
        <v>20122.099999999999</v>
      </c>
      <c r="B17923">
        <v>4286537.7093160199</v>
      </c>
    </row>
    <row r="17924" spans="1:2" x14ac:dyDescent="0.45">
      <c r="A17924">
        <v>20123.45</v>
      </c>
      <c r="B17924">
        <v>1607101.9374698999</v>
      </c>
    </row>
    <row r="17925" spans="1:2" x14ac:dyDescent="0.45">
      <c r="A17925">
        <v>20124.46</v>
      </c>
      <c r="B17925">
        <v>3434263.9249832099</v>
      </c>
    </row>
    <row r="17926" spans="1:2" x14ac:dyDescent="0.45">
      <c r="A17926">
        <v>20126.14</v>
      </c>
      <c r="B17926">
        <v>6928292.5490289498</v>
      </c>
    </row>
    <row r="17927" spans="1:2" x14ac:dyDescent="0.45">
      <c r="A17927">
        <v>20126.810000000001</v>
      </c>
      <c r="B17927">
        <v>1023959.07410446</v>
      </c>
    </row>
    <row r="17928" spans="1:2" x14ac:dyDescent="0.45">
      <c r="A17928">
        <v>20127.82</v>
      </c>
      <c r="B17928">
        <v>3804038.4721479099</v>
      </c>
    </row>
    <row r="17929" spans="1:2" x14ac:dyDescent="0.45">
      <c r="A17929">
        <v>20128.490000000002</v>
      </c>
      <c r="B17929">
        <v>1989194.3847292899</v>
      </c>
    </row>
    <row r="17930" spans="1:2" x14ac:dyDescent="0.45">
      <c r="A17930">
        <v>20129.5</v>
      </c>
      <c r="B17930">
        <v>3804686.2363125398</v>
      </c>
    </row>
    <row r="17931" spans="1:2" x14ac:dyDescent="0.45">
      <c r="A17931">
        <v>20131.18</v>
      </c>
      <c r="B17931">
        <v>5701420.0530341398</v>
      </c>
    </row>
    <row r="17932" spans="1:2" x14ac:dyDescent="0.45">
      <c r="A17932">
        <v>20132.189999999999</v>
      </c>
      <c r="B17932">
        <v>5012539.0722711803</v>
      </c>
    </row>
    <row r="17933" spans="1:2" x14ac:dyDescent="0.45">
      <c r="A17933">
        <v>20133.54</v>
      </c>
      <c r="B17933">
        <v>4149458.4825611101</v>
      </c>
    </row>
    <row r="17934" spans="1:2" x14ac:dyDescent="0.45">
      <c r="A17934">
        <v>20134.55</v>
      </c>
      <c r="B17934">
        <v>4693342.7814399004</v>
      </c>
    </row>
    <row r="17935" spans="1:2" x14ac:dyDescent="0.45">
      <c r="A17935">
        <v>20136.23</v>
      </c>
      <c r="B17935">
        <v>3196637.3235109998</v>
      </c>
    </row>
    <row r="17936" spans="1:2" x14ac:dyDescent="0.45">
      <c r="A17936">
        <v>20136.900000000001</v>
      </c>
      <c r="B17936">
        <v>2993968.9446317898</v>
      </c>
    </row>
    <row r="17937" spans="1:2" x14ac:dyDescent="0.45">
      <c r="A17937">
        <v>20138.25</v>
      </c>
      <c r="B17937">
        <v>5845573.4234069604</v>
      </c>
    </row>
    <row r="17938" spans="1:2" x14ac:dyDescent="0.45">
      <c r="A17938">
        <v>20138.919999999998</v>
      </c>
      <c r="B17938">
        <v>759086.27834789199</v>
      </c>
    </row>
    <row r="17939" spans="1:2" x14ac:dyDescent="0.45">
      <c r="A17939">
        <v>20139.93</v>
      </c>
      <c r="B17939">
        <v>6730801.8605524702</v>
      </c>
    </row>
    <row r="17940" spans="1:2" x14ac:dyDescent="0.45">
      <c r="A17940">
        <v>20140.61</v>
      </c>
      <c r="B17940" s="1">
        <v>12052835.2282598</v>
      </c>
    </row>
    <row r="17941" spans="1:2" x14ac:dyDescent="0.45">
      <c r="A17941">
        <v>20141.28</v>
      </c>
      <c r="B17941">
        <v>1764171.9953153301</v>
      </c>
    </row>
    <row r="17942" spans="1:2" x14ac:dyDescent="0.45">
      <c r="A17942">
        <v>20142.62</v>
      </c>
      <c r="B17942">
        <v>212631.15404960999</v>
      </c>
    </row>
    <row r="17943" spans="1:2" x14ac:dyDescent="0.45">
      <c r="A17943">
        <v>20143.3</v>
      </c>
      <c r="B17943">
        <v>3971965.3346921601</v>
      </c>
    </row>
    <row r="17944" spans="1:2" x14ac:dyDescent="0.45">
      <c r="A17944">
        <v>20143.97</v>
      </c>
      <c r="B17944">
        <v>1092948.8525390499</v>
      </c>
    </row>
    <row r="17945" spans="1:2" x14ac:dyDescent="0.45">
      <c r="A17945">
        <v>20144.98</v>
      </c>
      <c r="B17945">
        <v>5378930.2532079304</v>
      </c>
    </row>
    <row r="17946" spans="1:2" x14ac:dyDescent="0.45">
      <c r="A17946">
        <v>20146.66</v>
      </c>
      <c r="B17946">
        <v>3823875.0515774102</v>
      </c>
    </row>
    <row r="17947" spans="1:2" x14ac:dyDescent="0.45">
      <c r="A17947">
        <v>20147.669999999998</v>
      </c>
      <c r="B17947">
        <v>2583047.8013188401</v>
      </c>
    </row>
    <row r="17948" spans="1:2" x14ac:dyDescent="0.45">
      <c r="A17948">
        <v>20149.02</v>
      </c>
      <c r="B17948">
        <v>5171987.9827601397</v>
      </c>
    </row>
    <row r="17949" spans="1:2" x14ac:dyDescent="0.45">
      <c r="A17949">
        <v>20150.7</v>
      </c>
      <c r="B17949">
        <v>4287873.9214660004</v>
      </c>
    </row>
    <row r="17950" spans="1:2" x14ac:dyDescent="0.45">
      <c r="A17950">
        <v>20152.05</v>
      </c>
      <c r="B17950">
        <v>8535481.4941454306</v>
      </c>
    </row>
    <row r="17951" spans="1:2" x14ac:dyDescent="0.45">
      <c r="A17951">
        <v>20152.72</v>
      </c>
      <c r="B17951">
        <v>2543579.0099134902</v>
      </c>
    </row>
    <row r="17952" spans="1:2" x14ac:dyDescent="0.45">
      <c r="A17952">
        <v>20154.060000000001</v>
      </c>
      <c r="B17952">
        <v>8040022.0248278901</v>
      </c>
    </row>
    <row r="17953" spans="1:2" x14ac:dyDescent="0.45">
      <c r="A17953">
        <v>20155.75</v>
      </c>
      <c r="B17953">
        <v>2208410.6231080699</v>
      </c>
    </row>
    <row r="17954" spans="1:2" x14ac:dyDescent="0.45">
      <c r="A17954">
        <v>20156.419999999998</v>
      </c>
      <c r="B17954">
        <v>5944612.9233622001</v>
      </c>
    </row>
    <row r="17955" spans="1:2" x14ac:dyDescent="0.45">
      <c r="A17955">
        <v>20158.099999999999</v>
      </c>
      <c r="B17955">
        <v>2439578.5982154701</v>
      </c>
    </row>
    <row r="17956" spans="1:2" x14ac:dyDescent="0.45">
      <c r="A17956">
        <v>20158.77</v>
      </c>
      <c r="B17956">
        <v>1359548.7293253699</v>
      </c>
    </row>
    <row r="17957" spans="1:2" x14ac:dyDescent="0.45">
      <c r="A17957">
        <v>20160.12</v>
      </c>
      <c r="B17957">
        <v>3588399.4971219799</v>
      </c>
    </row>
    <row r="17958" spans="1:2" x14ac:dyDescent="0.45">
      <c r="A17958">
        <v>20161.8</v>
      </c>
      <c r="B17958">
        <v>4777580.4470304903</v>
      </c>
    </row>
    <row r="17959" spans="1:2" x14ac:dyDescent="0.45">
      <c r="A17959">
        <v>20163.48</v>
      </c>
      <c r="B17959">
        <v>4450766.3356119199</v>
      </c>
    </row>
    <row r="17960" spans="1:2" x14ac:dyDescent="0.45">
      <c r="A17960">
        <v>20165.5</v>
      </c>
      <c r="B17960">
        <v>1848914.42148737</v>
      </c>
    </row>
    <row r="17961" spans="1:2" x14ac:dyDescent="0.45">
      <c r="A17961">
        <v>20168.189999999999</v>
      </c>
      <c r="B17961">
        <v>8592062.5544951502</v>
      </c>
    </row>
    <row r="17962" spans="1:2" x14ac:dyDescent="0.45">
      <c r="A17962">
        <v>20169.2</v>
      </c>
      <c r="B17962">
        <v>5598216.4808609597</v>
      </c>
    </row>
    <row r="17963" spans="1:2" x14ac:dyDescent="0.45">
      <c r="A17963">
        <v>20170.21</v>
      </c>
      <c r="B17963">
        <v>2339845.0886073601</v>
      </c>
    </row>
    <row r="17964" spans="1:2" x14ac:dyDescent="0.45">
      <c r="A17964">
        <v>20170.89</v>
      </c>
      <c r="B17964">
        <v>3628748.0228033001</v>
      </c>
    </row>
    <row r="17965" spans="1:2" x14ac:dyDescent="0.45">
      <c r="A17965">
        <v>20171.560000000001</v>
      </c>
      <c r="B17965">
        <v>583706.61347653798</v>
      </c>
    </row>
    <row r="17966" spans="1:2" x14ac:dyDescent="0.45">
      <c r="A17966">
        <v>20172.57</v>
      </c>
      <c r="B17966">
        <v>3443356.0168656199</v>
      </c>
    </row>
    <row r="17967" spans="1:2" x14ac:dyDescent="0.45">
      <c r="A17967">
        <v>20173.240000000002</v>
      </c>
      <c r="B17967">
        <v>4576721.1465199497</v>
      </c>
    </row>
    <row r="17968" spans="1:2" x14ac:dyDescent="0.45">
      <c r="A17968">
        <v>20173.91</v>
      </c>
      <c r="B17968">
        <v>1546126.6856044</v>
      </c>
    </row>
    <row r="17969" spans="1:2" x14ac:dyDescent="0.45">
      <c r="A17969">
        <v>20174.59</v>
      </c>
      <c r="B17969">
        <v>2634608.8709728499</v>
      </c>
    </row>
    <row r="17970" spans="1:2" x14ac:dyDescent="0.45">
      <c r="A17970">
        <v>20175.93</v>
      </c>
      <c r="B17970">
        <v>4293416.00167167</v>
      </c>
    </row>
    <row r="17971" spans="1:2" x14ac:dyDescent="0.45">
      <c r="A17971">
        <v>20176.939999999999</v>
      </c>
      <c r="B17971">
        <v>2857633.90706047</v>
      </c>
    </row>
    <row r="17972" spans="1:2" x14ac:dyDescent="0.45">
      <c r="A17972">
        <v>20177.95</v>
      </c>
      <c r="B17972">
        <v>1261843.38376206</v>
      </c>
    </row>
    <row r="17973" spans="1:2" x14ac:dyDescent="0.45">
      <c r="A17973">
        <v>20178.63</v>
      </c>
      <c r="B17973">
        <v>2517894.3583946899</v>
      </c>
    </row>
    <row r="17974" spans="1:2" x14ac:dyDescent="0.45">
      <c r="A17974">
        <v>20179.3</v>
      </c>
      <c r="B17974">
        <v>2684667.5162923201</v>
      </c>
    </row>
    <row r="17975" spans="1:2" x14ac:dyDescent="0.45">
      <c r="A17975">
        <v>20179.97</v>
      </c>
      <c r="B17975">
        <v>3621562.2717296099</v>
      </c>
    </row>
    <row r="17976" spans="1:2" x14ac:dyDescent="0.45">
      <c r="A17976">
        <v>20181.32</v>
      </c>
      <c r="B17976">
        <v>4153658.0752506801</v>
      </c>
    </row>
    <row r="17977" spans="1:2" x14ac:dyDescent="0.45">
      <c r="A17977">
        <v>20182.66</v>
      </c>
      <c r="B17977">
        <v>2613448.3176925601</v>
      </c>
    </row>
    <row r="17978" spans="1:2" x14ac:dyDescent="0.45">
      <c r="A17978">
        <v>20183.669999999998</v>
      </c>
      <c r="B17978">
        <v>4510678.3634227701</v>
      </c>
    </row>
    <row r="17979" spans="1:2" x14ac:dyDescent="0.45">
      <c r="A17979">
        <v>20186.7</v>
      </c>
      <c r="B17979">
        <v>2273384.7851654598</v>
      </c>
    </row>
    <row r="17980" spans="1:2" x14ac:dyDescent="0.45">
      <c r="A17980">
        <v>20187.37</v>
      </c>
      <c r="B17980">
        <v>7330072.6458096197</v>
      </c>
    </row>
    <row r="17981" spans="1:2" x14ac:dyDescent="0.45">
      <c r="A17981">
        <v>20188.38</v>
      </c>
      <c r="B17981">
        <v>3262479.2693690499</v>
      </c>
    </row>
    <row r="17982" spans="1:2" x14ac:dyDescent="0.45">
      <c r="A17982">
        <v>20189.39</v>
      </c>
      <c r="B17982">
        <v>5727537.2201421401</v>
      </c>
    </row>
    <row r="17983" spans="1:2" x14ac:dyDescent="0.45">
      <c r="A17983">
        <v>20190.400000000001</v>
      </c>
      <c r="B17983">
        <v>1457672.9917441499</v>
      </c>
    </row>
    <row r="17984" spans="1:2" x14ac:dyDescent="0.45">
      <c r="A17984">
        <v>20191.07</v>
      </c>
      <c r="B17984">
        <v>1551956.53615193</v>
      </c>
    </row>
    <row r="17985" spans="1:2" x14ac:dyDescent="0.45">
      <c r="A17985">
        <v>20191.75</v>
      </c>
      <c r="B17985">
        <v>3027062.18782451</v>
      </c>
    </row>
    <row r="17986" spans="1:2" x14ac:dyDescent="0.45">
      <c r="A17986">
        <v>20192.759999999998</v>
      </c>
      <c r="B17986">
        <v>1292523.32416687</v>
      </c>
    </row>
    <row r="17987" spans="1:2" x14ac:dyDescent="0.45">
      <c r="A17987">
        <v>20194.099999999999</v>
      </c>
      <c r="B17987">
        <v>1395425.15546294</v>
      </c>
    </row>
    <row r="17988" spans="1:2" x14ac:dyDescent="0.45">
      <c r="A17988">
        <v>20194.77</v>
      </c>
      <c r="B17988">
        <v>3129266.1245190599</v>
      </c>
    </row>
    <row r="17989" spans="1:2" x14ac:dyDescent="0.45">
      <c r="A17989">
        <v>20196.12</v>
      </c>
      <c r="B17989">
        <v>5605895.4212419298</v>
      </c>
    </row>
    <row r="17990" spans="1:2" x14ac:dyDescent="0.45">
      <c r="A17990">
        <v>20196.79</v>
      </c>
      <c r="B17990">
        <v>4702552.3331490001</v>
      </c>
    </row>
    <row r="17991" spans="1:2" x14ac:dyDescent="0.45">
      <c r="A17991">
        <v>20197.8</v>
      </c>
      <c r="B17991">
        <v>5844049.2983412798</v>
      </c>
    </row>
    <row r="17992" spans="1:2" x14ac:dyDescent="0.45">
      <c r="A17992">
        <v>20198.810000000001</v>
      </c>
      <c r="B17992">
        <v>4262786.5071757603</v>
      </c>
    </row>
    <row r="17993" spans="1:2" x14ac:dyDescent="0.45">
      <c r="A17993">
        <v>20200.830000000002</v>
      </c>
      <c r="B17993">
        <v>7360774.0165073201</v>
      </c>
    </row>
    <row r="17994" spans="1:2" x14ac:dyDescent="0.45">
      <c r="A17994">
        <v>20201.5</v>
      </c>
      <c r="B17994">
        <v>5642939.6198126804</v>
      </c>
    </row>
    <row r="17995" spans="1:2" x14ac:dyDescent="0.45">
      <c r="A17995">
        <v>20202.509999999998</v>
      </c>
      <c r="B17995">
        <v>8676974.9069430996</v>
      </c>
    </row>
    <row r="17996" spans="1:2" x14ac:dyDescent="0.45">
      <c r="A17996">
        <v>20203.52</v>
      </c>
      <c r="B17996">
        <v>5200652.9609637996</v>
      </c>
    </row>
    <row r="17997" spans="1:2" x14ac:dyDescent="0.45">
      <c r="A17997">
        <v>20204.2</v>
      </c>
      <c r="B17997">
        <v>2484634.2389577902</v>
      </c>
    </row>
    <row r="17998" spans="1:2" x14ac:dyDescent="0.45">
      <c r="A17998">
        <v>20206.89</v>
      </c>
      <c r="B17998">
        <v>3287293.5919909999</v>
      </c>
    </row>
    <row r="17999" spans="1:2" x14ac:dyDescent="0.45">
      <c r="A17999">
        <v>20208.57</v>
      </c>
      <c r="B17999">
        <v>4914333.3266926603</v>
      </c>
    </row>
    <row r="18000" spans="1:2" x14ac:dyDescent="0.45">
      <c r="A18000">
        <v>20210.919999999998</v>
      </c>
      <c r="B18000">
        <v>1430226.46268053</v>
      </c>
    </row>
    <row r="18001" spans="1:2" x14ac:dyDescent="0.45">
      <c r="A18001">
        <v>20211.599999999999</v>
      </c>
      <c r="B18001">
        <v>4621617.3452434</v>
      </c>
    </row>
    <row r="18002" spans="1:2" x14ac:dyDescent="0.45">
      <c r="A18002">
        <v>20212.27</v>
      </c>
      <c r="B18002">
        <v>1778736.4107306099</v>
      </c>
    </row>
    <row r="18003" spans="1:2" x14ac:dyDescent="0.45">
      <c r="A18003">
        <v>20213.28</v>
      </c>
      <c r="B18003">
        <v>4773814.5790389404</v>
      </c>
    </row>
    <row r="18004" spans="1:2" x14ac:dyDescent="0.45">
      <c r="A18004">
        <v>20213.95</v>
      </c>
      <c r="B18004">
        <v>8008166.0145083098</v>
      </c>
    </row>
    <row r="18005" spans="1:2" x14ac:dyDescent="0.45">
      <c r="A18005">
        <v>20215.3</v>
      </c>
      <c r="B18005">
        <v>4700871.21222293</v>
      </c>
    </row>
    <row r="18006" spans="1:2" x14ac:dyDescent="0.45">
      <c r="A18006">
        <v>20216.64</v>
      </c>
      <c r="B18006">
        <v>3520944.6056696698</v>
      </c>
    </row>
    <row r="18007" spans="1:2" x14ac:dyDescent="0.45">
      <c r="A18007">
        <v>20218.330000000002</v>
      </c>
      <c r="B18007">
        <v>8642945.89047754</v>
      </c>
    </row>
    <row r="18008" spans="1:2" x14ac:dyDescent="0.45">
      <c r="A18008">
        <v>20219</v>
      </c>
      <c r="B18008">
        <v>3282276.6657107398</v>
      </c>
    </row>
    <row r="18009" spans="1:2" x14ac:dyDescent="0.45">
      <c r="A18009">
        <v>20219.669999999998</v>
      </c>
      <c r="B18009">
        <v>7443170.6735097496</v>
      </c>
    </row>
    <row r="18010" spans="1:2" x14ac:dyDescent="0.45">
      <c r="A18010">
        <v>20220.68</v>
      </c>
      <c r="B18010">
        <v>4733734.5138314301</v>
      </c>
    </row>
    <row r="18011" spans="1:2" x14ac:dyDescent="0.45">
      <c r="A18011">
        <v>20221.689999999999</v>
      </c>
      <c r="B18011">
        <v>3872665.5046079601</v>
      </c>
    </row>
    <row r="18012" spans="1:2" x14ac:dyDescent="0.45">
      <c r="A18012">
        <v>20224.05</v>
      </c>
      <c r="B18012">
        <v>7672544.5723353596</v>
      </c>
    </row>
    <row r="18013" spans="1:2" x14ac:dyDescent="0.45">
      <c r="A18013">
        <v>20225.060000000001</v>
      </c>
      <c r="B18013">
        <v>2654988.2830236601</v>
      </c>
    </row>
    <row r="18014" spans="1:2" x14ac:dyDescent="0.45">
      <c r="A18014">
        <v>20226.07</v>
      </c>
      <c r="B18014">
        <v>3946085.6837997702</v>
      </c>
    </row>
    <row r="18015" spans="1:2" x14ac:dyDescent="0.45">
      <c r="A18015">
        <v>20226.740000000002</v>
      </c>
      <c r="B18015">
        <v>5051433.3126322404</v>
      </c>
    </row>
    <row r="18016" spans="1:2" x14ac:dyDescent="0.45">
      <c r="A18016">
        <v>20228.080000000002</v>
      </c>
      <c r="B18016">
        <v>4738807.35136557</v>
      </c>
    </row>
    <row r="18017" spans="1:2" x14ac:dyDescent="0.45">
      <c r="A18017">
        <v>20229.09</v>
      </c>
      <c r="B18017">
        <v>2847480.31847494</v>
      </c>
    </row>
    <row r="18018" spans="1:2" x14ac:dyDescent="0.45">
      <c r="A18018">
        <v>20229.77</v>
      </c>
      <c r="B18018">
        <v>2948753.32577198</v>
      </c>
    </row>
    <row r="18019" spans="1:2" x14ac:dyDescent="0.45">
      <c r="A18019">
        <v>20231.79</v>
      </c>
      <c r="B18019">
        <v>6507235.5913714804</v>
      </c>
    </row>
    <row r="18020" spans="1:2" x14ac:dyDescent="0.45">
      <c r="A18020">
        <v>20233.13</v>
      </c>
      <c r="B18020">
        <v>6593190.6988131301</v>
      </c>
    </row>
    <row r="18021" spans="1:2" x14ac:dyDescent="0.45">
      <c r="A18021">
        <v>20234.810000000001</v>
      </c>
      <c r="B18021">
        <v>3789087.5175113701</v>
      </c>
    </row>
    <row r="18022" spans="1:2" x14ac:dyDescent="0.45">
      <c r="A18022">
        <v>20235.82</v>
      </c>
      <c r="B18022">
        <v>4308108.3774274001</v>
      </c>
    </row>
    <row r="18023" spans="1:2" x14ac:dyDescent="0.45">
      <c r="A18023">
        <v>20236.5</v>
      </c>
      <c r="B18023">
        <v>6488862.72738925</v>
      </c>
    </row>
    <row r="18024" spans="1:2" x14ac:dyDescent="0.45">
      <c r="A18024">
        <v>20237.5</v>
      </c>
      <c r="B18024">
        <v>4939102.6567878397</v>
      </c>
    </row>
    <row r="18025" spans="1:2" x14ac:dyDescent="0.45">
      <c r="A18025">
        <v>20238.509999999998</v>
      </c>
      <c r="B18025">
        <v>3153921.178607</v>
      </c>
    </row>
    <row r="18026" spans="1:2" x14ac:dyDescent="0.45">
      <c r="A18026">
        <v>20239.52</v>
      </c>
      <c r="B18026">
        <v>3943383.6680139098</v>
      </c>
    </row>
    <row r="18027" spans="1:2" x14ac:dyDescent="0.45">
      <c r="A18027">
        <v>20242.55</v>
      </c>
      <c r="B18027">
        <v>4657746.4626291897</v>
      </c>
    </row>
    <row r="18028" spans="1:2" x14ac:dyDescent="0.45">
      <c r="A18028">
        <v>20243.560000000001</v>
      </c>
      <c r="B18028">
        <v>6088046.31497264</v>
      </c>
    </row>
    <row r="18029" spans="1:2" x14ac:dyDescent="0.45">
      <c r="A18029">
        <v>20244.91</v>
      </c>
      <c r="B18029">
        <v>5572769.4515663898</v>
      </c>
    </row>
    <row r="18030" spans="1:2" x14ac:dyDescent="0.45">
      <c r="A18030">
        <v>20247.259999999998</v>
      </c>
      <c r="B18030">
        <v>2108542.9886346702</v>
      </c>
    </row>
    <row r="18031" spans="1:2" x14ac:dyDescent="0.45">
      <c r="A18031">
        <v>20248.27</v>
      </c>
      <c r="B18031">
        <v>1515057.5574199399</v>
      </c>
    </row>
    <row r="18032" spans="1:2" x14ac:dyDescent="0.45">
      <c r="A18032">
        <v>20249.28</v>
      </c>
      <c r="B18032">
        <v>7325909.5147005999</v>
      </c>
    </row>
    <row r="18033" spans="1:2" x14ac:dyDescent="0.45">
      <c r="A18033">
        <v>20249.95</v>
      </c>
      <c r="B18033">
        <v>2748745.8126507699</v>
      </c>
    </row>
    <row r="18034" spans="1:2" x14ac:dyDescent="0.45">
      <c r="A18034">
        <v>20250.63</v>
      </c>
      <c r="B18034">
        <v>5872146.4650895204</v>
      </c>
    </row>
    <row r="18035" spans="1:2" x14ac:dyDescent="0.45">
      <c r="A18035">
        <v>20251.64</v>
      </c>
      <c r="B18035">
        <v>5026683.8500187099</v>
      </c>
    </row>
    <row r="18036" spans="1:2" x14ac:dyDescent="0.45">
      <c r="A18036">
        <v>20252.650000000001</v>
      </c>
      <c r="B18036">
        <v>4890768.8687575003</v>
      </c>
    </row>
    <row r="18037" spans="1:2" x14ac:dyDescent="0.45">
      <c r="A18037">
        <v>20253.990000000002</v>
      </c>
      <c r="B18037">
        <v>4816006.64194817</v>
      </c>
    </row>
    <row r="18038" spans="1:2" x14ac:dyDescent="0.45">
      <c r="A18038">
        <v>20254.66</v>
      </c>
      <c r="B18038">
        <v>4856216.6829920402</v>
      </c>
    </row>
    <row r="18039" spans="1:2" x14ac:dyDescent="0.45">
      <c r="A18039">
        <v>20256.349999999999</v>
      </c>
      <c r="B18039">
        <v>4384519.2178654401</v>
      </c>
    </row>
    <row r="18040" spans="1:2" x14ac:dyDescent="0.45">
      <c r="A18040">
        <v>20257.36</v>
      </c>
      <c r="B18040">
        <v>5288200.5551778004</v>
      </c>
    </row>
    <row r="18041" spans="1:2" x14ac:dyDescent="0.45">
      <c r="A18041">
        <v>20258.37</v>
      </c>
      <c r="B18041">
        <v>6245157.6936956998</v>
      </c>
    </row>
    <row r="18042" spans="1:2" x14ac:dyDescent="0.45">
      <c r="A18042">
        <v>20260.72</v>
      </c>
      <c r="B18042">
        <v>2646413.68207967</v>
      </c>
    </row>
    <row r="18043" spans="1:2" x14ac:dyDescent="0.45">
      <c r="A18043">
        <v>20261.73</v>
      </c>
      <c r="B18043">
        <v>2963576.4685805799</v>
      </c>
    </row>
    <row r="18044" spans="1:2" x14ac:dyDescent="0.45">
      <c r="A18044">
        <v>20262.400000000001</v>
      </c>
      <c r="B18044">
        <v>4002028.6552210599</v>
      </c>
    </row>
    <row r="18045" spans="1:2" x14ac:dyDescent="0.45">
      <c r="A18045">
        <v>20263.080000000002</v>
      </c>
      <c r="B18045">
        <v>2755322.9072821401</v>
      </c>
    </row>
    <row r="18046" spans="1:2" x14ac:dyDescent="0.45">
      <c r="A18046">
        <v>20263.75</v>
      </c>
      <c r="B18046">
        <v>3452592.5285949898</v>
      </c>
    </row>
    <row r="18047" spans="1:2" x14ac:dyDescent="0.45">
      <c r="A18047">
        <v>20264.419999999998</v>
      </c>
      <c r="B18047">
        <v>555036.57074510597</v>
      </c>
    </row>
    <row r="18048" spans="1:2" x14ac:dyDescent="0.45">
      <c r="A18048">
        <v>20265.43</v>
      </c>
      <c r="B18048">
        <v>3678242.66862363</v>
      </c>
    </row>
    <row r="18049" spans="1:2" x14ac:dyDescent="0.45">
      <c r="A18049">
        <v>20266.099999999999</v>
      </c>
      <c r="B18049">
        <v>3838703.9893226698</v>
      </c>
    </row>
    <row r="18050" spans="1:2" x14ac:dyDescent="0.45">
      <c r="A18050">
        <v>20267.11</v>
      </c>
      <c r="B18050">
        <v>4284218.4844538402</v>
      </c>
    </row>
    <row r="18051" spans="1:2" x14ac:dyDescent="0.45">
      <c r="A18051">
        <v>20267.79</v>
      </c>
      <c r="B18051">
        <v>1727884.59784916</v>
      </c>
    </row>
    <row r="18052" spans="1:2" x14ac:dyDescent="0.45">
      <c r="A18052">
        <v>20269.13</v>
      </c>
      <c r="B18052">
        <v>980484.47037994</v>
      </c>
    </row>
    <row r="18053" spans="1:2" x14ac:dyDescent="0.45">
      <c r="A18053">
        <v>20270.14</v>
      </c>
      <c r="B18053">
        <v>4048195.9799087401</v>
      </c>
    </row>
    <row r="18054" spans="1:2" x14ac:dyDescent="0.45">
      <c r="A18054">
        <v>20271.490000000002</v>
      </c>
      <c r="B18054">
        <v>2749079.5992881302</v>
      </c>
    </row>
    <row r="18055" spans="1:2" x14ac:dyDescent="0.45">
      <c r="A18055">
        <v>20272.5</v>
      </c>
      <c r="B18055">
        <v>3633741.2092747702</v>
      </c>
    </row>
    <row r="18056" spans="1:2" x14ac:dyDescent="0.45">
      <c r="A18056">
        <v>20273.509999999998</v>
      </c>
      <c r="B18056">
        <v>176817.06463186801</v>
      </c>
    </row>
    <row r="18057" spans="1:2" x14ac:dyDescent="0.45">
      <c r="A18057">
        <v>20274.52</v>
      </c>
      <c r="B18057">
        <v>4120610.8764499598</v>
      </c>
    </row>
    <row r="18058" spans="1:2" x14ac:dyDescent="0.45">
      <c r="A18058">
        <v>20275.52</v>
      </c>
      <c r="B18058">
        <v>5946695.1162158502</v>
      </c>
    </row>
    <row r="18059" spans="1:2" x14ac:dyDescent="0.45">
      <c r="A18059">
        <v>20276.2</v>
      </c>
      <c r="B18059">
        <v>4841415.4619411398</v>
      </c>
    </row>
    <row r="18060" spans="1:2" x14ac:dyDescent="0.45">
      <c r="A18060">
        <v>20276.87</v>
      </c>
      <c r="B18060">
        <v>8718877.6550476998</v>
      </c>
    </row>
    <row r="18061" spans="1:2" x14ac:dyDescent="0.45">
      <c r="A18061">
        <v>20278.22</v>
      </c>
      <c r="B18061">
        <v>3826886.38191977</v>
      </c>
    </row>
    <row r="18062" spans="1:2" x14ac:dyDescent="0.45">
      <c r="A18062">
        <v>20278.89</v>
      </c>
      <c r="B18062">
        <v>2761221.3988546501</v>
      </c>
    </row>
    <row r="18063" spans="1:2" x14ac:dyDescent="0.45">
      <c r="A18063">
        <v>20279.560000000001</v>
      </c>
      <c r="B18063">
        <v>964159.22134617902</v>
      </c>
    </row>
    <row r="18064" spans="1:2" x14ac:dyDescent="0.45">
      <c r="A18064">
        <v>20280.23</v>
      </c>
      <c r="B18064">
        <v>8653086.2088600602</v>
      </c>
    </row>
    <row r="18065" spans="1:2" x14ac:dyDescent="0.45">
      <c r="A18065">
        <v>20280.91</v>
      </c>
      <c r="B18065">
        <v>4175458.9541020701</v>
      </c>
    </row>
    <row r="18066" spans="1:2" x14ac:dyDescent="0.45">
      <c r="A18066">
        <v>20282.93</v>
      </c>
      <c r="B18066">
        <v>3821006.7314869598</v>
      </c>
    </row>
    <row r="18067" spans="1:2" x14ac:dyDescent="0.45">
      <c r="A18067">
        <v>20284.61</v>
      </c>
      <c r="B18067">
        <v>1604817.21041712</v>
      </c>
    </row>
    <row r="18068" spans="1:2" x14ac:dyDescent="0.45">
      <c r="A18068">
        <v>20285.95</v>
      </c>
      <c r="B18068">
        <v>3038578.2346562701</v>
      </c>
    </row>
    <row r="18069" spans="1:2" x14ac:dyDescent="0.45">
      <c r="A18069">
        <v>20286.63</v>
      </c>
      <c r="B18069">
        <v>3039195.77979508</v>
      </c>
    </row>
    <row r="18070" spans="1:2" x14ac:dyDescent="0.45">
      <c r="A18070">
        <v>20287.3</v>
      </c>
      <c r="B18070">
        <v>2220759.3610204202</v>
      </c>
    </row>
    <row r="18071" spans="1:2" x14ac:dyDescent="0.45">
      <c r="A18071">
        <v>20287.97</v>
      </c>
      <c r="B18071">
        <v>3295113.0630048499</v>
      </c>
    </row>
    <row r="18072" spans="1:2" x14ac:dyDescent="0.45">
      <c r="A18072">
        <v>20288.650000000001</v>
      </c>
      <c r="B18072">
        <v>5357970.4897735501</v>
      </c>
    </row>
    <row r="18073" spans="1:2" x14ac:dyDescent="0.45">
      <c r="A18073">
        <v>20289.32</v>
      </c>
      <c r="B18073">
        <v>4094757.8525599502</v>
      </c>
    </row>
    <row r="18074" spans="1:2" x14ac:dyDescent="0.45">
      <c r="A18074">
        <v>20290.669999999998</v>
      </c>
      <c r="B18074">
        <v>892857.92046326597</v>
      </c>
    </row>
    <row r="18075" spans="1:2" x14ac:dyDescent="0.45">
      <c r="A18075">
        <v>20291.34</v>
      </c>
      <c r="B18075">
        <v>7285577.3189104302</v>
      </c>
    </row>
    <row r="18076" spans="1:2" x14ac:dyDescent="0.45">
      <c r="A18076">
        <v>20292.349999999999</v>
      </c>
      <c r="B18076">
        <v>5278966.7169283703</v>
      </c>
    </row>
    <row r="18077" spans="1:2" x14ac:dyDescent="0.45">
      <c r="A18077">
        <v>20293.02</v>
      </c>
      <c r="B18077">
        <v>5725629.5589344604</v>
      </c>
    </row>
    <row r="18078" spans="1:2" x14ac:dyDescent="0.45">
      <c r="A18078">
        <v>20294.03</v>
      </c>
      <c r="B18078">
        <v>3257616.58027094</v>
      </c>
    </row>
    <row r="18079" spans="1:2" x14ac:dyDescent="0.45">
      <c r="A18079">
        <v>20294.7</v>
      </c>
      <c r="B18079">
        <v>2717114.1034651101</v>
      </c>
    </row>
    <row r="18080" spans="1:2" x14ac:dyDescent="0.45">
      <c r="A18080">
        <v>20295.38</v>
      </c>
      <c r="B18080">
        <v>5118173.4416578095</v>
      </c>
    </row>
    <row r="18081" spans="1:2" x14ac:dyDescent="0.45">
      <c r="A18081">
        <v>20296.38</v>
      </c>
      <c r="B18081">
        <v>2124492.36849829</v>
      </c>
    </row>
    <row r="18082" spans="1:2" x14ac:dyDescent="0.45">
      <c r="A18082">
        <v>20297.060000000001</v>
      </c>
      <c r="B18082">
        <v>2047012.16178978</v>
      </c>
    </row>
    <row r="18083" spans="1:2" x14ac:dyDescent="0.45">
      <c r="A18083">
        <v>20298.740000000002</v>
      </c>
      <c r="B18083">
        <v>3781622.8855594699</v>
      </c>
    </row>
    <row r="18084" spans="1:2" x14ac:dyDescent="0.45">
      <c r="A18084">
        <v>20300.09</v>
      </c>
      <c r="B18084">
        <v>5150221.2979696598</v>
      </c>
    </row>
    <row r="18085" spans="1:2" x14ac:dyDescent="0.45">
      <c r="A18085">
        <v>20300.759999999998</v>
      </c>
      <c r="B18085">
        <v>6724208.60140834</v>
      </c>
    </row>
    <row r="18086" spans="1:2" x14ac:dyDescent="0.45">
      <c r="A18086">
        <v>20301.43</v>
      </c>
      <c r="B18086">
        <v>1274593.52948931</v>
      </c>
    </row>
    <row r="18087" spans="1:2" x14ac:dyDescent="0.45">
      <c r="A18087">
        <v>20302.099999999999</v>
      </c>
      <c r="B18087">
        <v>2583153.0808232999</v>
      </c>
    </row>
    <row r="18088" spans="1:2" x14ac:dyDescent="0.45">
      <c r="A18088">
        <v>20303.79</v>
      </c>
      <c r="B18088">
        <v>2710197.3720094399</v>
      </c>
    </row>
    <row r="18089" spans="1:2" x14ac:dyDescent="0.45">
      <c r="A18089">
        <v>20305.13</v>
      </c>
      <c r="B18089">
        <v>7769780.0735622896</v>
      </c>
    </row>
    <row r="18090" spans="1:2" x14ac:dyDescent="0.45">
      <c r="A18090">
        <v>20309.169999999998</v>
      </c>
      <c r="B18090">
        <v>3603205.1335015702</v>
      </c>
    </row>
    <row r="18091" spans="1:2" x14ac:dyDescent="0.45">
      <c r="A18091">
        <v>20310.18</v>
      </c>
      <c r="B18091">
        <v>2547820.7264048401</v>
      </c>
    </row>
    <row r="18092" spans="1:2" x14ac:dyDescent="0.45">
      <c r="A18092">
        <v>20311.53</v>
      </c>
      <c r="B18092">
        <v>3389387.9744683299</v>
      </c>
    </row>
    <row r="18093" spans="1:2" x14ac:dyDescent="0.45">
      <c r="A18093">
        <v>20313.54</v>
      </c>
      <c r="B18093">
        <v>3976588.5798322102</v>
      </c>
    </row>
    <row r="18094" spans="1:2" x14ac:dyDescent="0.45">
      <c r="A18094">
        <v>20314.22</v>
      </c>
      <c r="B18094">
        <v>9246737.3771322407</v>
      </c>
    </row>
    <row r="18095" spans="1:2" x14ac:dyDescent="0.45">
      <c r="A18095">
        <v>20314.89</v>
      </c>
      <c r="B18095">
        <v>5676654.0686411299</v>
      </c>
    </row>
    <row r="18096" spans="1:2" x14ac:dyDescent="0.45">
      <c r="A18096">
        <v>20316.240000000002</v>
      </c>
      <c r="B18096">
        <v>3791510.5750493999</v>
      </c>
    </row>
    <row r="18097" spans="1:2" x14ac:dyDescent="0.45">
      <c r="A18097">
        <v>20317.580000000002</v>
      </c>
      <c r="B18097">
        <v>3828690.39683459</v>
      </c>
    </row>
    <row r="18098" spans="1:2" x14ac:dyDescent="0.45">
      <c r="A18098">
        <v>20318.25</v>
      </c>
      <c r="B18098">
        <v>1862494.61212181</v>
      </c>
    </row>
    <row r="18099" spans="1:2" x14ac:dyDescent="0.45">
      <c r="A18099">
        <v>20318.93</v>
      </c>
      <c r="B18099">
        <v>6855838.4882068997</v>
      </c>
    </row>
    <row r="18100" spans="1:2" x14ac:dyDescent="0.45">
      <c r="A18100">
        <v>20319.599999999999</v>
      </c>
      <c r="B18100">
        <v>3348467.1249058601</v>
      </c>
    </row>
    <row r="18101" spans="1:2" x14ac:dyDescent="0.45">
      <c r="A18101">
        <v>20320.61</v>
      </c>
      <c r="B18101">
        <v>6309689.6283213096</v>
      </c>
    </row>
    <row r="18102" spans="1:2" x14ac:dyDescent="0.45">
      <c r="A18102">
        <v>20321.62</v>
      </c>
      <c r="B18102">
        <v>4900082.87772799</v>
      </c>
    </row>
    <row r="18103" spans="1:2" x14ac:dyDescent="0.45">
      <c r="A18103">
        <v>20322.96</v>
      </c>
      <c r="B18103">
        <v>892850.58337125496</v>
      </c>
    </row>
    <row r="18104" spans="1:2" x14ac:dyDescent="0.45">
      <c r="A18104">
        <v>20323.64</v>
      </c>
      <c r="B18104">
        <v>5206566.0967238201</v>
      </c>
    </row>
    <row r="18105" spans="1:2" x14ac:dyDescent="0.45">
      <c r="A18105">
        <v>20325.32</v>
      </c>
      <c r="B18105">
        <v>3732140.6136257802</v>
      </c>
    </row>
    <row r="18106" spans="1:2" x14ac:dyDescent="0.45">
      <c r="A18106">
        <v>20325.990000000002</v>
      </c>
      <c r="B18106">
        <v>6542772.98756376</v>
      </c>
    </row>
    <row r="18107" spans="1:2" x14ac:dyDescent="0.45">
      <c r="A18107">
        <v>20328.009999999998</v>
      </c>
      <c r="B18107">
        <v>5194136.5423258003</v>
      </c>
    </row>
    <row r="18108" spans="1:2" x14ac:dyDescent="0.45">
      <c r="A18108">
        <v>20329.02</v>
      </c>
      <c r="B18108">
        <v>4541331.7556585101</v>
      </c>
    </row>
    <row r="18109" spans="1:2" x14ac:dyDescent="0.45">
      <c r="A18109">
        <v>20329.689999999999</v>
      </c>
      <c r="B18109">
        <v>5916111.0625122599</v>
      </c>
    </row>
    <row r="18110" spans="1:2" x14ac:dyDescent="0.45">
      <c r="A18110">
        <v>20331.04</v>
      </c>
      <c r="B18110">
        <v>3867941.62711376</v>
      </c>
    </row>
    <row r="18111" spans="1:2" x14ac:dyDescent="0.45">
      <c r="A18111">
        <v>20332.39</v>
      </c>
      <c r="B18111">
        <v>2016939.6207798501</v>
      </c>
    </row>
    <row r="18112" spans="1:2" x14ac:dyDescent="0.45">
      <c r="A18112">
        <v>20333.73</v>
      </c>
      <c r="B18112">
        <v>3957074.77387422</v>
      </c>
    </row>
    <row r="18113" spans="1:2" x14ac:dyDescent="0.45">
      <c r="A18113">
        <v>20335.080000000002</v>
      </c>
      <c r="B18113">
        <v>1185221.0620600199</v>
      </c>
    </row>
    <row r="18114" spans="1:2" x14ac:dyDescent="0.45">
      <c r="A18114">
        <v>20336.09</v>
      </c>
      <c r="B18114">
        <v>7307741.2120705601</v>
      </c>
    </row>
    <row r="18115" spans="1:2" x14ac:dyDescent="0.45">
      <c r="A18115">
        <v>20336.759999999998</v>
      </c>
      <c r="B18115">
        <v>6044509.3758798996</v>
      </c>
    </row>
    <row r="18116" spans="1:2" x14ac:dyDescent="0.45">
      <c r="A18116">
        <v>20337.77</v>
      </c>
      <c r="B18116">
        <v>3180468.0840454102</v>
      </c>
    </row>
    <row r="18117" spans="1:2" x14ac:dyDescent="0.45">
      <c r="A18117">
        <v>20338.78</v>
      </c>
      <c r="B18117">
        <v>1451337.9902077301</v>
      </c>
    </row>
    <row r="18118" spans="1:2" x14ac:dyDescent="0.45">
      <c r="A18118">
        <v>20339.45</v>
      </c>
      <c r="B18118">
        <v>3674921.7915459401</v>
      </c>
    </row>
    <row r="18119" spans="1:2" x14ac:dyDescent="0.45">
      <c r="A18119">
        <v>20340.12</v>
      </c>
      <c r="B18119">
        <v>9765488.4109818693</v>
      </c>
    </row>
    <row r="18120" spans="1:2" x14ac:dyDescent="0.45">
      <c r="A18120">
        <v>20340.8</v>
      </c>
      <c r="B18120">
        <v>6691398.39836739</v>
      </c>
    </row>
    <row r="18121" spans="1:2" x14ac:dyDescent="0.45">
      <c r="A18121">
        <v>20342.14</v>
      </c>
      <c r="B18121">
        <v>5020388.6272162003</v>
      </c>
    </row>
    <row r="18122" spans="1:2" x14ac:dyDescent="0.45">
      <c r="A18122">
        <v>20343.150000000001</v>
      </c>
      <c r="B18122">
        <v>3699407.23064738</v>
      </c>
    </row>
    <row r="18123" spans="1:2" x14ac:dyDescent="0.45">
      <c r="A18123">
        <v>20344.16</v>
      </c>
      <c r="B18123">
        <v>1093240.1295702001</v>
      </c>
    </row>
    <row r="18124" spans="1:2" x14ac:dyDescent="0.45">
      <c r="A18124">
        <v>20344.830000000002</v>
      </c>
      <c r="B18124">
        <v>1365002.70446541</v>
      </c>
    </row>
    <row r="18125" spans="1:2" x14ac:dyDescent="0.45">
      <c r="A18125">
        <v>20345.509999999998</v>
      </c>
      <c r="B18125">
        <v>4718750.7579518501</v>
      </c>
    </row>
    <row r="18126" spans="1:2" x14ac:dyDescent="0.45">
      <c r="A18126">
        <v>20346.18</v>
      </c>
      <c r="B18126">
        <v>3021291.81463261</v>
      </c>
    </row>
    <row r="18127" spans="1:2" x14ac:dyDescent="0.45">
      <c r="A18127">
        <v>20347.189999999999</v>
      </c>
      <c r="B18127">
        <v>1101073.5364739001</v>
      </c>
    </row>
    <row r="18128" spans="1:2" x14ac:dyDescent="0.45">
      <c r="A18128">
        <v>20348.54</v>
      </c>
      <c r="B18128">
        <v>6035286.1317548901</v>
      </c>
    </row>
    <row r="18129" spans="1:2" x14ac:dyDescent="0.45">
      <c r="A18129">
        <v>20349.54</v>
      </c>
      <c r="B18129">
        <v>2119785.4022896001</v>
      </c>
    </row>
    <row r="18130" spans="1:2" x14ac:dyDescent="0.45">
      <c r="A18130">
        <v>20351.23</v>
      </c>
      <c r="B18130">
        <v>3355303.9990351698</v>
      </c>
    </row>
    <row r="18131" spans="1:2" x14ac:dyDescent="0.45">
      <c r="A18131">
        <v>20352.240000000002</v>
      </c>
      <c r="B18131">
        <v>1902466.05156275</v>
      </c>
    </row>
    <row r="18132" spans="1:2" x14ac:dyDescent="0.45">
      <c r="A18132">
        <v>20352.91</v>
      </c>
      <c r="B18132">
        <v>1450293.6905505899</v>
      </c>
    </row>
    <row r="18133" spans="1:2" x14ac:dyDescent="0.45">
      <c r="A18133">
        <v>20353.580000000002</v>
      </c>
      <c r="B18133">
        <v>5065271.2076739101</v>
      </c>
    </row>
    <row r="18134" spans="1:2" x14ac:dyDescent="0.45">
      <c r="A18134">
        <v>20354.259999999998</v>
      </c>
      <c r="B18134">
        <v>4583410.6829094402</v>
      </c>
    </row>
    <row r="18135" spans="1:2" x14ac:dyDescent="0.45">
      <c r="A18135">
        <v>20355.599999999999</v>
      </c>
      <c r="B18135">
        <v>5604827.6930661704</v>
      </c>
    </row>
    <row r="18136" spans="1:2" x14ac:dyDescent="0.45">
      <c r="A18136">
        <v>20356.61</v>
      </c>
      <c r="B18136">
        <v>7204700.0701606302</v>
      </c>
    </row>
    <row r="18137" spans="1:2" x14ac:dyDescent="0.45">
      <c r="A18137">
        <v>20358.29</v>
      </c>
      <c r="B18137">
        <v>4730060.1752074901</v>
      </c>
    </row>
    <row r="18138" spans="1:2" x14ac:dyDescent="0.45">
      <c r="A18138">
        <v>20358.97</v>
      </c>
      <c r="B18138">
        <v>7029863.2107456196</v>
      </c>
    </row>
    <row r="18139" spans="1:2" x14ac:dyDescent="0.45">
      <c r="A18139">
        <v>20359.64</v>
      </c>
      <c r="B18139">
        <v>2700289.79846081</v>
      </c>
    </row>
    <row r="18140" spans="1:2" x14ac:dyDescent="0.45">
      <c r="A18140">
        <v>20360.650000000001</v>
      </c>
      <c r="B18140">
        <v>2708641.7758088</v>
      </c>
    </row>
    <row r="18141" spans="1:2" x14ac:dyDescent="0.45">
      <c r="A18141">
        <v>20361.66</v>
      </c>
      <c r="B18141">
        <v>4952264.74779284</v>
      </c>
    </row>
    <row r="18142" spans="1:2" x14ac:dyDescent="0.45">
      <c r="A18142">
        <v>20362.669999999998</v>
      </c>
      <c r="B18142">
        <v>3941943.8631679099</v>
      </c>
    </row>
    <row r="18143" spans="1:2" x14ac:dyDescent="0.45">
      <c r="A18143">
        <v>20363.34</v>
      </c>
      <c r="B18143">
        <v>2934052.0410170099</v>
      </c>
    </row>
    <row r="18144" spans="1:2" x14ac:dyDescent="0.45">
      <c r="A18144">
        <v>20364.009999999998</v>
      </c>
      <c r="B18144">
        <v>769155.92480308097</v>
      </c>
    </row>
    <row r="18145" spans="1:2" x14ac:dyDescent="0.45">
      <c r="A18145">
        <v>20364.689999999999</v>
      </c>
      <c r="B18145">
        <v>6791174.2745152302</v>
      </c>
    </row>
    <row r="18146" spans="1:2" x14ac:dyDescent="0.45">
      <c r="A18146">
        <v>20365.36</v>
      </c>
      <c r="B18146">
        <v>1924847.1810874001</v>
      </c>
    </row>
    <row r="18147" spans="1:2" x14ac:dyDescent="0.45">
      <c r="A18147">
        <v>20366.37</v>
      </c>
      <c r="B18147">
        <v>1919008.4160411099</v>
      </c>
    </row>
    <row r="18148" spans="1:2" x14ac:dyDescent="0.45">
      <c r="A18148">
        <v>20367.38</v>
      </c>
      <c r="B18148">
        <v>2043027.83408126</v>
      </c>
    </row>
    <row r="18149" spans="1:2" x14ac:dyDescent="0.45">
      <c r="A18149">
        <v>20368.05</v>
      </c>
      <c r="B18149">
        <v>3103592.4509451301</v>
      </c>
    </row>
    <row r="18150" spans="1:2" x14ac:dyDescent="0.45">
      <c r="A18150">
        <v>20369.73</v>
      </c>
      <c r="B18150">
        <v>7301275.0564295603</v>
      </c>
    </row>
    <row r="18151" spans="1:2" x14ac:dyDescent="0.45">
      <c r="A18151">
        <v>20371.41</v>
      </c>
      <c r="B18151">
        <v>2134257.0039560799</v>
      </c>
    </row>
    <row r="18152" spans="1:2" x14ac:dyDescent="0.45">
      <c r="A18152">
        <v>20372.759999999998</v>
      </c>
      <c r="B18152">
        <v>2620983.0403628</v>
      </c>
    </row>
    <row r="18153" spans="1:2" x14ac:dyDescent="0.45">
      <c r="A18153">
        <v>20373.77</v>
      </c>
      <c r="B18153">
        <v>1422900.6017788399</v>
      </c>
    </row>
    <row r="18154" spans="1:2" x14ac:dyDescent="0.45">
      <c r="A18154">
        <v>20374.439999999999</v>
      </c>
      <c r="B18154">
        <v>5729611.4267613096</v>
      </c>
    </row>
    <row r="18155" spans="1:2" x14ac:dyDescent="0.45">
      <c r="A18155">
        <v>20375.12</v>
      </c>
      <c r="B18155">
        <v>1058049.87152651</v>
      </c>
    </row>
    <row r="18156" spans="1:2" x14ac:dyDescent="0.45">
      <c r="A18156">
        <v>20376.12</v>
      </c>
      <c r="B18156">
        <v>1399059.2730966799</v>
      </c>
    </row>
    <row r="18157" spans="1:2" x14ac:dyDescent="0.45">
      <c r="A18157">
        <v>20377.13</v>
      </c>
      <c r="B18157">
        <v>6888709.6224441696</v>
      </c>
    </row>
    <row r="18158" spans="1:2" x14ac:dyDescent="0.45">
      <c r="A18158">
        <v>20377.810000000001</v>
      </c>
      <c r="B18158">
        <v>6943012.8953495296</v>
      </c>
    </row>
    <row r="18159" spans="1:2" x14ac:dyDescent="0.45">
      <c r="A18159">
        <v>20379.150000000001</v>
      </c>
      <c r="B18159">
        <v>1687939.1868815101</v>
      </c>
    </row>
    <row r="18160" spans="1:2" x14ac:dyDescent="0.45">
      <c r="A18160">
        <v>20379.830000000002</v>
      </c>
      <c r="B18160">
        <v>9195346.7620507795</v>
      </c>
    </row>
    <row r="18161" spans="1:2" x14ac:dyDescent="0.45">
      <c r="A18161">
        <v>20380.5</v>
      </c>
      <c r="B18161">
        <v>5856705.67126757</v>
      </c>
    </row>
    <row r="18162" spans="1:2" x14ac:dyDescent="0.45">
      <c r="A18162">
        <v>20381.509999999998</v>
      </c>
      <c r="B18162">
        <v>7038347.57236074</v>
      </c>
    </row>
    <row r="18163" spans="1:2" x14ac:dyDescent="0.45">
      <c r="A18163">
        <v>20382.18</v>
      </c>
      <c r="B18163">
        <v>3216300.8247318901</v>
      </c>
    </row>
    <row r="18164" spans="1:2" x14ac:dyDescent="0.45">
      <c r="A18164">
        <v>20382.849999999999</v>
      </c>
      <c r="B18164">
        <v>5802536.1166200899</v>
      </c>
    </row>
    <row r="18165" spans="1:2" x14ac:dyDescent="0.45">
      <c r="A18165">
        <v>20383.86</v>
      </c>
      <c r="B18165">
        <v>7192613.0068166098</v>
      </c>
    </row>
    <row r="18166" spans="1:2" x14ac:dyDescent="0.45">
      <c r="A18166">
        <v>20384.54</v>
      </c>
      <c r="B18166">
        <v>3144400.0035095601</v>
      </c>
    </row>
    <row r="18167" spans="1:2" x14ac:dyDescent="0.45">
      <c r="A18167">
        <v>20385.88</v>
      </c>
      <c r="B18167">
        <v>4152666.2408117498</v>
      </c>
    </row>
    <row r="18168" spans="1:2" x14ac:dyDescent="0.45">
      <c r="A18168">
        <v>20386.89</v>
      </c>
      <c r="B18168">
        <v>5404797.4184963396</v>
      </c>
    </row>
    <row r="18169" spans="1:2" x14ac:dyDescent="0.45">
      <c r="A18169">
        <v>20387.560000000001</v>
      </c>
      <c r="B18169">
        <v>3625905.3186480398</v>
      </c>
    </row>
    <row r="18170" spans="1:2" x14ac:dyDescent="0.45">
      <c r="A18170">
        <v>20388.91</v>
      </c>
      <c r="B18170">
        <v>2139772.3415023298</v>
      </c>
    </row>
    <row r="18171" spans="1:2" x14ac:dyDescent="0.45">
      <c r="A18171">
        <v>20389.919999999998</v>
      </c>
      <c r="B18171">
        <v>4113802.7247389699</v>
      </c>
    </row>
    <row r="18172" spans="1:2" x14ac:dyDescent="0.45">
      <c r="A18172">
        <v>20391.27</v>
      </c>
      <c r="B18172">
        <v>2779786.5410789</v>
      </c>
    </row>
    <row r="18173" spans="1:2" x14ac:dyDescent="0.45">
      <c r="A18173">
        <v>20392.61</v>
      </c>
      <c r="B18173">
        <v>1466283.2200910901</v>
      </c>
    </row>
    <row r="18174" spans="1:2" x14ac:dyDescent="0.45">
      <c r="A18174">
        <v>20393.62</v>
      </c>
      <c r="B18174">
        <v>4005912.2548785498</v>
      </c>
    </row>
    <row r="18175" spans="1:2" x14ac:dyDescent="0.45">
      <c r="A18175">
        <v>20394.29</v>
      </c>
      <c r="B18175">
        <v>3311205.0790114999</v>
      </c>
    </row>
    <row r="18176" spans="1:2" x14ac:dyDescent="0.45">
      <c r="A18176">
        <v>20394.97</v>
      </c>
      <c r="B18176">
        <v>8807760.6827688497</v>
      </c>
    </row>
    <row r="18177" spans="1:2" x14ac:dyDescent="0.45">
      <c r="A18177">
        <v>20395.64</v>
      </c>
      <c r="B18177">
        <v>6084364.7171940804</v>
      </c>
    </row>
    <row r="18178" spans="1:2" x14ac:dyDescent="0.45">
      <c r="A18178">
        <v>20396.990000000002</v>
      </c>
      <c r="B18178">
        <v>4783544.0633952701</v>
      </c>
    </row>
    <row r="18179" spans="1:2" x14ac:dyDescent="0.45">
      <c r="A18179">
        <v>20397.66</v>
      </c>
      <c r="B18179">
        <v>6452216.3784718402</v>
      </c>
    </row>
    <row r="18180" spans="1:2" x14ac:dyDescent="0.45">
      <c r="A18180">
        <v>20398.330000000002</v>
      </c>
      <c r="B18180">
        <v>5446618.1516746599</v>
      </c>
    </row>
    <row r="18181" spans="1:2" x14ac:dyDescent="0.45">
      <c r="A18181">
        <v>20400.009999999998</v>
      </c>
      <c r="B18181">
        <v>1663417.9049774699</v>
      </c>
    </row>
    <row r="18182" spans="1:2" x14ac:dyDescent="0.45">
      <c r="A18182">
        <v>20400.689999999999</v>
      </c>
      <c r="B18182">
        <v>3664253.6500353399</v>
      </c>
    </row>
    <row r="18183" spans="1:2" x14ac:dyDescent="0.45">
      <c r="A18183">
        <v>20401.36</v>
      </c>
      <c r="B18183">
        <v>1115508.5339212001</v>
      </c>
    </row>
    <row r="18184" spans="1:2" x14ac:dyDescent="0.45">
      <c r="A18184">
        <v>20402.03</v>
      </c>
      <c r="B18184">
        <v>1179269.40474304</v>
      </c>
    </row>
    <row r="18185" spans="1:2" x14ac:dyDescent="0.45">
      <c r="A18185">
        <v>20404.39</v>
      </c>
      <c r="B18185">
        <v>5594662.5883555599</v>
      </c>
    </row>
    <row r="18186" spans="1:2" x14ac:dyDescent="0.45">
      <c r="A18186">
        <v>20405.400000000001</v>
      </c>
      <c r="B18186">
        <v>3234522.3920715698</v>
      </c>
    </row>
    <row r="18187" spans="1:2" x14ac:dyDescent="0.45">
      <c r="A18187">
        <v>20406.07</v>
      </c>
      <c r="B18187">
        <v>3375564.2386173001</v>
      </c>
    </row>
    <row r="18188" spans="1:2" x14ac:dyDescent="0.45">
      <c r="A18188">
        <v>20406.740000000002</v>
      </c>
      <c r="B18188">
        <v>6476573.0813391795</v>
      </c>
    </row>
    <row r="18189" spans="1:2" x14ac:dyDescent="0.45">
      <c r="A18189">
        <v>20407.419999999998</v>
      </c>
      <c r="B18189">
        <v>2763892.6219602199</v>
      </c>
    </row>
    <row r="18190" spans="1:2" x14ac:dyDescent="0.45">
      <c r="A18190">
        <v>20408.09</v>
      </c>
      <c r="B18190">
        <v>8101651.0037178397</v>
      </c>
    </row>
    <row r="18191" spans="1:2" x14ac:dyDescent="0.45">
      <c r="A18191">
        <v>20409.099999999999</v>
      </c>
      <c r="B18191">
        <v>1320867.3628497601</v>
      </c>
    </row>
    <row r="18192" spans="1:2" x14ac:dyDescent="0.45">
      <c r="A18192">
        <v>20409.77</v>
      </c>
      <c r="B18192">
        <v>5546639.5055171503</v>
      </c>
    </row>
    <row r="18193" spans="1:2" x14ac:dyDescent="0.45">
      <c r="A18193">
        <v>20410.439999999999</v>
      </c>
      <c r="B18193">
        <v>557030.15870450099</v>
      </c>
    </row>
    <row r="18194" spans="1:2" x14ac:dyDescent="0.45">
      <c r="A18194">
        <v>20412.13</v>
      </c>
      <c r="B18194">
        <v>4488440.2977587599</v>
      </c>
    </row>
    <row r="18195" spans="1:2" x14ac:dyDescent="0.45">
      <c r="A18195">
        <v>20412.8</v>
      </c>
      <c r="B18195">
        <v>6493554.6667915303</v>
      </c>
    </row>
    <row r="18196" spans="1:2" x14ac:dyDescent="0.45">
      <c r="A18196">
        <v>20413.47</v>
      </c>
      <c r="B18196">
        <v>1870781.38864593</v>
      </c>
    </row>
    <row r="18197" spans="1:2" x14ac:dyDescent="0.45">
      <c r="A18197">
        <v>20414.82</v>
      </c>
      <c r="B18197">
        <v>496378.44328630599</v>
      </c>
    </row>
    <row r="18198" spans="1:2" x14ac:dyDescent="0.45">
      <c r="A18198">
        <v>20415.490000000002</v>
      </c>
      <c r="B18198">
        <v>4625989.2899977099</v>
      </c>
    </row>
    <row r="18199" spans="1:2" x14ac:dyDescent="0.45">
      <c r="A18199">
        <v>20417.169999999998</v>
      </c>
      <c r="B18199">
        <v>2537914.23032135</v>
      </c>
    </row>
    <row r="18200" spans="1:2" x14ac:dyDescent="0.45">
      <c r="A18200">
        <v>20418.18</v>
      </c>
      <c r="B18200">
        <v>6367442.12116009</v>
      </c>
    </row>
    <row r="18201" spans="1:2" x14ac:dyDescent="0.45">
      <c r="A18201">
        <v>20419.189999999999</v>
      </c>
      <c r="B18201">
        <v>3572139.0272629</v>
      </c>
    </row>
    <row r="18202" spans="1:2" x14ac:dyDescent="0.45">
      <c r="A18202">
        <v>20420.87</v>
      </c>
      <c r="B18202">
        <v>5077180.8638874199</v>
      </c>
    </row>
    <row r="18203" spans="1:2" x14ac:dyDescent="0.45">
      <c r="A18203">
        <v>20423.23</v>
      </c>
      <c r="B18203">
        <v>2808084.5359340701</v>
      </c>
    </row>
    <row r="18204" spans="1:2" x14ac:dyDescent="0.45">
      <c r="A18204">
        <v>20425.580000000002</v>
      </c>
      <c r="B18204" s="1">
        <v>10976167.6135046</v>
      </c>
    </row>
    <row r="18205" spans="1:2" x14ac:dyDescent="0.45">
      <c r="A18205">
        <v>20427.27</v>
      </c>
      <c r="B18205">
        <v>2523237.4322959599</v>
      </c>
    </row>
    <row r="18206" spans="1:2" x14ac:dyDescent="0.45">
      <c r="A18206">
        <v>20427.939999999999</v>
      </c>
      <c r="B18206">
        <v>1611446.32162607</v>
      </c>
    </row>
    <row r="18207" spans="1:2" x14ac:dyDescent="0.45">
      <c r="A18207">
        <v>20429.96</v>
      </c>
      <c r="B18207">
        <v>8041594.87716207</v>
      </c>
    </row>
    <row r="18208" spans="1:2" x14ac:dyDescent="0.45">
      <c r="A18208">
        <v>20430.97</v>
      </c>
      <c r="B18208">
        <v>3428218.6997152101</v>
      </c>
    </row>
    <row r="18209" spans="1:2" x14ac:dyDescent="0.45">
      <c r="A18209">
        <v>20431.64</v>
      </c>
      <c r="B18209">
        <v>4261883.53446382</v>
      </c>
    </row>
    <row r="18210" spans="1:2" x14ac:dyDescent="0.45">
      <c r="A18210">
        <v>20432.310000000001</v>
      </c>
      <c r="B18210">
        <v>7203974.44431757</v>
      </c>
    </row>
    <row r="18211" spans="1:2" x14ac:dyDescent="0.45">
      <c r="A18211">
        <v>20433.66</v>
      </c>
      <c r="B18211">
        <v>7633200.6181560904</v>
      </c>
    </row>
    <row r="18212" spans="1:2" x14ac:dyDescent="0.45">
      <c r="A18212">
        <v>20434.669999999998</v>
      </c>
      <c r="B18212">
        <v>3824313.1911834702</v>
      </c>
    </row>
    <row r="18213" spans="1:2" x14ac:dyDescent="0.45">
      <c r="A18213">
        <v>20435.34</v>
      </c>
      <c r="B18213">
        <v>2427452.5066909599</v>
      </c>
    </row>
    <row r="18214" spans="1:2" x14ac:dyDescent="0.45">
      <c r="A18214">
        <v>20436.689999999999</v>
      </c>
      <c r="B18214">
        <v>6430279.0183821497</v>
      </c>
    </row>
    <row r="18215" spans="1:2" x14ac:dyDescent="0.45">
      <c r="A18215">
        <v>20437.36</v>
      </c>
      <c r="B18215">
        <v>5321936.7801277302</v>
      </c>
    </row>
    <row r="18216" spans="1:2" x14ac:dyDescent="0.45">
      <c r="A18216">
        <v>20438.37</v>
      </c>
      <c r="B18216">
        <v>2434996.7326521301</v>
      </c>
    </row>
    <row r="18217" spans="1:2" x14ac:dyDescent="0.45">
      <c r="A18217">
        <v>20439.04</v>
      </c>
      <c r="B18217">
        <v>4257606.4794964502</v>
      </c>
    </row>
    <row r="18218" spans="1:2" x14ac:dyDescent="0.45">
      <c r="A18218">
        <v>20441.400000000001</v>
      </c>
      <c r="B18218">
        <v>4182007.07233745</v>
      </c>
    </row>
    <row r="18219" spans="1:2" x14ac:dyDescent="0.45">
      <c r="A18219">
        <v>20443.419999999998</v>
      </c>
      <c r="B18219">
        <v>7440969.2587053804</v>
      </c>
    </row>
    <row r="18220" spans="1:2" x14ac:dyDescent="0.45">
      <c r="A18220">
        <v>20444.759999999998</v>
      </c>
      <c r="B18220">
        <v>7855899.3696721904</v>
      </c>
    </row>
    <row r="18221" spans="1:2" x14ac:dyDescent="0.45">
      <c r="A18221">
        <v>20446.11</v>
      </c>
      <c r="B18221">
        <v>6642865.3651902499</v>
      </c>
    </row>
    <row r="18222" spans="1:2" x14ac:dyDescent="0.45">
      <c r="A18222">
        <v>20446.78</v>
      </c>
      <c r="B18222">
        <v>2905339.3455355</v>
      </c>
    </row>
    <row r="18223" spans="1:2" x14ac:dyDescent="0.45">
      <c r="A18223">
        <v>20447.45</v>
      </c>
      <c r="B18223">
        <v>4820186.1408781903</v>
      </c>
    </row>
    <row r="18224" spans="1:2" x14ac:dyDescent="0.45">
      <c r="A18224">
        <v>20448.46</v>
      </c>
      <c r="B18224">
        <v>2500133.4979161802</v>
      </c>
    </row>
    <row r="18225" spans="1:2" x14ac:dyDescent="0.45">
      <c r="A18225">
        <v>20449.810000000001</v>
      </c>
      <c r="B18225">
        <v>5505602.03540901</v>
      </c>
    </row>
    <row r="18226" spans="1:2" x14ac:dyDescent="0.45">
      <c r="A18226">
        <v>20450.48</v>
      </c>
      <c r="B18226">
        <v>5828078.3371782796</v>
      </c>
    </row>
    <row r="18227" spans="1:2" x14ac:dyDescent="0.45">
      <c r="A18227">
        <v>20451.150000000001</v>
      </c>
      <c r="B18227">
        <v>2634791.5119261001</v>
      </c>
    </row>
    <row r="18228" spans="1:2" x14ac:dyDescent="0.45">
      <c r="A18228">
        <v>20451.830000000002</v>
      </c>
      <c r="B18228">
        <v>1787990.6372954</v>
      </c>
    </row>
    <row r="18229" spans="1:2" x14ac:dyDescent="0.45">
      <c r="A18229">
        <v>20452.5</v>
      </c>
      <c r="B18229">
        <v>6465786.5129379202</v>
      </c>
    </row>
    <row r="18230" spans="1:2" x14ac:dyDescent="0.45">
      <c r="A18230">
        <v>20453.509999999998</v>
      </c>
      <c r="B18230">
        <v>9628481.5856878608</v>
      </c>
    </row>
    <row r="18231" spans="1:2" x14ac:dyDescent="0.45">
      <c r="A18231">
        <v>20454.18</v>
      </c>
      <c r="B18231">
        <v>8634167.2642333601</v>
      </c>
    </row>
    <row r="18232" spans="1:2" x14ac:dyDescent="0.45">
      <c r="A18232">
        <v>20454.86</v>
      </c>
      <c r="B18232">
        <v>1484775.01826116</v>
      </c>
    </row>
    <row r="18233" spans="1:2" x14ac:dyDescent="0.45">
      <c r="A18233">
        <v>20455.53</v>
      </c>
      <c r="B18233">
        <v>4100478.4423836102</v>
      </c>
    </row>
    <row r="18234" spans="1:2" x14ac:dyDescent="0.45">
      <c r="A18234">
        <v>20456.2</v>
      </c>
      <c r="B18234">
        <v>6626620.77010928</v>
      </c>
    </row>
    <row r="18235" spans="1:2" x14ac:dyDescent="0.45">
      <c r="A18235">
        <v>20456.87</v>
      </c>
      <c r="B18235">
        <v>5527330.5471764999</v>
      </c>
    </row>
    <row r="18236" spans="1:2" x14ac:dyDescent="0.45">
      <c r="A18236">
        <v>20457.88</v>
      </c>
      <c r="B18236">
        <v>1224954.1281158801</v>
      </c>
    </row>
    <row r="18237" spans="1:2" x14ac:dyDescent="0.45">
      <c r="A18237">
        <v>20459.57</v>
      </c>
      <c r="B18237">
        <v>1297713.9575260701</v>
      </c>
    </row>
    <row r="18238" spans="1:2" x14ac:dyDescent="0.45">
      <c r="A18238">
        <v>20461.919999999998</v>
      </c>
      <c r="B18238">
        <v>1262396.8172631899</v>
      </c>
    </row>
    <row r="18239" spans="1:2" x14ac:dyDescent="0.45">
      <c r="A18239">
        <v>20462.59</v>
      </c>
      <c r="B18239">
        <v>4912888.7097842898</v>
      </c>
    </row>
    <row r="18240" spans="1:2" x14ac:dyDescent="0.45">
      <c r="A18240">
        <v>20463.599999999999</v>
      </c>
      <c r="B18240">
        <v>4385272.9417074304</v>
      </c>
    </row>
    <row r="18241" spans="1:2" x14ac:dyDescent="0.45">
      <c r="A18241">
        <v>20464.28</v>
      </c>
      <c r="B18241">
        <v>2507598.6840365101</v>
      </c>
    </row>
    <row r="18242" spans="1:2" x14ac:dyDescent="0.45">
      <c r="A18242">
        <v>20464.95</v>
      </c>
      <c r="B18242">
        <v>2134064.14042832</v>
      </c>
    </row>
    <row r="18243" spans="1:2" x14ac:dyDescent="0.45">
      <c r="A18243">
        <v>20466.97</v>
      </c>
      <c r="B18243">
        <v>3038373.9129458801</v>
      </c>
    </row>
    <row r="18244" spans="1:2" x14ac:dyDescent="0.45">
      <c r="A18244">
        <v>20467.64</v>
      </c>
      <c r="B18244">
        <v>1961597.6236894701</v>
      </c>
    </row>
    <row r="18245" spans="1:2" x14ac:dyDescent="0.45">
      <c r="A18245">
        <v>20468.310000000001</v>
      </c>
      <c r="B18245">
        <v>5693723.7286282703</v>
      </c>
    </row>
    <row r="18246" spans="1:2" x14ac:dyDescent="0.45">
      <c r="A18246">
        <v>20469.66</v>
      </c>
      <c r="B18246">
        <v>3562859.3517216798</v>
      </c>
    </row>
    <row r="18247" spans="1:2" x14ac:dyDescent="0.45">
      <c r="A18247">
        <v>20470.669999999998</v>
      </c>
      <c r="B18247">
        <v>1643677.7628101599</v>
      </c>
    </row>
    <row r="18248" spans="1:2" x14ac:dyDescent="0.45">
      <c r="A18248">
        <v>20471.34</v>
      </c>
      <c r="B18248">
        <v>2638453.06647143</v>
      </c>
    </row>
    <row r="18249" spans="1:2" x14ac:dyDescent="0.45">
      <c r="A18249">
        <v>20472.689999999999</v>
      </c>
      <c r="B18249">
        <v>4353921.5095566399</v>
      </c>
    </row>
    <row r="18250" spans="1:2" x14ac:dyDescent="0.45">
      <c r="A18250">
        <v>20473.36</v>
      </c>
      <c r="B18250">
        <v>1439957.68267154</v>
      </c>
    </row>
    <row r="18251" spans="1:2" x14ac:dyDescent="0.45">
      <c r="A18251">
        <v>20474.71</v>
      </c>
      <c r="B18251">
        <v>6551196.6511149397</v>
      </c>
    </row>
    <row r="18252" spans="1:2" x14ac:dyDescent="0.45">
      <c r="A18252">
        <v>20478.740000000002</v>
      </c>
      <c r="B18252">
        <v>5777947.1932529304</v>
      </c>
    </row>
    <row r="18253" spans="1:2" x14ac:dyDescent="0.45">
      <c r="A18253">
        <v>20480.43</v>
      </c>
      <c r="B18253">
        <v>1621954.8973425501</v>
      </c>
    </row>
    <row r="18254" spans="1:2" x14ac:dyDescent="0.45">
      <c r="A18254">
        <v>20482.11</v>
      </c>
      <c r="B18254">
        <v>2856144.7611347302</v>
      </c>
    </row>
    <row r="18255" spans="1:2" x14ac:dyDescent="0.45">
      <c r="A18255">
        <v>20482.78</v>
      </c>
      <c r="B18255">
        <v>8235207.9257543096</v>
      </c>
    </row>
    <row r="18256" spans="1:2" x14ac:dyDescent="0.45">
      <c r="A18256">
        <v>20483.79</v>
      </c>
      <c r="B18256">
        <v>2817551.15178101</v>
      </c>
    </row>
    <row r="18257" spans="1:2" x14ac:dyDescent="0.45">
      <c r="A18257">
        <v>20486.150000000001</v>
      </c>
      <c r="B18257">
        <v>1029915.46536397</v>
      </c>
    </row>
    <row r="18258" spans="1:2" x14ac:dyDescent="0.45">
      <c r="A18258">
        <v>20486.82</v>
      </c>
      <c r="B18258">
        <v>2663382.4981896901</v>
      </c>
    </row>
    <row r="18259" spans="1:2" x14ac:dyDescent="0.45">
      <c r="A18259">
        <v>20487.490000000002</v>
      </c>
      <c r="B18259">
        <v>4194441.0666022403</v>
      </c>
    </row>
    <row r="18260" spans="1:2" x14ac:dyDescent="0.45">
      <c r="A18260">
        <v>20488.5</v>
      </c>
      <c r="B18260">
        <v>3504159.3186896001</v>
      </c>
    </row>
    <row r="18261" spans="1:2" x14ac:dyDescent="0.45">
      <c r="A18261">
        <v>20489.169999999998</v>
      </c>
      <c r="B18261">
        <v>6736239.7889774498</v>
      </c>
    </row>
    <row r="18262" spans="1:2" x14ac:dyDescent="0.45">
      <c r="A18262">
        <v>20490.86</v>
      </c>
      <c r="B18262">
        <v>3441994.34646527</v>
      </c>
    </row>
    <row r="18263" spans="1:2" x14ac:dyDescent="0.45">
      <c r="A18263">
        <v>20491.87</v>
      </c>
      <c r="B18263" s="1">
        <v>10161491.4031069</v>
      </c>
    </row>
    <row r="18264" spans="1:2" x14ac:dyDescent="0.45">
      <c r="A18264">
        <v>20492.54</v>
      </c>
      <c r="B18264">
        <v>2243473.9522288502</v>
      </c>
    </row>
    <row r="18265" spans="1:2" x14ac:dyDescent="0.45">
      <c r="A18265">
        <v>20493.55</v>
      </c>
      <c r="B18265">
        <v>7465032.2505652998</v>
      </c>
    </row>
    <row r="18266" spans="1:2" x14ac:dyDescent="0.45">
      <c r="A18266">
        <v>20494.22</v>
      </c>
      <c r="B18266">
        <v>3082136.2516829502</v>
      </c>
    </row>
    <row r="18267" spans="1:2" x14ac:dyDescent="0.45">
      <c r="A18267">
        <v>20494.89</v>
      </c>
      <c r="B18267">
        <v>8678853.9487216808</v>
      </c>
    </row>
    <row r="18268" spans="1:2" x14ac:dyDescent="0.45">
      <c r="A18268">
        <v>20496.580000000002</v>
      </c>
      <c r="B18268">
        <v>7125054.1599051496</v>
      </c>
    </row>
    <row r="18269" spans="1:2" x14ac:dyDescent="0.45">
      <c r="A18269">
        <v>20497.25</v>
      </c>
      <c r="B18269">
        <v>5229954.9749913896</v>
      </c>
    </row>
    <row r="18270" spans="1:2" x14ac:dyDescent="0.45">
      <c r="A18270">
        <v>20498.93</v>
      </c>
      <c r="B18270">
        <v>3565053.5624214699</v>
      </c>
    </row>
    <row r="18271" spans="1:2" x14ac:dyDescent="0.45">
      <c r="A18271">
        <v>20499.939999999999</v>
      </c>
      <c r="B18271">
        <v>2316344.60118218</v>
      </c>
    </row>
    <row r="18272" spans="1:2" x14ac:dyDescent="0.45">
      <c r="A18272">
        <v>20500.61</v>
      </c>
      <c r="B18272">
        <v>1919108.2864085799</v>
      </c>
    </row>
    <row r="18273" spans="1:2" x14ac:dyDescent="0.45">
      <c r="A18273">
        <v>20501.96</v>
      </c>
      <c r="B18273">
        <v>5962449.9807134401</v>
      </c>
    </row>
    <row r="18274" spans="1:2" x14ac:dyDescent="0.45">
      <c r="A18274">
        <v>20502.63</v>
      </c>
      <c r="B18274">
        <v>2516893.6311344402</v>
      </c>
    </row>
    <row r="18275" spans="1:2" x14ac:dyDescent="0.45">
      <c r="A18275">
        <v>20503.64</v>
      </c>
      <c r="B18275">
        <v>7011654.3497177502</v>
      </c>
    </row>
    <row r="18276" spans="1:2" x14ac:dyDescent="0.45">
      <c r="A18276">
        <v>20504.650000000001</v>
      </c>
      <c r="B18276">
        <v>1237559.19979396</v>
      </c>
    </row>
    <row r="18277" spans="1:2" x14ac:dyDescent="0.45">
      <c r="A18277">
        <v>20505.32</v>
      </c>
      <c r="B18277">
        <v>7395703.97599624</v>
      </c>
    </row>
    <row r="18278" spans="1:2" x14ac:dyDescent="0.45">
      <c r="A18278">
        <v>20506</v>
      </c>
      <c r="B18278">
        <v>6626486.7496701404</v>
      </c>
    </row>
    <row r="18279" spans="1:2" x14ac:dyDescent="0.45">
      <c r="A18279">
        <v>20507.009999999998</v>
      </c>
      <c r="B18279">
        <v>2742244.3683701898</v>
      </c>
    </row>
    <row r="18280" spans="1:2" x14ac:dyDescent="0.45">
      <c r="A18280">
        <v>20507.68</v>
      </c>
      <c r="B18280">
        <v>3430558.6412034002</v>
      </c>
    </row>
    <row r="18281" spans="1:2" x14ac:dyDescent="0.45">
      <c r="A18281">
        <v>20508.689999999999</v>
      </c>
      <c r="B18281">
        <v>3598790.6855583899</v>
      </c>
    </row>
    <row r="18282" spans="1:2" x14ac:dyDescent="0.45">
      <c r="A18282">
        <v>20511.04</v>
      </c>
      <c r="B18282">
        <v>4713942.0285240002</v>
      </c>
    </row>
    <row r="18283" spans="1:2" x14ac:dyDescent="0.45">
      <c r="A18283">
        <v>20511.72</v>
      </c>
      <c r="B18283">
        <v>6205289.9565634402</v>
      </c>
    </row>
    <row r="18284" spans="1:2" x14ac:dyDescent="0.45">
      <c r="A18284">
        <v>20512.73</v>
      </c>
      <c r="B18284">
        <v>2234380.1798633598</v>
      </c>
    </row>
    <row r="18285" spans="1:2" x14ac:dyDescent="0.45">
      <c r="A18285">
        <v>20513.400000000001</v>
      </c>
      <c r="B18285">
        <v>3788665.5543167498</v>
      </c>
    </row>
    <row r="18286" spans="1:2" x14ac:dyDescent="0.45">
      <c r="A18286">
        <v>20515.419999999998</v>
      </c>
      <c r="B18286">
        <v>1138067.6850268899</v>
      </c>
    </row>
    <row r="18287" spans="1:2" x14ac:dyDescent="0.45">
      <c r="A18287">
        <v>20519.79</v>
      </c>
      <c r="B18287">
        <v>3123653.0116206999</v>
      </c>
    </row>
    <row r="18288" spans="1:2" x14ac:dyDescent="0.45">
      <c r="A18288">
        <v>20520.8</v>
      </c>
      <c r="B18288">
        <v>6796230.0023227399</v>
      </c>
    </row>
    <row r="18289" spans="1:2" x14ac:dyDescent="0.45">
      <c r="A18289">
        <v>20521.47</v>
      </c>
      <c r="B18289">
        <v>1858096.64209717</v>
      </c>
    </row>
    <row r="18290" spans="1:2" x14ac:dyDescent="0.45">
      <c r="A18290">
        <v>20522.82</v>
      </c>
      <c r="B18290">
        <v>7119779.9848096697</v>
      </c>
    </row>
    <row r="18291" spans="1:2" x14ac:dyDescent="0.45">
      <c r="A18291">
        <v>20523.830000000002</v>
      </c>
      <c r="B18291">
        <v>1864925.5193699</v>
      </c>
    </row>
    <row r="18292" spans="1:2" x14ac:dyDescent="0.45">
      <c r="A18292">
        <v>20524.84</v>
      </c>
      <c r="B18292">
        <v>5373464.2822323097</v>
      </c>
    </row>
    <row r="18293" spans="1:2" x14ac:dyDescent="0.45">
      <c r="A18293">
        <v>20525.849999999999</v>
      </c>
      <c r="B18293">
        <v>5809231.48285239</v>
      </c>
    </row>
    <row r="18294" spans="1:2" x14ac:dyDescent="0.45">
      <c r="A18294">
        <v>20526.86</v>
      </c>
      <c r="B18294">
        <v>1690694.1073242901</v>
      </c>
    </row>
    <row r="18295" spans="1:2" x14ac:dyDescent="0.45">
      <c r="A18295">
        <v>20527.53</v>
      </c>
      <c r="B18295">
        <v>4181261.9776208098</v>
      </c>
    </row>
    <row r="18296" spans="1:2" x14ac:dyDescent="0.45">
      <c r="A18296">
        <v>20528.88</v>
      </c>
      <c r="B18296">
        <v>1597870.9372757</v>
      </c>
    </row>
    <row r="18297" spans="1:2" x14ac:dyDescent="0.45">
      <c r="A18297">
        <v>20530.22</v>
      </c>
      <c r="B18297">
        <v>2398530.5932640899</v>
      </c>
    </row>
    <row r="18298" spans="1:2" x14ac:dyDescent="0.45">
      <c r="A18298">
        <v>20531.23</v>
      </c>
      <c r="B18298">
        <v>2640541.0580079802</v>
      </c>
    </row>
    <row r="18299" spans="1:2" x14ac:dyDescent="0.45">
      <c r="A18299">
        <v>20531.900000000001</v>
      </c>
      <c r="B18299">
        <v>7053690.4669669596</v>
      </c>
    </row>
    <row r="18300" spans="1:2" x14ac:dyDescent="0.45">
      <c r="A18300">
        <v>20533.59</v>
      </c>
      <c r="B18300">
        <v>7630364.1984087899</v>
      </c>
    </row>
    <row r="18301" spans="1:2" x14ac:dyDescent="0.45">
      <c r="A18301">
        <v>20534.259999999998</v>
      </c>
      <c r="B18301">
        <v>7591421.4051020797</v>
      </c>
    </row>
    <row r="18302" spans="1:2" x14ac:dyDescent="0.45">
      <c r="A18302">
        <v>20535.61</v>
      </c>
      <c r="B18302">
        <v>1335822.9690918899</v>
      </c>
    </row>
    <row r="18303" spans="1:2" x14ac:dyDescent="0.45">
      <c r="A18303">
        <v>20536.61</v>
      </c>
      <c r="B18303">
        <v>3199309.9350204398</v>
      </c>
    </row>
    <row r="18304" spans="1:2" x14ac:dyDescent="0.45">
      <c r="A18304">
        <v>20537.62</v>
      </c>
      <c r="B18304">
        <v>4342108.3224373199</v>
      </c>
    </row>
    <row r="18305" spans="1:2" x14ac:dyDescent="0.45">
      <c r="A18305">
        <v>20538.3</v>
      </c>
      <c r="B18305" s="1">
        <v>12921109.041773301</v>
      </c>
    </row>
    <row r="18306" spans="1:2" x14ac:dyDescent="0.45">
      <c r="A18306">
        <v>20540.650000000001</v>
      </c>
      <c r="B18306">
        <v>7028229.8799083699</v>
      </c>
    </row>
    <row r="18307" spans="1:2" x14ac:dyDescent="0.45">
      <c r="A18307">
        <v>20542.669999999998</v>
      </c>
      <c r="B18307" s="1">
        <v>13665904.398262899</v>
      </c>
    </row>
    <row r="18308" spans="1:2" x14ac:dyDescent="0.45">
      <c r="A18308">
        <v>20543.68</v>
      </c>
      <c r="B18308">
        <v>6704868.41156541</v>
      </c>
    </row>
    <row r="18309" spans="1:2" x14ac:dyDescent="0.45">
      <c r="A18309">
        <v>20544.689999999999</v>
      </c>
      <c r="B18309">
        <v>4879299.0604782002</v>
      </c>
    </row>
    <row r="18310" spans="1:2" x14ac:dyDescent="0.45">
      <c r="A18310">
        <v>20545.7</v>
      </c>
      <c r="B18310">
        <v>4421777.3437961498</v>
      </c>
    </row>
    <row r="18311" spans="1:2" x14ac:dyDescent="0.45">
      <c r="A18311">
        <v>20547.38</v>
      </c>
      <c r="B18311">
        <v>5295267.7066610605</v>
      </c>
    </row>
    <row r="18312" spans="1:2" x14ac:dyDescent="0.45">
      <c r="A18312">
        <v>20548.73</v>
      </c>
      <c r="B18312">
        <v>3548020.6264174902</v>
      </c>
    </row>
    <row r="18313" spans="1:2" x14ac:dyDescent="0.45">
      <c r="A18313">
        <v>20549.400000000001</v>
      </c>
      <c r="B18313">
        <v>3867765.6336429399</v>
      </c>
    </row>
    <row r="18314" spans="1:2" x14ac:dyDescent="0.45">
      <c r="A18314">
        <v>20551.080000000002</v>
      </c>
      <c r="B18314">
        <v>3108821.0795487398</v>
      </c>
    </row>
    <row r="18315" spans="1:2" x14ac:dyDescent="0.45">
      <c r="A18315">
        <v>20551.759999999998</v>
      </c>
      <c r="B18315">
        <v>3881598.5435061301</v>
      </c>
    </row>
    <row r="18316" spans="1:2" x14ac:dyDescent="0.45">
      <c r="A18316">
        <v>20553.439999999999</v>
      </c>
      <c r="B18316">
        <v>6160781.9808430597</v>
      </c>
    </row>
    <row r="18317" spans="1:2" x14ac:dyDescent="0.45">
      <c r="A18317">
        <v>20554.45</v>
      </c>
      <c r="B18317">
        <v>2908535.61168632</v>
      </c>
    </row>
    <row r="18318" spans="1:2" x14ac:dyDescent="0.45">
      <c r="A18318">
        <v>20556.8</v>
      </c>
      <c r="B18318">
        <v>2616575.35543358</v>
      </c>
    </row>
    <row r="18319" spans="1:2" x14ac:dyDescent="0.45">
      <c r="A18319">
        <v>20557.47</v>
      </c>
      <c r="B18319">
        <v>3822146.2772613899</v>
      </c>
    </row>
    <row r="18320" spans="1:2" x14ac:dyDescent="0.45">
      <c r="A18320">
        <v>20558.150000000001</v>
      </c>
      <c r="B18320">
        <v>3144503.55670295</v>
      </c>
    </row>
    <row r="18321" spans="1:2" x14ac:dyDescent="0.45">
      <c r="A18321">
        <v>20558.82</v>
      </c>
      <c r="B18321">
        <v>2958231.5758996401</v>
      </c>
    </row>
    <row r="18322" spans="1:2" x14ac:dyDescent="0.45">
      <c r="A18322">
        <v>20559.490000000002</v>
      </c>
      <c r="B18322">
        <v>1870881.5036841601</v>
      </c>
    </row>
    <row r="18323" spans="1:2" x14ac:dyDescent="0.45">
      <c r="A18323">
        <v>20560.169999999998</v>
      </c>
      <c r="B18323">
        <v>2721378.09585228</v>
      </c>
    </row>
    <row r="18324" spans="1:2" x14ac:dyDescent="0.45">
      <c r="A18324">
        <v>20561.509999999998</v>
      </c>
      <c r="B18324">
        <v>5202765.6742894202</v>
      </c>
    </row>
    <row r="18325" spans="1:2" x14ac:dyDescent="0.45">
      <c r="A18325">
        <v>20562.86</v>
      </c>
      <c r="B18325">
        <v>6670196.3121911902</v>
      </c>
    </row>
    <row r="18326" spans="1:2" x14ac:dyDescent="0.45">
      <c r="A18326">
        <v>20563.87</v>
      </c>
      <c r="B18326">
        <v>8112038.8380954796</v>
      </c>
    </row>
    <row r="18327" spans="1:2" x14ac:dyDescent="0.45">
      <c r="A18327">
        <v>20564.54</v>
      </c>
      <c r="B18327">
        <v>2379862.9276355999</v>
      </c>
    </row>
    <row r="18328" spans="1:2" x14ac:dyDescent="0.45">
      <c r="A18328">
        <v>20565.21</v>
      </c>
      <c r="B18328">
        <v>1423840.85039987</v>
      </c>
    </row>
    <row r="18329" spans="1:2" x14ac:dyDescent="0.45">
      <c r="A18329">
        <v>20566.560000000001</v>
      </c>
      <c r="B18329">
        <v>5128431.6983261704</v>
      </c>
    </row>
    <row r="18330" spans="1:2" x14ac:dyDescent="0.45">
      <c r="A18330">
        <v>20568.240000000002</v>
      </c>
      <c r="B18330">
        <v>5034185.6574876402</v>
      </c>
    </row>
    <row r="18331" spans="1:2" x14ac:dyDescent="0.45">
      <c r="A18331">
        <v>20569.919999999998</v>
      </c>
      <c r="B18331">
        <v>6714443.2153050797</v>
      </c>
    </row>
    <row r="18332" spans="1:2" x14ac:dyDescent="0.45">
      <c r="A18332">
        <v>20570.599999999999</v>
      </c>
      <c r="B18332">
        <v>9180165.9031466898</v>
      </c>
    </row>
    <row r="18333" spans="1:2" x14ac:dyDescent="0.45">
      <c r="A18333">
        <v>20571.61</v>
      </c>
      <c r="B18333">
        <v>2552026.9834899502</v>
      </c>
    </row>
    <row r="18334" spans="1:2" x14ac:dyDescent="0.45">
      <c r="A18334">
        <v>20574.3</v>
      </c>
      <c r="B18334">
        <v>3314516.7644769801</v>
      </c>
    </row>
    <row r="18335" spans="1:2" x14ac:dyDescent="0.45">
      <c r="A18335">
        <v>20575.64</v>
      </c>
      <c r="B18335">
        <v>4193162.8187215598</v>
      </c>
    </row>
    <row r="18336" spans="1:2" x14ac:dyDescent="0.45">
      <c r="A18336">
        <v>20576.990000000002</v>
      </c>
      <c r="B18336">
        <v>5689243.33657094</v>
      </c>
    </row>
    <row r="18337" spans="1:2" x14ac:dyDescent="0.45">
      <c r="A18337">
        <v>20578.34</v>
      </c>
      <c r="B18337">
        <v>3969442.8232069998</v>
      </c>
    </row>
    <row r="18338" spans="1:2" x14ac:dyDescent="0.45">
      <c r="A18338">
        <v>20579.68</v>
      </c>
      <c r="B18338">
        <v>7018236.6397745004</v>
      </c>
    </row>
    <row r="18339" spans="1:2" x14ac:dyDescent="0.45">
      <c r="A18339">
        <v>20580.349999999999</v>
      </c>
      <c r="B18339" s="1">
        <v>32349296.793933999</v>
      </c>
    </row>
    <row r="18340" spans="1:2" x14ac:dyDescent="0.45">
      <c r="A18340">
        <v>20583.05</v>
      </c>
      <c r="B18340">
        <v>4489835.0007385099</v>
      </c>
    </row>
    <row r="18341" spans="1:2" x14ac:dyDescent="0.45">
      <c r="A18341">
        <v>20583.72</v>
      </c>
      <c r="B18341">
        <v>4053078.3799730102</v>
      </c>
    </row>
    <row r="18342" spans="1:2" x14ac:dyDescent="0.45">
      <c r="A18342">
        <v>20584.73</v>
      </c>
      <c r="B18342">
        <v>6631411.7380561996</v>
      </c>
    </row>
    <row r="18343" spans="1:2" x14ac:dyDescent="0.45">
      <c r="A18343">
        <v>20586.07</v>
      </c>
      <c r="B18343">
        <v>2229740.7377459798</v>
      </c>
    </row>
    <row r="18344" spans="1:2" x14ac:dyDescent="0.45">
      <c r="A18344">
        <v>20587.419999999998</v>
      </c>
      <c r="B18344" s="1">
        <v>10171607.1740319</v>
      </c>
    </row>
    <row r="18345" spans="1:2" x14ac:dyDescent="0.45">
      <c r="A18345">
        <v>20589.099999999999</v>
      </c>
      <c r="B18345">
        <v>1806118.3198194799</v>
      </c>
    </row>
    <row r="18346" spans="1:2" x14ac:dyDescent="0.45">
      <c r="A18346">
        <v>20589.77</v>
      </c>
      <c r="B18346">
        <v>8387364.0374658303</v>
      </c>
    </row>
    <row r="18347" spans="1:2" x14ac:dyDescent="0.45">
      <c r="A18347">
        <v>20590.45</v>
      </c>
      <c r="B18347">
        <v>5577940.70719752</v>
      </c>
    </row>
    <row r="18348" spans="1:2" x14ac:dyDescent="0.45">
      <c r="A18348">
        <v>20591.46</v>
      </c>
      <c r="B18348">
        <v>1387669.2424544301</v>
      </c>
    </row>
    <row r="18349" spans="1:2" x14ac:dyDescent="0.45">
      <c r="A18349">
        <v>20592.8</v>
      </c>
      <c r="B18349">
        <v>3731471.7523819101</v>
      </c>
    </row>
    <row r="18350" spans="1:2" x14ac:dyDescent="0.45">
      <c r="A18350">
        <v>20593.48</v>
      </c>
      <c r="B18350">
        <v>7325764.2889936799</v>
      </c>
    </row>
    <row r="18351" spans="1:2" x14ac:dyDescent="0.45">
      <c r="A18351">
        <v>20594.150000000001</v>
      </c>
      <c r="B18351">
        <v>5303326.4422883401</v>
      </c>
    </row>
    <row r="18352" spans="1:2" x14ac:dyDescent="0.45">
      <c r="A18352">
        <v>20595.16</v>
      </c>
      <c r="B18352">
        <v>2928151.9190110499</v>
      </c>
    </row>
    <row r="18353" spans="1:2" x14ac:dyDescent="0.45">
      <c r="A18353">
        <v>20595.830000000002</v>
      </c>
      <c r="B18353">
        <v>1505077.6263910001</v>
      </c>
    </row>
    <row r="18354" spans="1:2" x14ac:dyDescent="0.45">
      <c r="A18354">
        <v>20596.5</v>
      </c>
      <c r="B18354">
        <v>2136971.9375422201</v>
      </c>
    </row>
    <row r="18355" spans="1:2" x14ac:dyDescent="0.45">
      <c r="A18355">
        <v>20597.509999999998</v>
      </c>
      <c r="B18355">
        <v>8417626.1118930709</v>
      </c>
    </row>
    <row r="18356" spans="1:2" x14ac:dyDescent="0.45">
      <c r="A18356">
        <v>20598.52</v>
      </c>
      <c r="B18356">
        <v>9210509.5321569499</v>
      </c>
    </row>
    <row r="18357" spans="1:2" x14ac:dyDescent="0.45">
      <c r="A18357">
        <v>20600.2</v>
      </c>
      <c r="B18357">
        <v>7694510.5518360296</v>
      </c>
    </row>
    <row r="18358" spans="1:2" x14ac:dyDescent="0.45">
      <c r="A18358">
        <v>20601.89</v>
      </c>
      <c r="B18358">
        <v>5031323.3224337604</v>
      </c>
    </row>
    <row r="18359" spans="1:2" x14ac:dyDescent="0.45">
      <c r="A18359">
        <v>20603.23</v>
      </c>
      <c r="B18359">
        <v>9331706.7721884698</v>
      </c>
    </row>
    <row r="18360" spans="1:2" x14ac:dyDescent="0.45">
      <c r="A18360">
        <v>20603.91</v>
      </c>
      <c r="B18360">
        <v>4145714.1865522498</v>
      </c>
    </row>
    <row r="18361" spans="1:2" x14ac:dyDescent="0.45">
      <c r="A18361">
        <v>20605.59</v>
      </c>
      <c r="B18361">
        <v>2086859.1191544</v>
      </c>
    </row>
    <row r="18362" spans="1:2" x14ac:dyDescent="0.45">
      <c r="A18362">
        <v>20606.259999999998</v>
      </c>
      <c r="B18362">
        <v>6692601.4892704599</v>
      </c>
    </row>
    <row r="18363" spans="1:2" x14ac:dyDescent="0.45">
      <c r="A18363">
        <v>20606.93</v>
      </c>
      <c r="B18363">
        <v>3918411.2811847799</v>
      </c>
    </row>
    <row r="18364" spans="1:2" x14ac:dyDescent="0.45">
      <c r="A18364">
        <v>20607.939999999999</v>
      </c>
      <c r="B18364">
        <v>6435999.4843672402</v>
      </c>
    </row>
    <row r="18365" spans="1:2" x14ac:dyDescent="0.45">
      <c r="A18365">
        <v>20608.95</v>
      </c>
      <c r="B18365" s="1">
        <v>12278195.0287918</v>
      </c>
    </row>
    <row r="18366" spans="1:2" x14ac:dyDescent="0.45">
      <c r="A18366">
        <v>20611.64</v>
      </c>
      <c r="B18366">
        <v>6550873.7369796401</v>
      </c>
    </row>
    <row r="18367" spans="1:2" x14ac:dyDescent="0.45">
      <c r="A18367">
        <v>20612.32</v>
      </c>
      <c r="B18367">
        <v>2805855.5882088598</v>
      </c>
    </row>
    <row r="18368" spans="1:2" x14ac:dyDescent="0.45">
      <c r="A18368">
        <v>20612.990000000002</v>
      </c>
      <c r="B18368">
        <v>3438345.8480702001</v>
      </c>
    </row>
    <row r="18369" spans="1:2" x14ac:dyDescent="0.45">
      <c r="A18369">
        <v>20614.669999999998</v>
      </c>
      <c r="B18369">
        <v>1302925.8294214499</v>
      </c>
    </row>
    <row r="18370" spans="1:2" x14ac:dyDescent="0.45">
      <c r="A18370">
        <v>20616.349999999999</v>
      </c>
      <c r="B18370">
        <v>8305641.4397982201</v>
      </c>
    </row>
    <row r="18371" spans="1:2" x14ac:dyDescent="0.45">
      <c r="A18371">
        <v>20618.71</v>
      </c>
      <c r="B18371">
        <v>5588176.8759201299</v>
      </c>
    </row>
    <row r="18372" spans="1:2" x14ac:dyDescent="0.45">
      <c r="A18372">
        <v>20619.38</v>
      </c>
      <c r="B18372">
        <v>1214777.2029121299</v>
      </c>
    </row>
    <row r="18373" spans="1:2" x14ac:dyDescent="0.45">
      <c r="A18373">
        <v>20620.39</v>
      </c>
      <c r="B18373">
        <v>7718594.5247830199</v>
      </c>
    </row>
    <row r="18374" spans="1:2" x14ac:dyDescent="0.45">
      <c r="A18374">
        <v>20621.07</v>
      </c>
      <c r="B18374" s="1">
        <v>13694218.9886824</v>
      </c>
    </row>
    <row r="18375" spans="1:2" x14ac:dyDescent="0.45">
      <c r="A18375">
        <v>20622.07</v>
      </c>
      <c r="B18375" s="1">
        <v>10971831.506349601</v>
      </c>
    </row>
    <row r="18376" spans="1:2" x14ac:dyDescent="0.45">
      <c r="A18376">
        <v>20623.419999999998</v>
      </c>
      <c r="B18376">
        <v>2773853.4937699102</v>
      </c>
    </row>
    <row r="18377" spans="1:2" x14ac:dyDescent="0.45">
      <c r="A18377">
        <v>20624.77</v>
      </c>
      <c r="B18377">
        <v>5083677.9180079401</v>
      </c>
    </row>
    <row r="18378" spans="1:2" x14ac:dyDescent="0.45">
      <c r="A18378">
        <v>20625.78</v>
      </c>
      <c r="B18378">
        <v>5967205.2948153401</v>
      </c>
    </row>
    <row r="18379" spans="1:2" x14ac:dyDescent="0.45">
      <c r="A18379">
        <v>20626.45</v>
      </c>
      <c r="B18379">
        <v>913423.67501942499</v>
      </c>
    </row>
    <row r="18380" spans="1:2" x14ac:dyDescent="0.45">
      <c r="A18380">
        <v>20629.14</v>
      </c>
      <c r="B18380">
        <v>1566065.3844287801</v>
      </c>
    </row>
    <row r="18381" spans="1:2" x14ac:dyDescent="0.45">
      <c r="A18381">
        <v>20630.82</v>
      </c>
      <c r="B18381">
        <v>3276295.3977159699</v>
      </c>
    </row>
    <row r="18382" spans="1:2" x14ac:dyDescent="0.45">
      <c r="A18382">
        <v>20632.169999999998</v>
      </c>
      <c r="B18382">
        <v>3114973.70414729</v>
      </c>
    </row>
    <row r="18383" spans="1:2" x14ac:dyDescent="0.45">
      <c r="A18383">
        <v>20633.18</v>
      </c>
      <c r="B18383" s="1">
        <v>10938573.5535619</v>
      </c>
    </row>
    <row r="18384" spans="1:2" x14ac:dyDescent="0.45">
      <c r="A18384">
        <v>20634.189999999999</v>
      </c>
      <c r="B18384">
        <v>6101880.54394418</v>
      </c>
    </row>
    <row r="18385" spans="1:2" x14ac:dyDescent="0.45">
      <c r="A18385">
        <v>20635.2</v>
      </c>
      <c r="B18385">
        <v>6837740.4699037196</v>
      </c>
    </row>
    <row r="18386" spans="1:2" x14ac:dyDescent="0.45">
      <c r="A18386">
        <v>20636.21</v>
      </c>
      <c r="B18386">
        <v>5098033.6001030896</v>
      </c>
    </row>
    <row r="18387" spans="1:2" x14ac:dyDescent="0.45">
      <c r="A18387">
        <v>20637.22</v>
      </c>
      <c r="B18387">
        <v>4857437.9426292796</v>
      </c>
    </row>
    <row r="18388" spans="1:2" x14ac:dyDescent="0.45">
      <c r="A18388">
        <v>20638.560000000001</v>
      </c>
      <c r="B18388">
        <v>3693951.1070600399</v>
      </c>
    </row>
    <row r="18389" spans="1:2" x14ac:dyDescent="0.45">
      <c r="A18389">
        <v>20639.23</v>
      </c>
      <c r="B18389">
        <v>4243601.4719346398</v>
      </c>
    </row>
    <row r="18390" spans="1:2" x14ac:dyDescent="0.45">
      <c r="A18390">
        <v>20640.580000000002</v>
      </c>
      <c r="B18390">
        <v>2551147.93871585</v>
      </c>
    </row>
    <row r="18391" spans="1:2" x14ac:dyDescent="0.45">
      <c r="A18391">
        <v>20642.259999999998</v>
      </c>
      <c r="B18391">
        <v>2384677.5739724902</v>
      </c>
    </row>
    <row r="18392" spans="1:2" x14ac:dyDescent="0.45">
      <c r="A18392">
        <v>20642.93</v>
      </c>
      <c r="B18392">
        <v>3625671.8178098602</v>
      </c>
    </row>
    <row r="18393" spans="1:2" x14ac:dyDescent="0.45">
      <c r="A18393">
        <v>20643.939999999999</v>
      </c>
      <c r="B18393">
        <v>8973385.8770495392</v>
      </c>
    </row>
    <row r="18394" spans="1:2" x14ac:dyDescent="0.45">
      <c r="A18394">
        <v>20645.29</v>
      </c>
      <c r="B18394">
        <v>5384542.5207143798</v>
      </c>
    </row>
    <row r="18395" spans="1:2" x14ac:dyDescent="0.45">
      <c r="A18395">
        <v>20647.310000000001</v>
      </c>
      <c r="B18395">
        <v>3028646.2726190798</v>
      </c>
    </row>
    <row r="18396" spans="1:2" x14ac:dyDescent="0.45">
      <c r="A18396">
        <v>20648.32</v>
      </c>
      <c r="B18396">
        <v>6107864.0931510404</v>
      </c>
    </row>
    <row r="18397" spans="1:2" x14ac:dyDescent="0.45">
      <c r="A18397">
        <v>20649.330000000002</v>
      </c>
      <c r="B18397">
        <v>6350566.15360507</v>
      </c>
    </row>
    <row r="18398" spans="1:2" x14ac:dyDescent="0.45">
      <c r="A18398">
        <v>20650</v>
      </c>
      <c r="B18398">
        <v>3184197.7303992398</v>
      </c>
    </row>
    <row r="18399" spans="1:2" x14ac:dyDescent="0.45">
      <c r="A18399">
        <v>20651.68</v>
      </c>
      <c r="B18399">
        <v>4685526.8895944096</v>
      </c>
    </row>
    <row r="18400" spans="1:2" x14ac:dyDescent="0.45">
      <c r="A18400">
        <v>20652.36</v>
      </c>
      <c r="B18400">
        <v>4737828.6996589303</v>
      </c>
    </row>
    <row r="18401" spans="1:2" x14ac:dyDescent="0.45">
      <c r="A18401">
        <v>20653.7</v>
      </c>
      <c r="B18401">
        <v>5893024.3739695698</v>
      </c>
    </row>
    <row r="18402" spans="1:2" x14ac:dyDescent="0.45">
      <c r="A18402">
        <v>20654.71</v>
      </c>
      <c r="B18402" s="1">
        <v>10067052.2878609</v>
      </c>
    </row>
    <row r="18403" spans="1:2" x14ac:dyDescent="0.45">
      <c r="A18403">
        <v>20655.38</v>
      </c>
      <c r="B18403">
        <v>3987130.1541244299</v>
      </c>
    </row>
    <row r="18404" spans="1:2" x14ac:dyDescent="0.45">
      <c r="A18404">
        <v>20656.060000000001</v>
      </c>
      <c r="B18404">
        <v>1877660.3874782501</v>
      </c>
    </row>
    <row r="18405" spans="1:2" x14ac:dyDescent="0.45">
      <c r="A18405">
        <v>20658.080000000002</v>
      </c>
      <c r="B18405">
        <v>2796394.772969</v>
      </c>
    </row>
    <row r="18406" spans="1:2" x14ac:dyDescent="0.45">
      <c r="A18406">
        <v>20658.75</v>
      </c>
      <c r="B18406">
        <v>3076867.5473560798</v>
      </c>
    </row>
    <row r="18407" spans="1:2" x14ac:dyDescent="0.45">
      <c r="A18407">
        <v>20659.419999999998</v>
      </c>
      <c r="B18407">
        <v>3871776.2620126</v>
      </c>
    </row>
    <row r="18408" spans="1:2" x14ac:dyDescent="0.45">
      <c r="A18408">
        <v>20660.09</v>
      </c>
      <c r="B18408">
        <v>3930943.9548885901</v>
      </c>
    </row>
    <row r="18409" spans="1:2" x14ac:dyDescent="0.45">
      <c r="A18409">
        <v>20660.77</v>
      </c>
      <c r="B18409">
        <v>4650414.5826277304</v>
      </c>
    </row>
    <row r="18410" spans="1:2" x14ac:dyDescent="0.45">
      <c r="A18410">
        <v>20661.439999999999</v>
      </c>
      <c r="B18410">
        <v>4738592.5043778503</v>
      </c>
    </row>
    <row r="18411" spans="1:2" x14ac:dyDescent="0.45">
      <c r="A18411">
        <v>20663.12</v>
      </c>
      <c r="B18411">
        <v>2315977.24771273</v>
      </c>
    </row>
    <row r="18412" spans="1:2" x14ac:dyDescent="0.45">
      <c r="A18412">
        <v>20663.8</v>
      </c>
      <c r="B18412">
        <v>6948786.2798735397</v>
      </c>
    </row>
    <row r="18413" spans="1:2" x14ac:dyDescent="0.45">
      <c r="A18413">
        <v>20665.14</v>
      </c>
      <c r="B18413">
        <v>6659756.2076367997</v>
      </c>
    </row>
    <row r="18414" spans="1:2" x14ac:dyDescent="0.45">
      <c r="A18414">
        <v>20666.150000000001</v>
      </c>
      <c r="B18414" s="1">
        <v>11942930.6909311</v>
      </c>
    </row>
    <row r="18415" spans="1:2" x14ac:dyDescent="0.45">
      <c r="A18415">
        <v>20667.830000000002</v>
      </c>
      <c r="B18415">
        <v>1510411.89504944</v>
      </c>
    </row>
    <row r="18416" spans="1:2" x14ac:dyDescent="0.45">
      <c r="A18416">
        <v>20669.849999999999</v>
      </c>
      <c r="B18416">
        <v>7546672.4627727</v>
      </c>
    </row>
    <row r="18417" spans="1:2" x14ac:dyDescent="0.45">
      <c r="A18417">
        <v>20670.86</v>
      </c>
      <c r="B18417">
        <v>7114445.1526806699</v>
      </c>
    </row>
    <row r="18418" spans="1:2" x14ac:dyDescent="0.45">
      <c r="A18418">
        <v>20671.53</v>
      </c>
      <c r="B18418">
        <v>1388624.62752768</v>
      </c>
    </row>
    <row r="18419" spans="1:2" x14ac:dyDescent="0.45">
      <c r="A18419">
        <v>20674.23</v>
      </c>
      <c r="B18419">
        <v>2572187.3586754301</v>
      </c>
    </row>
    <row r="18420" spans="1:2" x14ac:dyDescent="0.45">
      <c r="A18420">
        <v>20675.57</v>
      </c>
      <c r="B18420">
        <v>5999323.6076287804</v>
      </c>
    </row>
    <row r="18421" spans="1:2" x14ac:dyDescent="0.45">
      <c r="A18421">
        <v>20676.580000000002</v>
      </c>
      <c r="B18421">
        <v>4670314.8494506702</v>
      </c>
    </row>
    <row r="18422" spans="1:2" x14ac:dyDescent="0.45">
      <c r="A18422">
        <v>20677.25</v>
      </c>
      <c r="B18422">
        <v>4368997.7795708496</v>
      </c>
    </row>
    <row r="18423" spans="1:2" x14ac:dyDescent="0.45">
      <c r="A18423">
        <v>20678.599999999999</v>
      </c>
      <c r="B18423">
        <v>4758345.9677984603</v>
      </c>
    </row>
    <row r="18424" spans="1:2" x14ac:dyDescent="0.45">
      <c r="A18424">
        <v>20679.61</v>
      </c>
      <c r="B18424" s="1">
        <v>14509436.4552359</v>
      </c>
    </row>
    <row r="18425" spans="1:2" x14ac:dyDescent="0.45">
      <c r="A18425">
        <v>20680.28</v>
      </c>
      <c r="B18425" s="1">
        <v>29368168.1666448</v>
      </c>
    </row>
    <row r="18426" spans="1:2" x14ac:dyDescent="0.45">
      <c r="A18426">
        <v>20680.95</v>
      </c>
      <c r="B18426">
        <v>8651795.0052040108</v>
      </c>
    </row>
    <row r="18427" spans="1:2" x14ac:dyDescent="0.45">
      <c r="A18427">
        <v>20681.63</v>
      </c>
      <c r="B18427">
        <v>6968687.3397385096</v>
      </c>
    </row>
    <row r="18428" spans="1:2" x14ac:dyDescent="0.45">
      <c r="A18428">
        <v>20682.64</v>
      </c>
      <c r="B18428">
        <v>6309566.4267559201</v>
      </c>
    </row>
    <row r="18429" spans="1:2" x14ac:dyDescent="0.45">
      <c r="A18429">
        <v>20683.310000000001</v>
      </c>
      <c r="B18429">
        <v>3991335.0463578901</v>
      </c>
    </row>
    <row r="18430" spans="1:2" x14ac:dyDescent="0.45">
      <c r="A18430">
        <v>20684.990000000002</v>
      </c>
      <c r="B18430">
        <v>2095749.1766564499</v>
      </c>
    </row>
    <row r="18431" spans="1:2" x14ac:dyDescent="0.45">
      <c r="A18431">
        <v>20686</v>
      </c>
      <c r="B18431">
        <v>2074287.2157564701</v>
      </c>
    </row>
    <row r="18432" spans="1:2" x14ac:dyDescent="0.45">
      <c r="A18432">
        <v>20686.669999999998</v>
      </c>
      <c r="B18432">
        <v>3439299.4380915002</v>
      </c>
    </row>
    <row r="18433" spans="1:2" x14ac:dyDescent="0.45">
      <c r="A18433">
        <v>20687.349999999999</v>
      </c>
      <c r="B18433">
        <v>2499740.5566442199</v>
      </c>
    </row>
    <row r="18434" spans="1:2" x14ac:dyDescent="0.45">
      <c r="A18434">
        <v>20688.36</v>
      </c>
      <c r="B18434">
        <v>3238289.9019448599</v>
      </c>
    </row>
    <row r="18435" spans="1:2" x14ac:dyDescent="0.45">
      <c r="A18435">
        <v>20689.7</v>
      </c>
      <c r="B18435">
        <v>2166766.1633396</v>
      </c>
    </row>
    <row r="18436" spans="1:2" x14ac:dyDescent="0.45">
      <c r="A18436">
        <v>20691.05</v>
      </c>
      <c r="B18436" s="1">
        <v>11013590.555160901</v>
      </c>
    </row>
    <row r="18437" spans="1:2" x14ac:dyDescent="0.45">
      <c r="A18437">
        <v>20692.39</v>
      </c>
      <c r="B18437">
        <v>6292020.2219686601</v>
      </c>
    </row>
    <row r="18438" spans="1:2" x14ac:dyDescent="0.45">
      <c r="A18438">
        <v>20693.07</v>
      </c>
      <c r="B18438">
        <v>8468020.5076163206</v>
      </c>
    </row>
    <row r="18439" spans="1:2" x14ac:dyDescent="0.45">
      <c r="A18439">
        <v>20694.080000000002</v>
      </c>
      <c r="B18439">
        <v>6362173.2726098597</v>
      </c>
    </row>
    <row r="18440" spans="1:2" x14ac:dyDescent="0.45">
      <c r="A18440">
        <v>20695.09</v>
      </c>
      <c r="B18440">
        <v>3489713.1122473599</v>
      </c>
    </row>
    <row r="18441" spans="1:2" x14ac:dyDescent="0.45">
      <c r="A18441">
        <v>20696.43</v>
      </c>
      <c r="B18441">
        <v>4218866.1227685502</v>
      </c>
    </row>
    <row r="18442" spans="1:2" x14ac:dyDescent="0.45">
      <c r="A18442">
        <v>20699.12</v>
      </c>
      <c r="B18442">
        <v>2587033.3804494999</v>
      </c>
    </row>
    <row r="18443" spans="1:2" x14ac:dyDescent="0.45">
      <c r="A18443">
        <v>20700.13</v>
      </c>
      <c r="B18443">
        <v>1742452.89583331</v>
      </c>
    </row>
    <row r="18444" spans="1:2" x14ac:dyDescent="0.45">
      <c r="A18444">
        <v>20700.810000000001</v>
      </c>
      <c r="B18444">
        <v>2550258.1270591798</v>
      </c>
    </row>
    <row r="18445" spans="1:2" x14ac:dyDescent="0.45">
      <c r="A18445">
        <v>20702.150000000001</v>
      </c>
      <c r="B18445">
        <v>3459052.3026174898</v>
      </c>
    </row>
    <row r="18446" spans="1:2" x14ac:dyDescent="0.45">
      <c r="A18446">
        <v>20702.82</v>
      </c>
      <c r="B18446">
        <v>5800471.5984691996</v>
      </c>
    </row>
    <row r="18447" spans="1:2" x14ac:dyDescent="0.45">
      <c r="A18447">
        <v>20704.169999999998</v>
      </c>
      <c r="B18447">
        <v>531315.06567170704</v>
      </c>
    </row>
    <row r="18448" spans="1:2" x14ac:dyDescent="0.45">
      <c r="A18448">
        <v>20705.18</v>
      </c>
      <c r="B18448">
        <v>5610191.2773015499</v>
      </c>
    </row>
    <row r="18449" spans="1:2" x14ac:dyDescent="0.45">
      <c r="A18449">
        <v>20706.189999999999</v>
      </c>
      <c r="B18449">
        <v>7949125.8891824204</v>
      </c>
    </row>
    <row r="18450" spans="1:2" x14ac:dyDescent="0.45">
      <c r="A18450">
        <v>20706.86</v>
      </c>
      <c r="B18450">
        <v>2596389.3303792202</v>
      </c>
    </row>
    <row r="18451" spans="1:2" x14ac:dyDescent="0.45">
      <c r="A18451">
        <v>20707.53</v>
      </c>
      <c r="B18451">
        <v>4200376.7326500304</v>
      </c>
    </row>
    <row r="18452" spans="1:2" x14ac:dyDescent="0.45">
      <c r="A18452">
        <v>20708.21</v>
      </c>
      <c r="B18452" s="1">
        <v>12672120.773153899</v>
      </c>
    </row>
    <row r="18453" spans="1:2" x14ac:dyDescent="0.45">
      <c r="A18453">
        <v>20709.22</v>
      </c>
      <c r="B18453">
        <v>3047541.1815588502</v>
      </c>
    </row>
    <row r="18454" spans="1:2" x14ac:dyDescent="0.45">
      <c r="A18454">
        <v>20709.89</v>
      </c>
      <c r="B18454" s="1">
        <v>14097539.5633744</v>
      </c>
    </row>
    <row r="18455" spans="1:2" x14ac:dyDescent="0.45">
      <c r="A18455">
        <v>20711.57</v>
      </c>
      <c r="B18455">
        <v>4119497.8725643102</v>
      </c>
    </row>
    <row r="18456" spans="1:2" x14ac:dyDescent="0.45">
      <c r="A18456">
        <v>20712.919999999998</v>
      </c>
      <c r="B18456">
        <v>8078682.1633057799</v>
      </c>
    </row>
    <row r="18457" spans="1:2" x14ac:dyDescent="0.45">
      <c r="A18457">
        <v>20713.93</v>
      </c>
      <c r="B18457">
        <v>7571365.0240511401</v>
      </c>
    </row>
    <row r="18458" spans="1:2" x14ac:dyDescent="0.45">
      <c r="A18458">
        <v>20714.599999999999</v>
      </c>
      <c r="B18458">
        <v>5129455.6184260398</v>
      </c>
    </row>
    <row r="18459" spans="1:2" x14ac:dyDescent="0.45">
      <c r="A18459">
        <v>20715.95</v>
      </c>
      <c r="B18459">
        <v>4853427.3516519396</v>
      </c>
    </row>
    <row r="18460" spans="1:2" x14ac:dyDescent="0.45">
      <c r="A18460">
        <v>20716.96</v>
      </c>
      <c r="B18460">
        <v>2726764.80544161</v>
      </c>
    </row>
    <row r="18461" spans="1:2" x14ac:dyDescent="0.45">
      <c r="A18461">
        <v>20718.97</v>
      </c>
      <c r="B18461">
        <v>5082253.5512498701</v>
      </c>
    </row>
    <row r="18462" spans="1:2" x14ac:dyDescent="0.45">
      <c r="A18462">
        <v>20719.98</v>
      </c>
      <c r="B18462">
        <v>9123178.1432149895</v>
      </c>
    </row>
    <row r="18463" spans="1:2" x14ac:dyDescent="0.45">
      <c r="A18463">
        <v>20720.66</v>
      </c>
      <c r="B18463">
        <v>4807897.9417863097</v>
      </c>
    </row>
    <row r="18464" spans="1:2" x14ac:dyDescent="0.45">
      <c r="A18464">
        <v>20721.330000000002</v>
      </c>
      <c r="B18464">
        <v>4413320.6913126698</v>
      </c>
    </row>
    <row r="18465" spans="1:2" x14ac:dyDescent="0.45">
      <c r="A18465">
        <v>20722</v>
      </c>
      <c r="B18465">
        <v>8522051.1488857605</v>
      </c>
    </row>
    <row r="18466" spans="1:2" x14ac:dyDescent="0.45">
      <c r="A18466">
        <v>20723.009999999998</v>
      </c>
      <c r="B18466">
        <v>4456771.6624768404</v>
      </c>
    </row>
    <row r="18467" spans="1:2" x14ac:dyDescent="0.45">
      <c r="A18467">
        <v>20724.02</v>
      </c>
      <c r="B18467" s="1">
        <v>12257824.330543799</v>
      </c>
    </row>
    <row r="18468" spans="1:2" x14ac:dyDescent="0.45">
      <c r="A18468">
        <v>20724.689999999999</v>
      </c>
      <c r="B18468">
        <v>9140420.6904153991</v>
      </c>
    </row>
    <row r="18469" spans="1:2" x14ac:dyDescent="0.45">
      <c r="A18469">
        <v>20726.04</v>
      </c>
      <c r="B18469">
        <v>7999209.5694779595</v>
      </c>
    </row>
    <row r="18470" spans="1:2" x14ac:dyDescent="0.45">
      <c r="A18470">
        <v>20726.71</v>
      </c>
      <c r="B18470">
        <v>6895093.9589576302</v>
      </c>
    </row>
    <row r="18471" spans="1:2" x14ac:dyDescent="0.45">
      <c r="A18471">
        <v>20728.060000000001</v>
      </c>
      <c r="B18471">
        <v>3659405.7818319402</v>
      </c>
    </row>
    <row r="18472" spans="1:2" x14ac:dyDescent="0.45">
      <c r="A18472">
        <v>20729.740000000002</v>
      </c>
      <c r="B18472">
        <v>1562221.8024115099</v>
      </c>
    </row>
    <row r="18473" spans="1:2" x14ac:dyDescent="0.45">
      <c r="A18473">
        <v>20730.41</v>
      </c>
      <c r="B18473">
        <v>7502852.9379118998</v>
      </c>
    </row>
    <row r="18474" spans="1:2" x14ac:dyDescent="0.45">
      <c r="A18474">
        <v>20731.419999999998</v>
      </c>
      <c r="B18474">
        <v>2612972.40096719</v>
      </c>
    </row>
    <row r="18475" spans="1:2" x14ac:dyDescent="0.45">
      <c r="A18475">
        <v>20732.099999999999</v>
      </c>
      <c r="B18475">
        <v>5054592.6731023304</v>
      </c>
    </row>
    <row r="18476" spans="1:2" x14ac:dyDescent="0.45">
      <c r="A18476">
        <v>20733.11</v>
      </c>
      <c r="B18476">
        <v>9258579.5064658802</v>
      </c>
    </row>
    <row r="18477" spans="1:2" x14ac:dyDescent="0.45">
      <c r="A18477">
        <v>20735.12</v>
      </c>
      <c r="B18477">
        <v>9398490.7490599602</v>
      </c>
    </row>
    <row r="18478" spans="1:2" x14ac:dyDescent="0.45">
      <c r="A18478">
        <v>20737.14</v>
      </c>
      <c r="B18478">
        <v>6344687.1843503201</v>
      </c>
    </row>
    <row r="18479" spans="1:2" x14ac:dyDescent="0.45">
      <c r="A18479">
        <v>20738.150000000001</v>
      </c>
      <c r="B18479">
        <v>1841145.0444960999</v>
      </c>
    </row>
    <row r="18480" spans="1:2" x14ac:dyDescent="0.45">
      <c r="A18480">
        <v>20739.5</v>
      </c>
      <c r="B18480">
        <v>6830807.4090510197</v>
      </c>
    </row>
    <row r="18481" spans="1:2" x14ac:dyDescent="0.45">
      <c r="A18481">
        <v>20740.169999999998</v>
      </c>
      <c r="B18481">
        <v>9772698.51422273</v>
      </c>
    </row>
    <row r="18482" spans="1:2" x14ac:dyDescent="0.45">
      <c r="A18482">
        <v>20740.84</v>
      </c>
      <c r="B18482">
        <v>3524853.8872490702</v>
      </c>
    </row>
    <row r="18483" spans="1:2" x14ac:dyDescent="0.45">
      <c r="A18483">
        <v>20741.52</v>
      </c>
      <c r="B18483">
        <v>5163485.4986684602</v>
      </c>
    </row>
    <row r="18484" spans="1:2" x14ac:dyDescent="0.45">
      <c r="A18484">
        <v>20742.86</v>
      </c>
      <c r="B18484">
        <v>7259896.8667462096</v>
      </c>
    </row>
    <row r="18485" spans="1:2" x14ac:dyDescent="0.45">
      <c r="A18485">
        <v>20743.87</v>
      </c>
      <c r="B18485">
        <v>4389371.3745756103</v>
      </c>
    </row>
    <row r="18486" spans="1:2" x14ac:dyDescent="0.45">
      <c r="A18486">
        <v>20745.22</v>
      </c>
      <c r="B18486">
        <v>7230730.5086419601</v>
      </c>
    </row>
    <row r="18487" spans="1:2" x14ac:dyDescent="0.45">
      <c r="A18487">
        <v>20746.23</v>
      </c>
      <c r="B18487">
        <v>5929794.1054918803</v>
      </c>
    </row>
    <row r="18488" spans="1:2" x14ac:dyDescent="0.45">
      <c r="A18488">
        <v>20747.240000000002</v>
      </c>
      <c r="B18488">
        <v>3124018.5597931701</v>
      </c>
    </row>
    <row r="18489" spans="1:2" x14ac:dyDescent="0.45">
      <c r="A18489">
        <v>20749.25</v>
      </c>
      <c r="B18489">
        <v>6814813.3897509398</v>
      </c>
    </row>
    <row r="18490" spans="1:2" x14ac:dyDescent="0.45">
      <c r="A18490">
        <v>20749.93</v>
      </c>
      <c r="B18490">
        <v>1069376.9717303701</v>
      </c>
    </row>
    <row r="18491" spans="1:2" x14ac:dyDescent="0.45">
      <c r="A18491">
        <v>20750.599999999999</v>
      </c>
      <c r="B18491">
        <v>5312218.8777983896</v>
      </c>
    </row>
    <row r="18492" spans="1:2" x14ac:dyDescent="0.45">
      <c r="A18492">
        <v>20751.27</v>
      </c>
      <c r="B18492">
        <v>4972296.4007610399</v>
      </c>
    </row>
    <row r="18493" spans="1:2" x14ac:dyDescent="0.45">
      <c r="A18493">
        <v>20753.29</v>
      </c>
      <c r="B18493">
        <v>4556509.6410973202</v>
      </c>
    </row>
    <row r="18494" spans="1:2" x14ac:dyDescent="0.45">
      <c r="A18494">
        <v>20753.97</v>
      </c>
      <c r="B18494">
        <v>2183723.5311342301</v>
      </c>
    </row>
    <row r="18495" spans="1:2" x14ac:dyDescent="0.45">
      <c r="A18495">
        <v>20755.310000000001</v>
      </c>
      <c r="B18495">
        <v>6201614.7776933704</v>
      </c>
    </row>
    <row r="18496" spans="1:2" x14ac:dyDescent="0.45">
      <c r="A18496">
        <v>20756.66</v>
      </c>
      <c r="B18496">
        <v>1981977.78755992</v>
      </c>
    </row>
    <row r="18497" spans="1:2" x14ac:dyDescent="0.45">
      <c r="A18497">
        <v>20758.34</v>
      </c>
      <c r="B18497">
        <v>6292140.2327999398</v>
      </c>
    </row>
    <row r="18498" spans="1:2" x14ac:dyDescent="0.45">
      <c r="A18498">
        <v>20759.009999999998</v>
      </c>
      <c r="B18498">
        <v>9339401.5731814597</v>
      </c>
    </row>
    <row r="18499" spans="1:2" x14ac:dyDescent="0.45">
      <c r="A18499">
        <v>20759.689999999999</v>
      </c>
      <c r="B18499">
        <v>1788120.27172228</v>
      </c>
    </row>
    <row r="18500" spans="1:2" x14ac:dyDescent="0.45">
      <c r="A18500">
        <v>20760.689999999999</v>
      </c>
      <c r="B18500">
        <v>2160807.9535919102</v>
      </c>
    </row>
    <row r="18501" spans="1:2" x14ac:dyDescent="0.45">
      <c r="A18501">
        <v>20761.37</v>
      </c>
      <c r="B18501">
        <v>6557063.3470754102</v>
      </c>
    </row>
    <row r="18502" spans="1:2" x14ac:dyDescent="0.45">
      <c r="A18502">
        <v>20762.38</v>
      </c>
      <c r="B18502">
        <v>2261775.3233814598</v>
      </c>
    </row>
    <row r="18503" spans="1:2" x14ac:dyDescent="0.45">
      <c r="A18503">
        <v>20763.05</v>
      </c>
      <c r="B18503">
        <v>2048905.7578803699</v>
      </c>
    </row>
    <row r="18504" spans="1:2" x14ac:dyDescent="0.45">
      <c r="A18504">
        <v>20764.060000000001</v>
      </c>
      <c r="B18504">
        <v>5063135.3399243904</v>
      </c>
    </row>
    <row r="18505" spans="1:2" x14ac:dyDescent="0.45">
      <c r="A18505">
        <v>20765.07</v>
      </c>
      <c r="B18505">
        <v>5026052.7875942802</v>
      </c>
    </row>
    <row r="18506" spans="1:2" x14ac:dyDescent="0.45">
      <c r="A18506">
        <v>20766.080000000002</v>
      </c>
      <c r="B18506">
        <v>3074028.9642647901</v>
      </c>
    </row>
    <row r="18507" spans="1:2" x14ac:dyDescent="0.45">
      <c r="A18507">
        <v>20766.75</v>
      </c>
      <c r="B18507">
        <v>3856996.76693701</v>
      </c>
    </row>
    <row r="18508" spans="1:2" x14ac:dyDescent="0.45">
      <c r="A18508">
        <v>20767.759999999998</v>
      </c>
      <c r="B18508">
        <v>3811790.49843123</v>
      </c>
    </row>
    <row r="18509" spans="1:2" x14ac:dyDescent="0.45">
      <c r="A18509">
        <v>20769.11</v>
      </c>
      <c r="B18509">
        <v>6993171.7501367396</v>
      </c>
    </row>
    <row r="18510" spans="1:2" x14ac:dyDescent="0.45">
      <c r="A18510">
        <v>20770.12</v>
      </c>
      <c r="B18510">
        <v>5786046.7903184704</v>
      </c>
    </row>
    <row r="18511" spans="1:2" x14ac:dyDescent="0.45">
      <c r="A18511">
        <v>20771.8</v>
      </c>
      <c r="B18511">
        <v>2725257.8139413199</v>
      </c>
    </row>
    <row r="18512" spans="1:2" x14ac:dyDescent="0.45">
      <c r="A18512">
        <v>20772.47</v>
      </c>
      <c r="B18512">
        <v>4898330.6080538798</v>
      </c>
    </row>
    <row r="18513" spans="1:2" x14ac:dyDescent="0.45">
      <c r="A18513">
        <v>20773.82</v>
      </c>
      <c r="B18513">
        <v>1067032.2737028</v>
      </c>
    </row>
    <row r="18514" spans="1:2" x14ac:dyDescent="0.45">
      <c r="A18514">
        <v>20775.16</v>
      </c>
      <c r="B18514">
        <v>6797731.8149142303</v>
      </c>
    </row>
    <row r="18515" spans="1:2" x14ac:dyDescent="0.45">
      <c r="A18515">
        <v>20775.830000000002</v>
      </c>
      <c r="B18515">
        <v>6266667.5573293101</v>
      </c>
    </row>
    <row r="18516" spans="1:2" x14ac:dyDescent="0.45">
      <c r="A18516">
        <v>20776.509999999998</v>
      </c>
      <c r="B18516">
        <v>2195522.86810868</v>
      </c>
    </row>
    <row r="18517" spans="1:2" x14ac:dyDescent="0.45">
      <c r="A18517">
        <v>20778.189999999999</v>
      </c>
      <c r="B18517">
        <v>7904966.9506050302</v>
      </c>
    </row>
    <row r="18518" spans="1:2" x14ac:dyDescent="0.45">
      <c r="A18518">
        <v>20779.54</v>
      </c>
      <c r="B18518">
        <v>3851451.42326887</v>
      </c>
    </row>
    <row r="18519" spans="1:2" x14ac:dyDescent="0.45">
      <c r="A18519">
        <v>20781.89</v>
      </c>
      <c r="B18519">
        <v>7424176.1116858097</v>
      </c>
    </row>
    <row r="18520" spans="1:2" x14ac:dyDescent="0.45">
      <c r="A18520">
        <v>20782.560000000001</v>
      </c>
      <c r="B18520">
        <v>1124106.9606099201</v>
      </c>
    </row>
    <row r="18521" spans="1:2" x14ac:dyDescent="0.45">
      <c r="A18521">
        <v>20783.91</v>
      </c>
      <c r="B18521">
        <v>6062536.8073436003</v>
      </c>
    </row>
    <row r="18522" spans="1:2" x14ac:dyDescent="0.45">
      <c r="A18522">
        <v>20784.919999999998</v>
      </c>
      <c r="B18522">
        <v>8455081.9175688997</v>
      </c>
    </row>
    <row r="18523" spans="1:2" x14ac:dyDescent="0.45">
      <c r="A18523">
        <v>20785.59</v>
      </c>
      <c r="B18523">
        <v>2199934.95325894</v>
      </c>
    </row>
    <row r="18524" spans="1:2" x14ac:dyDescent="0.45">
      <c r="A18524">
        <v>20786.939999999999</v>
      </c>
      <c r="B18524">
        <v>4907068.0507932296</v>
      </c>
    </row>
    <row r="18525" spans="1:2" x14ac:dyDescent="0.45">
      <c r="A18525">
        <v>20787.95</v>
      </c>
      <c r="B18525">
        <v>7000727.9894663198</v>
      </c>
    </row>
    <row r="18526" spans="1:2" x14ac:dyDescent="0.45">
      <c r="A18526">
        <v>20789.63</v>
      </c>
      <c r="B18526">
        <v>6268334.2609384097</v>
      </c>
    </row>
    <row r="18527" spans="1:2" x14ac:dyDescent="0.45">
      <c r="A18527">
        <v>20790.98</v>
      </c>
      <c r="B18527">
        <v>3846224.9049510299</v>
      </c>
    </row>
    <row r="18528" spans="1:2" x14ac:dyDescent="0.45">
      <c r="A18528">
        <v>20791.98</v>
      </c>
      <c r="B18528">
        <v>9810293.8987996504</v>
      </c>
    </row>
    <row r="18529" spans="1:2" x14ac:dyDescent="0.45">
      <c r="A18529">
        <v>20792.990000000002</v>
      </c>
      <c r="B18529">
        <v>8136288.5888672899</v>
      </c>
    </row>
    <row r="18530" spans="1:2" x14ac:dyDescent="0.45">
      <c r="A18530">
        <v>20794</v>
      </c>
      <c r="B18530" s="1">
        <v>10041249.5790971</v>
      </c>
    </row>
    <row r="18531" spans="1:2" x14ac:dyDescent="0.45">
      <c r="A18531">
        <v>20795.349999999999</v>
      </c>
      <c r="B18531">
        <v>3215156.0335747502</v>
      </c>
    </row>
    <row r="18532" spans="1:2" x14ac:dyDescent="0.45">
      <c r="A18532">
        <v>20796.36</v>
      </c>
      <c r="B18532" s="1">
        <v>11079097.804818001</v>
      </c>
    </row>
    <row r="18533" spans="1:2" x14ac:dyDescent="0.45">
      <c r="A18533">
        <v>20799.39</v>
      </c>
      <c r="B18533">
        <v>2947972.1999250399</v>
      </c>
    </row>
    <row r="18534" spans="1:2" x14ac:dyDescent="0.45">
      <c r="A18534">
        <v>20800.400000000001</v>
      </c>
      <c r="B18534">
        <v>7287141.4973107204</v>
      </c>
    </row>
    <row r="18535" spans="1:2" x14ac:dyDescent="0.45">
      <c r="A18535">
        <v>20801.41</v>
      </c>
      <c r="B18535">
        <v>1870199.11963491</v>
      </c>
    </row>
    <row r="18536" spans="1:2" x14ac:dyDescent="0.45">
      <c r="A18536">
        <v>20803.09</v>
      </c>
      <c r="B18536">
        <v>3520264.44246272</v>
      </c>
    </row>
    <row r="18537" spans="1:2" x14ac:dyDescent="0.45">
      <c r="A18537">
        <v>20803.759999999998</v>
      </c>
      <c r="B18537" s="1">
        <v>11427518.018381299</v>
      </c>
    </row>
    <row r="18538" spans="1:2" x14ac:dyDescent="0.45">
      <c r="A18538">
        <v>20804.77</v>
      </c>
      <c r="B18538">
        <v>2951573.2654133402</v>
      </c>
    </row>
    <row r="18539" spans="1:2" x14ac:dyDescent="0.45">
      <c r="A18539">
        <v>20806.79</v>
      </c>
      <c r="B18539">
        <v>2373570.5413713902</v>
      </c>
    </row>
    <row r="18540" spans="1:2" x14ac:dyDescent="0.45">
      <c r="A18540">
        <v>20807.8</v>
      </c>
      <c r="B18540">
        <v>6086178.8347127698</v>
      </c>
    </row>
    <row r="18541" spans="1:2" x14ac:dyDescent="0.45">
      <c r="A18541">
        <v>20808.47</v>
      </c>
      <c r="B18541">
        <v>6437109.1026445199</v>
      </c>
    </row>
    <row r="18542" spans="1:2" x14ac:dyDescent="0.45">
      <c r="A18542">
        <v>20809.82</v>
      </c>
      <c r="B18542">
        <v>4800466.8312449204</v>
      </c>
    </row>
    <row r="18543" spans="1:2" x14ac:dyDescent="0.45">
      <c r="A18543">
        <v>20812.509999999998</v>
      </c>
      <c r="B18543">
        <v>2146458.4242303101</v>
      </c>
    </row>
    <row r="18544" spans="1:2" x14ac:dyDescent="0.45">
      <c r="A18544">
        <v>20813.18</v>
      </c>
      <c r="B18544">
        <v>8919280.2881563399</v>
      </c>
    </row>
    <row r="18545" spans="1:2" x14ac:dyDescent="0.45">
      <c r="A18545">
        <v>20814.53</v>
      </c>
      <c r="B18545">
        <v>8426351.1956911199</v>
      </c>
    </row>
    <row r="18546" spans="1:2" x14ac:dyDescent="0.45">
      <c r="A18546">
        <v>20815.54</v>
      </c>
      <c r="B18546">
        <v>6058474.9989221003</v>
      </c>
    </row>
    <row r="18547" spans="1:2" x14ac:dyDescent="0.45">
      <c r="A18547">
        <v>20816.21</v>
      </c>
      <c r="B18547">
        <v>3889472.3220232399</v>
      </c>
    </row>
    <row r="18548" spans="1:2" x14ac:dyDescent="0.45">
      <c r="A18548">
        <v>20816.88</v>
      </c>
      <c r="B18548">
        <v>1649263.4997572601</v>
      </c>
    </row>
    <row r="18549" spans="1:2" x14ac:dyDescent="0.45">
      <c r="A18549">
        <v>20817.560000000001</v>
      </c>
      <c r="B18549">
        <v>3530335.3304066299</v>
      </c>
    </row>
    <row r="18550" spans="1:2" x14ac:dyDescent="0.45">
      <c r="A18550">
        <v>20818.23</v>
      </c>
      <c r="B18550" s="1">
        <v>10304780.498903399</v>
      </c>
    </row>
    <row r="18551" spans="1:2" x14ac:dyDescent="0.45">
      <c r="A18551">
        <v>20819.57</v>
      </c>
      <c r="B18551">
        <v>5882044.5730047598</v>
      </c>
    </row>
    <row r="18552" spans="1:2" x14ac:dyDescent="0.45">
      <c r="A18552">
        <v>20821.259999999998</v>
      </c>
      <c r="B18552">
        <v>4572472.8232836798</v>
      </c>
    </row>
    <row r="18553" spans="1:2" x14ac:dyDescent="0.45">
      <c r="A18553">
        <v>20823.28</v>
      </c>
      <c r="B18553">
        <v>3668191.0954002398</v>
      </c>
    </row>
    <row r="18554" spans="1:2" x14ac:dyDescent="0.45">
      <c r="A18554">
        <v>20824.28</v>
      </c>
      <c r="B18554">
        <v>5190307.6672126297</v>
      </c>
    </row>
    <row r="18555" spans="1:2" x14ac:dyDescent="0.45">
      <c r="A18555">
        <v>20824.96</v>
      </c>
      <c r="B18555">
        <v>1873054.2204758499</v>
      </c>
    </row>
    <row r="18556" spans="1:2" x14ac:dyDescent="0.45">
      <c r="A18556">
        <v>20826.3</v>
      </c>
      <c r="B18556">
        <v>4543726.9251956297</v>
      </c>
    </row>
    <row r="18557" spans="1:2" x14ac:dyDescent="0.45">
      <c r="A18557">
        <v>20826.98</v>
      </c>
      <c r="B18557">
        <v>2470599.3172903601</v>
      </c>
    </row>
    <row r="18558" spans="1:2" x14ac:dyDescent="0.45">
      <c r="A18558">
        <v>20827.650000000001</v>
      </c>
      <c r="B18558">
        <v>5415676.9630246302</v>
      </c>
    </row>
    <row r="18559" spans="1:2" x14ac:dyDescent="0.45">
      <c r="A18559">
        <v>20828.32</v>
      </c>
      <c r="B18559">
        <v>1720737.1476154299</v>
      </c>
    </row>
    <row r="18560" spans="1:2" x14ac:dyDescent="0.45">
      <c r="A18560">
        <v>20829.330000000002</v>
      </c>
      <c r="B18560">
        <v>7661499.1747853803</v>
      </c>
    </row>
    <row r="18561" spans="1:2" x14ac:dyDescent="0.45">
      <c r="A18561">
        <v>20830.34</v>
      </c>
      <c r="B18561">
        <v>3881423.6044170498</v>
      </c>
    </row>
    <row r="18562" spans="1:2" x14ac:dyDescent="0.45">
      <c r="A18562">
        <v>20831.009999999998</v>
      </c>
      <c r="B18562">
        <v>3907876.6817898899</v>
      </c>
    </row>
    <row r="18563" spans="1:2" x14ac:dyDescent="0.45">
      <c r="A18563">
        <v>20832.36</v>
      </c>
      <c r="B18563">
        <v>3556273.43784974</v>
      </c>
    </row>
    <row r="18564" spans="1:2" x14ac:dyDescent="0.45">
      <c r="A18564">
        <v>20833.37</v>
      </c>
      <c r="B18564">
        <v>4873084.24287559</v>
      </c>
    </row>
    <row r="18565" spans="1:2" x14ac:dyDescent="0.45">
      <c r="A18565">
        <v>20834.38</v>
      </c>
      <c r="B18565">
        <v>8361693.6885951003</v>
      </c>
    </row>
    <row r="18566" spans="1:2" x14ac:dyDescent="0.45">
      <c r="A18566">
        <v>20836.400000000001</v>
      </c>
      <c r="B18566">
        <v>4254020.7017401801</v>
      </c>
    </row>
    <row r="18567" spans="1:2" x14ac:dyDescent="0.45">
      <c r="A18567">
        <v>20837.740000000002</v>
      </c>
      <c r="B18567">
        <v>1323758.7037577501</v>
      </c>
    </row>
    <row r="18568" spans="1:2" x14ac:dyDescent="0.45">
      <c r="A18568">
        <v>20838.75</v>
      </c>
      <c r="B18568">
        <v>7499453.2403390203</v>
      </c>
    </row>
    <row r="18569" spans="1:2" x14ac:dyDescent="0.45">
      <c r="A18569">
        <v>20839.759999999998</v>
      </c>
      <c r="B18569">
        <v>8946316.1130056698</v>
      </c>
    </row>
    <row r="18570" spans="1:2" x14ac:dyDescent="0.45">
      <c r="A18570">
        <v>20840.43</v>
      </c>
      <c r="B18570">
        <v>6844105.4288456002</v>
      </c>
    </row>
    <row r="18571" spans="1:2" x14ac:dyDescent="0.45">
      <c r="A18571">
        <v>20841.439999999999</v>
      </c>
      <c r="B18571">
        <v>4445982.9625600297</v>
      </c>
    </row>
    <row r="18572" spans="1:2" x14ac:dyDescent="0.45">
      <c r="A18572">
        <v>20842.79</v>
      </c>
      <c r="B18572">
        <v>8204595.0313100703</v>
      </c>
    </row>
    <row r="18573" spans="1:2" x14ac:dyDescent="0.45">
      <c r="A18573">
        <v>20843.8</v>
      </c>
      <c r="B18573">
        <v>8188732.60058193</v>
      </c>
    </row>
    <row r="18574" spans="1:2" x14ac:dyDescent="0.45">
      <c r="A18574">
        <v>20844.47</v>
      </c>
      <c r="B18574">
        <v>5132338.5270353099</v>
      </c>
    </row>
    <row r="18575" spans="1:2" x14ac:dyDescent="0.45">
      <c r="A18575">
        <v>20845.48</v>
      </c>
      <c r="B18575">
        <v>3751380.0818071901</v>
      </c>
    </row>
    <row r="18576" spans="1:2" x14ac:dyDescent="0.45">
      <c r="A18576">
        <v>20846.150000000001</v>
      </c>
      <c r="B18576">
        <v>1891145.0546693599</v>
      </c>
    </row>
    <row r="18577" spans="1:2" x14ac:dyDescent="0.45">
      <c r="A18577">
        <v>20846.830000000002</v>
      </c>
      <c r="B18577">
        <v>7322193.0895575397</v>
      </c>
    </row>
    <row r="18578" spans="1:2" x14ac:dyDescent="0.45">
      <c r="A18578">
        <v>20848.169999999998</v>
      </c>
      <c r="B18578">
        <v>6228641.4730351502</v>
      </c>
    </row>
    <row r="18579" spans="1:2" x14ac:dyDescent="0.45">
      <c r="A18579">
        <v>20849.18</v>
      </c>
      <c r="B18579">
        <v>8071292.5773308398</v>
      </c>
    </row>
    <row r="18580" spans="1:2" x14ac:dyDescent="0.45">
      <c r="A18580">
        <v>20850.189999999999</v>
      </c>
      <c r="B18580">
        <v>6436004.6123687001</v>
      </c>
    </row>
    <row r="18581" spans="1:2" x14ac:dyDescent="0.45">
      <c r="A18581">
        <v>20850.86</v>
      </c>
      <c r="B18581">
        <v>3257773.0264884201</v>
      </c>
    </row>
    <row r="18582" spans="1:2" x14ac:dyDescent="0.45">
      <c r="A18582">
        <v>20852.21</v>
      </c>
      <c r="B18582">
        <v>4211211.6546544703</v>
      </c>
    </row>
    <row r="18583" spans="1:2" x14ac:dyDescent="0.45">
      <c r="A18583">
        <v>20852.88</v>
      </c>
      <c r="B18583" s="1">
        <v>14313285.532602601</v>
      </c>
    </row>
    <row r="18584" spans="1:2" x14ac:dyDescent="0.45">
      <c r="A18584">
        <v>20853.89</v>
      </c>
      <c r="B18584">
        <v>2801954.28090963</v>
      </c>
    </row>
    <row r="18585" spans="1:2" x14ac:dyDescent="0.45">
      <c r="A18585">
        <v>20854.900000000001</v>
      </c>
      <c r="B18585">
        <v>1308290.9114060299</v>
      </c>
    </row>
    <row r="18586" spans="1:2" x14ac:dyDescent="0.45">
      <c r="A18586">
        <v>20856.25</v>
      </c>
      <c r="B18586">
        <v>6211455.1068017902</v>
      </c>
    </row>
    <row r="18587" spans="1:2" x14ac:dyDescent="0.45">
      <c r="A18587">
        <v>20857.259999999998</v>
      </c>
      <c r="B18587">
        <v>3394156.2191483802</v>
      </c>
    </row>
    <row r="18588" spans="1:2" x14ac:dyDescent="0.45">
      <c r="A18588">
        <v>20858.939999999999</v>
      </c>
      <c r="B18588">
        <v>2762121.7695953301</v>
      </c>
    </row>
    <row r="18589" spans="1:2" x14ac:dyDescent="0.45">
      <c r="A18589">
        <v>20859.61</v>
      </c>
      <c r="B18589">
        <v>4463923.6150883799</v>
      </c>
    </row>
    <row r="18590" spans="1:2" x14ac:dyDescent="0.45">
      <c r="A18590">
        <v>20860.62</v>
      </c>
      <c r="B18590">
        <v>2055606.39378873</v>
      </c>
    </row>
    <row r="18591" spans="1:2" x14ac:dyDescent="0.45">
      <c r="A18591">
        <v>20862.3</v>
      </c>
      <c r="B18591">
        <v>5811311.0729762996</v>
      </c>
    </row>
    <row r="18592" spans="1:2" x14ac:dyDescent="0.45">
      <c r="A18592">
        <v>20863.310000000001</v>
      </c>
      <c r="B18592">
        <v>6626679.3884062199</v>
      </c>
    </row>
    <row r="18593" spans="1:2" x14ac:dyDescent="0.45">
      <c r="A18593">
        <v>20863.990000000002</v>
      </c>
      <c r="B18593">
        <v>5313569.9448682098</v>
      </c>
    </row>
    <row r="18594" spans="1:2" x14ac:dyDescent="0.45">
      <c r="A18594">
        <v>20865.330000000002</v>
      </c>
      <c r="B18594">
        <v>4341691.2343823696</v>
      </c>
    </row>
    <row r="18595" spans="1:2" x14ac:dyDescent="0.45">
      <c r="A18595">
        <v>20866.009999999998</v>
      </c>
      <c r="B18595" s="1">
        <v>10522584.933584901</v>
      </c>
    </row>
    <row r="18596" spans="1:2" x14ac:dyDescent="0.45">
      <c r="A18596">
        <v>20867.009999999998</v>
      </c>
      <c r="B18596">
        <v>2083895.56545066</v>
      </c>
    </row>
    <row r="18597" spans="1:2" x14ac:dyDescent="0.45">
      <c r="A18597">
        <v>20868.02</v>
      </c>
      <c r="B18597">
        <v>4251937.7025887202</v>
      </c>
    </row>
    <row r="18598" spans="1:2" x14ac:dyDescent="0.45">
      <c r="A18598">
        <v>20869.03</v>
      </c>
      <c r="B18598">
        <v>2319293.6106974599</v>
      </c>
    </row>
    <row r="18599" spans="1:2" x14ac:dyDescent="0.45">
      <c r="A18599">
        <v>20869.71</v>
      </c>
      <c r="B18599">
        <v>4942995.5366409495</v>
      </c>
    </row>
    <row r="18600" spans="1:2" x14ac:dyDescent="0.45">
      <c r="A18600">
        <v>20871.05</v>
      </c>
      <c r="B18600">
        <v>620359.12183778302</v>
      </c>
    </row>
    <row r="18601" spans="1:2" x14ac:dyDescent="0.45">
      <c r="A18601">
        <v>20872.060000000001</v>
      </c>
      <c r="B18601">
        <v>2476537.5010555298</v>
      </c>
    </row>
    <row r="18602" spans="1:2" x14ac:dyDescent="0.45">
      <c r="A18602">
        <v>20873.07</v>
      </c>
      <c r="B18602">
        <v>1035055.62126768</v>
      </c>
    </row>
    <row r="18603" spans="1:2" x14ac:dyDescent="0.45">
      <c r="A18603">
        <v>20874.080000000002</v>
      </c>
      <c r="B18603">
        <v>1570513.34170818</v>
      </c>
    </row>
    <row r="18604" spans="1:2" x14ac:dyDescent="0.45">
      <c r="A18604">
        <v>20875.09</v>
      </c>
      <c r="B18604">
        <v>4559378.0663386397</v>
      </c>
    </row>
    <row r="18605" spans="1:2" x14ac:dyDescent="0.45">
      <c r="A18605">
        <v>20877.439999999999</v>
      </c>
      <c r="B18605">
        <v>1591954.5941658299</v>
      </c>
    </row>
    <row r="18606" spans="1:2" x14ac:dyDescent="0.45">
      <c r="A18606">
        <v>20878.12</v>
      </c>
      <c r="B18606">
        <v>2806094.5044793901</v>
      </c>
    </row>
    <row r="18607" spans="1:2" x14ac:dyDescent="0.45">
      <c r="A18607">
        <v>20878.79</v>
      </c>
      <c r="B18607">
        <v>3203369.8672124199</v>
      </c>
    </row>
    <row r="18608" spans="1:2" x14ac:dyDescent="0.45">
      <c r="A18608">
        <v>20879.46</v>
      </c>
      <c r="B18608" s="1">
        <v>32095079.134869799</v>
      </c>
    </row>
    <row r="18609" spans="1:2" x14ac:dyDescent="0.45">
      <c r="A18609">
        <v>20881.150000000001</v>
      </c>
      <c r="B18609">
        <v>3035032.85606005</v>
      </c>
    </row>
    <row r="18610" spans="1:2" x14ac:dyDescent="0.45">
      <c r="A18610">
        <v>20881.82</v>
      </c>
      <c r="B18610">
        <v>853812.57512035302</v>
      </c>
    </row>
    <row r="18611" spans="1:2" x14ac:dyDescent="0.45">
      <c r="A18611">
        <v>20882.830000000002</v>
      </c>
      <c r="B18611">
        <v>1525635.88124477</v>
      </c>
    </row>
    <row r="18612" spans="1:2" x14ac:dyDescent="0.45">
      <c r="A18612">
        <v>20883.5</v>
      </c>
      <c r="B18612">
        <v>3742401.1567257699</v>
      </c>
    </row>
    <row r="18613" spans="1:2" x14ac:dyDescent="0.45">
      <c r="A18613">
        <v>20884.169999999998</v>
      </c>
      <c r="B18613">
        <v>5511761.3172741104</v>
      </c>
    </row>
    <row r="18614" spans="1:2" x14ac:dyDescent="0.45">
      <c r="A18614">
        <v>20886.87</v>
      </c>
      <c r="B18614">
        <v>7096508.6110457797</v>
      </c>
    </row>
    <row r="18615" spans="1:2" x14ac:dyDescent="0.45">
      <c r="A18615">
        <v>20888.21</v>
      </c>
      <c r="B18615">
        <v>5644547.7996722097</v>
      </c>
    </row>
    <row r="18616" spans="1:2" x14ac:dyDescent="0.45">
      <c r="A18616">
        <v>20889.560000000001</v>
      </c>
      <c r="B18616">
        <v>638334.40797190799</v>
      </c>
    </row>
    <row r="18617" spans="1:2" x14ac:dyDescent="0.45">
      <c r="A18617">
        <v>20890.23</v>
      </c>
      <c r="B18617">
        <v>2012296.05908728</v>
      </c>
    </row>
    <row r="18618" spans="1:2" x14ac:dyDescent="0.45">
      <c r="A18618">
        <v>20891.240000000002</v>
      </c>
      <c r="B18618" s="1">
        <v>11762661.5473116</v>
      </c>
    </row>
    <row r="18619" spans="1:2" x14ac:dyDescent="0.45">
      <c r="A18619">
        <v>20892.25</v>
      </c>
      <c r="B18619">
        <v>4330671.1431990303</v>
      </c>
    </row>
    <row r="18620" spans="1:2" x14ac:dyDescent="0.45">
      <c r="A18620">
        <v>20894.599999999999</v>
      </c>
      <c r="B18620">
        <v>3029805.7202088698</v>
      </c>
    </row>
    <row r="18621" spans="1:2" x14ac:dyDescent="0.45">
      <c r="A18621">
        <v>20895.28</v>
      </c>
      <c r="B18621">
        <v>5018462.6593232602</v>
      </c>
    </row>
    <row r="18622" spans="1:2" x14ac:dyDescent="0.45">
      <c r="A18622">
        <v>20896.29</v>
      </c>
      <c r="B18622">
        <v>7385258.2824377604</v>
      </c>
    </row>
    <row r="18623" spans="1:2" x14ac:dyDescent="0.45">
      <c r="A18623">
        <v>20897.97</v>
      </c>
      <c r="B18623" s="1">
        <v>15572015.3801264</v>
      </c>
    </row>
    <row r="18624" spans="1:2" x14ac:dyDescent="0.45">
      <c r="A18624">
        <v>20898.64</v>
      </c>
      <c r="B18624">
        <v>8612627.8074616697</v>
      </c>
    </row>
    <row r="18625" spans="1:2" x14ac:dyDescent="0.45">
      <c r="A18625">
        <v>20899.650000000001</v>
      </c>
      <c r="B18625">
        <v>7400981.55518963</v>
      </c>
    </row>
    <row r="18626" spans="1:2" x14ac:dyDescent="0.45">
      <c r="A18626">
        <v>20900.32</v>
      </c>
      <c r="B18626">
        <v>4016556.5514642601</v>
      </c>
    </row>
    <row r="18627" spans="1:2" x14ac:dyDescent="0.45">
      <c r="A18627">
        <v>20902.009999999998</v>
      </c>
      <c r="B18627">
        <v>4830944.6331061898</v>
      </c>
    </row>
    <row r="18628" spans="1:2" x14ac:dyDescent="0.45">
      <c r="A18628">
        <v>20902.68</v>
      </c>
      <c r="B18628" s="1">
        <v>12061360.036077499</v>
      </c>
    </row>
    <row r="18629" spans="1:2" x14ac:dyDescent="0.45">
      <c r="A18629">
        <v>20904.36</v>
      </c>
      <c r="B18629">
        <v>2133973.6588744498</v>
      </c>
    </row>
    <row r="18630" spans="1:2" x14ac:dyDescent="0.45">
      <c r="A18630">
        <v>20905.37</v>
      </c>
      <c r="B18630">
        <v>9808694.7592833694</v>
      </c>
    </row>
    <row r="18631" spans="1:2" x14ac:dyDescent="0.45">
      <c r="A18631">
        <v>20906.38</v>
      </c>
      <c r="B18631">
        <v>7698962.6268715998</v>
      </c>
    </row>
    <row r="18632" spans="1:2" x14ac:dyDescent="0.45">
      <c r="A18632">
        <v>20907.05</v>
      </c>
      <c r="B18632">
        <v>9791263.0163889397</v>
      </c>
    </row>
    <row r="18633" spans="1:2" x14ac:dyDescent="0.45">
      <c r="A18633">
        <v>20908.060000000001</v>
      </c>
      <c r="B18633">
        <v>6683258.2329971502</v>
      </c>
    </row>
    <row r="18634" spans="1:2" x14ac:dyDescent="0.45">
      <c r="A18634">
        <v>20909.740000000002</v>
      </c>
      <c r="B18634">
        <v>5308112.8863442102</v>
      </c>
    </row>
    <row r="18635" spans="1:2" x14ac:dyDescent="0.45">
      <c r="A18635">
        <v>20910.419999999998</v>
      </c>
      <c r="B18635">
        <v>5955000.9201942701</v>
      </c>
    </row>
    <row r="18636" spans="1:2" x14ac:dyDescent="0.45">
      <c r="A18636">
        <v>20912.099999999999</v>
      </c>
      <c r="B18636">
        <v>6989435.1217142297</v>
      </c>
    </row>
    <row r="18637" spans="1:2" x14ac:dyDescent="0.45">
      <c r="A18637">
        <v>20912.77</v>
      </c>
      <c r="B18637">
        <v>4263496.9118478103</v>
      </c>
    </row>
    <row r="18638" spans="1:2" x14ac:dyDescent="0.45">
      <c r="A18638">
        <v>20913.45</v>
      </c>
      <c r="B18638">
        <v>2214652.4225903102</v>
      </c>
    </row>
    <row r="18639" spans="1:2" x14ac:dyDescent="0.45">
      <c r="A18639">
        <v>20917.48</v>
      </c>
      <c r="B18639">
        <v>1481212.14913631</v>
      </c>
    </row>
    <row r="18640" spans="1:2" x14ac:dyDescent="0.45">
      <c r="A18640">
        <v>20918.490000000002</v>
      </c>
      <c r="B18640">
        <v>4429160.6688691201</v>
      </c>
    </row>
    <row r="18641" spans="1:2" x14ac:dyDescent="0.45">
      <c r="A18641">
        <v>20919.84</v>
      </c>
      <c r="B18641">
        <v>1392791.9713388099</v>
      </c>
    </row>
    <row r="18642" spans="1:2" x14ac:dyDescent="0.45">
      <c r="A18642">
        <v>20921.18</v>
      </c>
      <c r="B18642">
        <v>2884959.2745467499</v>
      </c>
    </row>
    <row r="18643" spans="1:2" x14ac:dyDescent="0.45">
      <c r="A18643">
        <v>20922.189999999999</v>
      </c>
      <c r="B18643">
        <v>4010785.93687406</v>
      </c>
    </row>
    <row r="18644" spans="1:2" x14ac:dyDescent="0.45">
      <c r="A18644">
        <v>20922.87</v>
      </c>
      <c r="B18644">
        <v>3831628.5924478099</v>
      </c>
    </row>
    <row r="18645" spans="1:2" x14ac:dyDescent="0.45">
      <c r="A18645">
        <v>20924.21</v>
      </c>
      <c r="B18645" s="1">
        <v>12144430.2067245</v>
      </c>
    </row>
    <row r="18646" spans="1:2" x14ac:dyDescent="0.45">
      <c r="A18646">
        <v>20925.22</v>
      </c>
      <c r="B18646">
        <v>3447444.4924425501</v>
      </c>
    </row>
    <row r="18647" spans="1:2" x14ac:dyDescent="0.45">
      <c r="A18647">
        <v>20926.23</v>
      </c>
      <c r="B18647">
        <v>1957320.6757600801</v>
      </c>
    </row>
    <row r="18648" spans="1:2" x14ac:dyDescent="0.45">
      <c r="A18648">
        <v>20927.240000000002</v>
      </c>
      <c r="B18648">
        <v>1683115.78048182</v>
      </c>
    </row>
    <row r="18649" spans="1:2" x14ac:dyDescent="0.45">
      <c r="A18649">
        <v>20928.25</v>
      </c>
      <c r="B18649">
        <v>5008067.6834691698</v>
      </c>
    </row>
    <row r="18650" spans="1:2" x14ac:dyDescent="0.45">
      <c r="A18650">
        <v>20930.939999999999</v>
      </c>
      <c r="B18650">
        <v>7190456.5904833898</v>
      </c>
    </row>
    <row r="18651" spans="1:2" x14ac:dyDescent="0.45">
      <c r="A18651">
        <v>20931.95</v>
      </c>
      <c r="B18651">
        <v>3030542.1715260702</v>
      </c>
    </row>
    <row r="18652" spans="1:2" x14ac:dyDescent="0.45">
      <c r="A18652">
        <v>20932.62</v>
      </c>
      <c r="B18652">
        <v>3588231.9938508202</v>
      </c>
    </row>
    <row r="18653" spans="1:2" x14ac:dyDescent="0.45">
      <c r="A18653">
        <v>20933.63</v>
      </c>
      <c r="B18653">
        <v>5554797.5776027404</v>
      </c>
    </row>
    <row r="18654" spans="1:2" x14ac:dyDescent="0.45">
      <c r="A18654">
        <v>20934.98</v>
      </c>
      <c r="B18654">
        <v>3896261.42855671</v>
      </c>
    </row>
    <row r="18655" spans="1:2" x14ac:dyDescent="0.45">
      <c r="A18655">
        <v>20935.990000000002</v>
      </c>
      <c r="B18655">
        <v>9446448.0293467194</v>
      </c>
    </row>
    <row r="18656" spans="1:2" x14ac:dyDescent="0.45">
      <c r="A18656">
        <v>20937</v>
      </c>
      <c r="B18656">
        <v>3142651.5415845201</v>
      </c>
    </row>
    <row r="18657" spans="1:2" x14ac:dyDescent="0.45">
      <c r="A18657">
        <v>20938.68</v>
      </c>
      <c r="B18657">
        <v>1902834.1360657699</v>
      </c>
    </row>
    <row r="18658" spans="1:2" x14ac:dyDescent="0.45">
      <c r="A18658">
        <v>20940.03</v>
      </c>
      <c r="B18658">
        <v>2801579.1422692598</v>
      </c>
    </row>
    <row r="18659" spans="1:2" x14ac:dyDescent="0.45">
      <c r="A18659">
        <v>20940.7</v>
      </c>
      <c r="B18659">
        <v>649638.33717687405</v>
      </c>
    </row>
    <row r="18660" spans="1:2" x14ac:dyDescent="0.45">
      <c r="A18660">
        <v>20941.71</v>
      </c>
      <c r="B18660">
        <v>3690669.1531436602</v>
      </c>
    </row>
    <row r="18661" spans="1:2" x14ac:dyDescent="0.45">
      <c r="A18661">
        <v>20942.38</v>
      </c>
      <c r="B18661">
        <v>3160475.0097716199</v>
      </c>
    </row>
    <row r="18662" spans="1:2" x14ac:dyDescent="0.45">
      <c r="A18662">
        <v>20943.05</v>
      </c>
      <c r="B18662">
        <v>2000799.0122289199</v>
      </c>
    </row>
    <row r="18663" spans="1:2" x14ac:dyDescent="0.45">
      <c r="A18663">
        <v>20943.73</v>
      </c>
      <c r="B18663">
        <v>2977199.3624377502</v>
      </c>
    </row>
    <row r="18664" spans="1:2" x14ac:dyDescent="0.45">
      <c r="A18664">
        <v>20945.07</v>
      </c>
      <c r="B18664">
        <v>4126818.67146705</v>
      </c>
    </row>
    <row r="18665" spans="1:2" x14ac:dyDescent="0.45">
      <c r="A18665">
        <v>20946.419999999998</v>
      </c>
      <c r="B18665">
        <v>2223938.4312434401</v>
      </c>
    </row>
    <row r="18666" spans="1:2" x14ac:dyDescent="0.45">
      <c r="A18666">
        <v>20948.099999999999</v>
      </c>
      <c r="B18666">
        <v>2499839.5051722499</v>
      </c>
    </row>
    <row r="18667" spans="1:2" x14ac:dyDescent="0.45">
      <c r="A18667">
        <v>20950.79</v>
      </c>
      <c r="B18667">
        <v>6080382.3281340301</v>
      </c>
    </row>
    <row r="18668" spans="1:2" x14ac:dyDescent="0.45">
      <c r="A18668">
        <v>20951.47</v>
      </c>
      <c r="B18668">
        <v>1994661.4644267601</v>
      </c>
    </row>
    <row r="18669" spans="1:2" x14ac:dyDescent="0.45">
      <c r="A18669">
        <v>20952.14</v>
      </c>
      <c r="B18669">
        <v>4310096.4175770301</v>
      </c>
    </row>
    <row r="18670" spans="1:2" x14ac:dyDescent="0.45">
      <c r="A18670">
        <v>20952.810000000001</v>
      </c>
      <c r="B18670">
        <v>3982528.6660161498</v>
      </c>
    </row>
    <row r="18671" spans="1:2" x14ac:dyDescent="0.45">
      <c r="A18671">
        <v>20953.48</v>
      </c>
      <c r="B18671">
        <v>2017857.74567307</v>
      </c>
    </row>
    <row r="18672" spans="1:2" x14ac:dyDescent="0.45">
      <c r="A18672">
        <v>20954.16</v>
      </c>
      <c r="B18672" s="1">
        <v>13518983.3381132</v>
      </c>
    </row>
    <row r="18673" spans="1:2" x14ac:dyDescent="0.45">
      <c r="A18673">
        <v>20954.830000000002</v>
      </c>
      <c r="B18673">
        <v>5300168.4343304904</v>
      </c>
    </row>
    <row r="18674" spans="1:2" x14ac:dyDescent="0.45">
      <c r="A18674">
        <v>20956.509999999998</v>
      </c>
      <c r="B18674">
        <v>2443589.7222090401</v>
      </c>
    </row>
    <row r="18675" spans="1:2" x14ac:dyDescent="0.45">
      <c r="A18675">
        <v>20957.52</v>
      </c>
      <c r="B18675">
        <v>6440092.4633618202</v>
      </c>
    </row>
    <row r="18676" spans="1:2" x14ac:dyDescent="0.45">
      <c r="A18676">
        <v>20958.53</v>
      </c>
      <c r="B18676">
        <v>5869917.8701953301</v>
      </c>
    </row>
    <row r="18677" spans="1:2" x14ac:dyDescent="0.45">
      <c r="A18677">
        <v>20959.54</v>
      </c>
      <c r="B18677">
        <v>2667962.27480616</v>
      </c>
    </row>
    <row r="18678" spans="1:2" x14ac:dyDescent="0.45">
      <c r="A18678">
        <v>20960.21</v>
      </c>
      <c r="B18678">
        <v>1732005.71439053</v>
      </c>
    </row>
    <row r="18679" spans="1:2" x14ac:dyDescent="0.45">
      <c r="A18679">
        <v>20960.89</v>
      </c>
      <c r="B18679">
        <v>3650737.38943899</v>
      </c>
    </row>
    <row r="18680" spans="1:2" x14ac:dyDescent="0.45">
      <c r="A18680">
        <v>20962.57</v>
      </c>
      <c r="B18680">
        <v>3135378.45425596</v>
      </c>
    </row>
    <row r="18681" spans="1:2" x14ac:dyDescent="0.45">
      <c r="A18681">
        <v>20963.91</v>
      </c>
      <c r="B18681">
        <v>2308450.99853758</v>
      </c>
    </row>
    <row r="18682" spans="1:2" x14ac:dyDescent="0.45">
      <c r="A18682">
        <v>20964.59</v>
      </c>
      <c r="B18682">
        <v>5254987.8552489597</v>
      </c>
    </row>
    <row r="18683" spans="1:2" x14ac:dyDescent="0.45">
      <c r="A18683">
        <v>20966.27</v>
      </c>
      <c r="B18683">
        <v>1489614.23415461</v>
      </c>
    </row>
    <row r="18684" spans="1:2" x14ac:dyDescent="0.45">
      <c r="A18684">
        <v>20967.62</v>
      </c>
      <c r="B18684">
        <v>2630457.7686970299</v>
      </c>
    </row>
    <row r="18685" spans="1:2" x14ac:dyDescent="0.45">
      <c r="A18685">
        <v>20968.96</v>
      </c>
      <c r="B18685">
        <v>5692347.4216809198</v>
      </c>
    </row>
    <row r="18686" spans="1:2" x14ac:dyDescent="0.45">
      <c r="A18686">
        <v>20969.97</v>
      </c>
      <c r="B18686">
        <v>6354926.6600336405</v>
      </c>
    </row>
    <row r="18687" spans="1:2" x14ac:dyDescent="0.45">
      <c r="A18687">
        <v>20971.65</v>
      </c>
      <c r="B18687">
        <v>3981742.42576413</v>
      </c>
    </row>
    <row r="18688" spans="1:2" x14ac:dyDescent="0.45">
      <c r="A18688">
        <v>20972.66</v>
      </c>
      <c r="B18688">
        <v>8230161.3848853996</v>
      </c>
    </row>
    <row r="18689" spans="1:2" x14ac:dyDescent="0.45">
      <c r="A18689">
        <v>20973.67</v>
      </c>
      <c r="B18689">
        <v>5455812.5057935296</v>
      </c>
    </row>
    <row r="18690" spans="1:2" x14ac:dyDescent="0.45">
      <c r="A18690">
        <v>20975.69</v>
      </c>
      <c r="B18690">
        <v>5966290.2097511999</v>
      </c>
    </row>
    <row r="18691" spans="1:2" x14ac:dyDescent="0.45">
      <c r="A18691">
        <v>20976.36</v>
      </c>
      <c r="B18691">
        <v>2732789.6096933698</v>
      </c>
    </row>
    <row r="18692" spans="1:2" x14ac:dyDescent="0.45">
      <c r="A18692">
        <v>20977.37</v>
      </c>
      <c r="B18692">
        <v>3137877.6835375498</v>
      </c>
    </row>
    <row r="18693" spans="1:2" x14ac:dyDescent="0.45">
      <c r="A18693">
        <v>20978.720000000001</v>
      </c>
      <c r="B18693">
        <v>4795285.2432431299</v>
      </c>
    </row>
    <row r="18694" spans="1:2" x14ac:dyDescent="0.45">
      <c r="A18694">
        <v>20980.06</v>
      </c>
      <c r="B18694">
        <v>5198341.9218258001</v>
      </c>
    </row>
    <row r="18695" spans="1:2" x14ac:dyDescent="0.45">
      <c r="A18695">
        <v>20980.74</v>
      </c>
      <c r="B18695">
        <v>2771139.9358062898</v>
      </c>
    </row>
    <row r="18696" spans="1:2" x14ac:dyDescent="0.45">
      <c r="A18696">
        <v>20981.41</v>
      </c>
      <c r="B18696">
        <v>3766574.3475641101</v>
      </c>
    </row>
    <row r="18697" spans="1:2" x14ac:dyDescent="0.45">
      <c r="A18697">
        <v>20982.76</v>
      </c>
      <c r="B18697">
        <v>6479833.94439313</v>
      </c>
    </row>
    <row r="18698" spans="1:2" x14ac:dyDescent="0.45">
      <c r="A18698">
        <v>20985.45</v>
      </c>
      <c r="B18698">
        <v>2853337.01027503</v>
      </c>
    </row>
    <row r="18699" spans="1:2" x14ac:dyDescent="0.45">
      <c r="A18699">
        <v>20986.12</v>
      </c>
      <c r="B18699">
        <v>5259914.0342669003</v>
      </c>
    </row>
    <row r="18700" spans="1:2" x14ac:dyDescent="0.45">
      <c r="A18700">
        <v>20986.79</v>
      </c>
      <c r="B18700">
        <v>3198060.9011662798</v>
      </c>
    </row>
    <row r="18701" spans="1:2" x14ac:dyDescent="0.45">
      <c r="A18701">
        <v>20987.8</v>
      </c>
      <c r="B18701">
        <v>6158779.6922747996</v>
      </c>
    </row>
    <row r="18702" spans="1:2" x14ac:dyDescent="0.45">
      <c r="A18702">
        <v>20988.48</v>
      </c>
      <c r="B18702">
        <v>3899811.2556738001</v>
      </c>
    </row>
    <row r="18703" spans="1:2" x14ac:dyDescent="0.45">
      <c r="A18703">
        <v>20989.15</v>
      </c>
      <c r="B18703" s="1">
        <v>10985976.433404099</v>
      </c>
    </row>
    <row r="18704" spans="1:2" x14ac:dyDescent="0.45">
      <c r="A18704">
        <v>20990.16</v>
      </c>
      <c r="B18704">
        <v>5485893.4317506701</v>
      </c>
    </row>
    <row r="18705" spans="1:2" x14ac:dyDescent="0.45">
      <c r="A18705">
        <v>20991.17</v>
      </c>
      <c r="B18705">
        <v>5493734.0636762399</v>
      </c>
    </row>
    <row r="18706" spans="1:2" x14ac:dyDescent="0.45">
      <c r="A18706">
        <v>20992.85</v>
      </c>
      <c r="B18706">
        <v>9724310.0059529208</v>
      </c>
    </row>
    <row r="18707" spans="1:2" x14ac:dyDescent="0.45">
      <c r="A18707">
        <v>20993.52</v>
      </c>
      <c r="B18707">
        <v>4861849.9317388702</v>
      </c>
    </row>
    <row r="18708" spans="1:2" x14ac:dyDescent="0.45">
      <c r="A18708">
        <v>20994.53</v>
      </c>
      <c r="B18708">
        <v>3186098.2377359699</v>
      </c>
    </row>
    <row r="18709" spans="1:2" x14ac:dyDescent="0.45">
      <c r="A18709">
        <v>20995.200000000001</v>
      </c>
      <c r="B18709">
        <v>4933503.3327153996</v>
      </c>
    </row>
    <row r="18710" spans="1:2" x14ac:dyDescent="0.45">
      <c r="A18710">
        <v>20996.21</v>
      </c>
      <c r="B18710">
        <v>1707519.7963006699</v>
      </c>
    </row>
    <row r="18711" spans="1:2" x14ac:dyDescent="0.45">
      <c r="A18711">
        <v>20997.56</v>
      </c>
      <c r="B18711">
        <v>4075120.9592931201</v>
      </c>
    </row>
    <row r="18712" spans="1:2" x14ac:dyDescent="0.45">
      <c r="A18712">
        <v>20998.57</v>
      </c>
      <c r="B18712">
        <v>3012724.1757119601</v>
      </c>
    </row>
    <row r="18713" spans="1:2" x14ac:dyDescent="0.45">
      <c r="A18713">
        <v>20999.24</v>
      </c>
      <c r="B18713">
        <v>5003994.9209414897</v>
      </c>
    </row>
    <row r="18714" spans="1:2" x14ac:dyDescent="0.45">
      <c r="A18714">
        <v>20999.91</v>
      </c>
      <c r="B18714">
        <v>5537995.1785114296</v>
      </c>
    </row>
    <row r="18715" spans="1:2" x14ac:dyDescent="0.45">
      <c r="A18715">
        <v>21000.59</v>
      </c>
      <c r="B18715">
        <v>5536396.2067845603</v>
      </c>
    </row>
    <row r="18716" spans="1:2" x14ac:dyDescent="0.45">
      <c r="A18716">
        <v>21001.26</v>
      </c>
      <c r="B18716" s="1">
        <v>12509933.0564225</v>
      </c>
    </row>
    <row r="18717" spans="1:2" x14ac:dyDescent="0.45">
      <c r="A18717">
        <v>21003.62</v>
      </c>
      <c r="B18717">
        <v>3563661.3818573002</v>
      </c>
    </row>
    <row r="18718" spans="1:2" x14ac:dyDescent="0.45">
      <c r="A18718">
        <v>21004.29</v>
      </c>
      <c r="B18718">
        <v>1939351.0775733001</v>
      </c>
    </row>
    <row r="18719" spans="1:2" x14ac:dyDescent="0.45">
      <c r="A18719">
        <v>21005.63</v>
      </c>
      <c r="B18719">
        <v>5789491.3051842097</v>
      </c>
    </row>
    <row r="18720" spans="1:2" x14ac:dyDescent="0.45">
      <c r="A18720">
        <v>21006.31</v>
      </c>
      <c r="B18720">
        <v>4048017.6333888499</v>
      </c>
    </row>
    <row r="18721" spans="1:2" x14ac:dyDescent="0.45">
      <c r="A18721">
        <v>21007.32</v>
      </c>
      <c r="B18721">
        <v>5904305.6303281402</v>
      </c>
    </row>
    <row r="18722" spans="1:2" x14ac:dyDescent="0.45">
      <c r="A18722">
        <v>21008.33</v>
      </c>
      <c r="B18722">
        <v>3745133.8124009799</v>
      </c>
    </row>
    <row r="18723" spans="1:2" x14ac:dyDescent="0.45">
      <c r="A18723">
        <v>21009</v>
      </c>
      <c r="B18723">
        <v>8835942.8137415797</v>
      </c>
    </row>
    <row r="18724" spans="1:2" x14ac:dyDescent="0.45">
      <c r="A18724">
        <v>21010.01</v>
      </c>
      <c r="B18724">
        <v>2512289.0845438899</v>
      </c>
    </row>
    <row r="18725" spans="1:2" x14ac:dyDescent="0.45">
      <c r="A18725">
        <v>21011.02</v>
      </c>
      <c r="B18725">
        <v>2583577.7534546698</v>
      </c>
    </row>
    <row r="18726" spans="1:2" x14ac:dyDescent="0.45">
      <c r="A18726">
        <v>21012.7</v>
      </c>
      <c r="B18726">
        <v>1647200.1311939</v>
      </c>
    </row>
    <row r="18727" spans="1:2" x14ac:dyDescent="0.45">
      <c r="A18727">
        <v>21013.37</v>
      </c>
      <c r="B18727">
        <v>3815554.7985791801</v>
      </c>
    </row>
    <row r="18728" spans="1:2" x14ac:dyDescent="0.45">
      <c r="A18728">
        <v>21016.06</v>
      </c>
      <c r="B18728">
        <v>4494441.3155540302</v>
      </c>
    </row>
    <row r="18729" spans="1:2" x14ac:dyDescent="0.45">
      <c r="A18729">
        <v>21017.07</v>
      </c>
      <c r="B18729">
        <v>5162021.52995726</v>
      </c>
    </row>
    <row r="18730" spans="1:2" x14ac:dyDescent="0.45">
      <c r="A18730">
        <v>21018.42</v>
      </c>
      <c r="B18730">
        <v>3487201.2433390799</v>
      </c>
    </row>
    <row r="18731" spans="1:2" x14ac:dyDescent="0.45">
      <c r="A18731">
        <v>21020.44</v>
      </c>
      <c r="B18731">
        <v>8598038.3485034294</v>
      </c>
    </row>
    <row r="18732" spans="1:2" x14ac:dyDescent="0.45">
      <c r="A18732">
        <v>21021.78</v>
      </c>
      <c r="B18732">
        <v>8766484.4452976901</v>
      </c>
    </row>
    <row r="18733" spans="1:2" x14ac:dyDescent="0.45">
      <c r="A18733">
        <v>21022.79</v>
      </c>
      <c r="B18733">
        <v>2564509.7089281501</v>
      </c>
    </row>
    <row r="18734" spans="1:2" x14ac:dyDescent="0.45">
      <c r="A18734">
        <v>21025.15</v>
      </c>
      <c r="B18734">
        <v>6463383.7255661599</v>
      </c>
    </row>
    <row r="18735" spans="1:2" x14ac:dyDescent="0.45">
      <c r="A18735">
        <v>21026.16</v>
      </c>
      <c r="B18735">
        <v>7984869.2057611896</v>
      </c>
    </row>
    <row r="18736" spans="1:2" x14ac:dyDescent="0.45">
      <c r="A18736">
        <v>21027.17</v>
      </c>
      <c r="B18736">
        <v>2464073.5363099198</v>
      </c>
    </row>
    <row r="18737" spans="1:2" x14ac:dyDescent="0.45">
      <c r="A18737">
        <v>21027.84</v>
      </c>
      <c r="B18737">
        <v>2731027.5176753602</v>
      </c>
    </row>
    <row r="18738" spans="1:2" x14ac:dyDescent="0.45">
      <c r="A18738">
        <v>21028.85</v>
      </c>
      <c r="B18738">
        <v>4284131.43976162</v>
      </c>
    </row>
    <row r="18739" spans="1:2" x14ac:dyDescent="0.45">
      <c r="A18739">
        <v>21030.2</v>
      </c>
      <c r="B18739" s="1">
        <v>10968030.254206</v>
      </c>
    </row>
    <row r="18740" spans="1:2" x14ac:dyDescent="0.45">
      <c r="A18740">
        <v>21031.54</v>
      </c>
      <c r="B18740">
        <v>2629255.0545606501</v>
      </c>
    </row>
    <row r="18741" spans="1:2" x14ac:dyDescent="0.45">
      <c r="A18741">
        <v>21032.89</v>
      </c>
      <c r="B18741">
        <v>9228682.3961980902</v>
      </c>
    </row>
    <row r="18742" spans="1:2" x14ac:dyDescent="0.45">
      <c r="A18742">
        <v>21033.56</v>
      </c>
      <c r="B18742">
        <v>2768936.06919045</v>
      </c>
    </row>
    <row r="18743" spans="1:2" x14ac:dyDescent="0.45">
      <c r="A18743">
        <v>21034.91</v>
      </c>
      <c r="B18743">
        <v>3616524.9316847399</v>
      </c>
    </row>
    <row r="18744" spans="1:2" x14ac:dyDescent="0.45">
      <c r="A18744">
        <v>21035.58</v>
      </c>
      <c r="B18744">
        <v>8474504.8181233406</v>
      </c>
    </row>
    <row r="18745" spans="1:2" x14ac:dyDescent="0.45">
      <c r="A18745">
        <v>21036.25</v>
      </c>
      <c r="B18745">
        <v>6646426.5221104203</v>
      </c>
    </row>
    <row r="18746" spans="1:2" x14ac:dyDescent="0.45">
      <c r="A18746">
        <v>21039.62</v>
      </c>
      <c r="B18746">
        <v>5251283.5188798402</v>
      </c>
    </row>
    <row r="18747" spans="1:2" x14ac:dyDescent="0.45">
      <c r="A18747">
        <v>21040.63</v>
      </c>
      <c r="B18747">
        <v>3609601.8118911199</v>
      </c>
    </row>
    <row r="18748" spans="1:2" x14ac:dyDescent="0.45">
      <c r="A18748">
        <v>21042.98</v>
      </c>
      <c r="B18748">
        <v>8715506.5413331706</v>
      </c>
    </row>
    <row r="18749" spans="1:2" x14ac:dyDescent="0.45">
      <c r="A18749">
        <v>21043.65</v>
      </c>
      <c r="B18749">
        <v>6374471.83824105</v>
      </c>
    </row>
    <row r="18750" spans="1:2" x14ac:dyDescent="0.45">
      <c r="A18750">
        <v>21044.33</v>
      </c>
      <c r="B18750">
        <v>5148187.0922529502</v>
      </c>
    </row>
    <row r="18751" spans="1:2" x14ac:dyDescent="0.45">
      <c r="A18751">
        <v>21045.67</v>
      </c>
      <c r="B18751">
        <v>5344457.3081518803</v>
      </c>
    </row>
    <row r="18752" spans="1:2" x14ac:dyDescent="0.45">
      <c r="A18752">
        <v>21046.35</v>
      </c>
      <c r="B18752">
        <v>8529385.3472645599</v>
      </c>
    </row>
    <row r="18753" spans="1:2" x14ac:dyDescent="0.45">
      <c r="A18753">
        <v>21047.02</v>
      </c>
      <c r="B18753">
        <v>5771820.3179378696</v>
      </c>
    </row>
    <row r="18754" spans="1:2" x14ac:dyDescent="0.45">
      <c r="A18754">
        <v>21047.69</v>
      </c>
      <c r="B18754">
        <v>7459825.8533427296</v>
      </c>
    </row>
    <row r="18755" spans="1:2" x14ac:dyDescent="0.45">
      <c r="A18755">
        <v>21048.7</v>
      </c>
      <c r="B18755">
        <v>1502353.95214718</v>
      </c>
    </row>
    <row r="18756" spans="1:2" x14ac:dyDescent="0.45">
      <c r="A18756">
        <v>21049.71</v>
      </c>
      <c r="B18756">
        <v>1846964.0644413501</v>
      </c>
    </row>
    <row r="18757" spans="1:2" x14ac:dyDescent="0.45">
      <c r="A18757">
        <v>21051.06</v>
      </c>
      <c r="B18757">
        <v>6023833.0641485602</v>
      </c>
    </row>
    <row r="18758" spans="1:2" x14ac:dyDescent="0.45">
      <c r="A18758">
        <v>21051.73</v>
      </c>
      <c r="B18758">
        <v>4574322.6949065197</v>
      </c>
    </row>
    <row r="18759" spans="1:2" x14ac:dyDescent="0.45">
      <c r="A18759">
        <v>21052.400000000001</v>
      </c>
      <c r="B18759">
        <v>4330888.1147137098</v>
      </c>
    </row>
    <row r="18760" spans="1:2" x14ac:dyDescent="0.45">
      <c r="A18760">
        <v>21053.41</v>
      </c>
      <c r="B18760">
        <v>3483070.7286404301</v>
      </c>
    </row>
    <row r="18761" spans="1:2" x14ac:dyDescent="0.45">
      <c r="A18761">
        <v>21054.42</v>
      </c>
      <c r="B18761">
        <v>752622.36516744201</v>
      </c>
    </row>
    <row r="18762" spans="1:2" x14ac:dyDescent="0.45">
      <c r="A18762">
        <v>21056.44</v>
      </c>
      <c r="B18762">
        <v>4104094.42007137</v>
      </c>
    </row>
    <row r="18763" spans="1:2" x14ac:dyDescent="0.45">
      <c r="A18763">
        <v>21057.45</v>
      </c>
      <c r="B18763">
        <v>6922724.1736423904</v>
      </c>
    </row>
    <row r="18764" spans="1:2" x14ac:dyDescent="0.45">
      <c r="A18764">
        <v>21058.12</v>
      </c>
      <c r="B18764">
        <v>580743.60519618902</v>
      </c>
    </row>
    <row r="18765" spans="1:2" x14ac:dyDescent="0.45">
      <c r="A18765">
        <v>21059.8</v>
      </c>
      <c r="B18765">
        <v>4797179.9428978497</v>
      </c>
    </row>
    <row r="18766" spans="1:2" x14ac:dyDescent="0.45">
      <c r="A18766">
        <v>21060.81</v>
      </c>
      <c r="B18766">
        <v>5284001.6800080501</v>
      </c>
    </row>
    <row r="18767" spans="1:2" x14ac:dyDescent="0.45">
      <c r="A18767">
        <v>21061.49</v>
      </c>
      <c r="B18767">
        <v>7960144.7039752398</v>
      </c>
    </row>
    <row r="18768" spans="1:2" x14ac:dyDescent="0.45">
      <c r="A18768">
        <v>21062.16</v>
      </c>
      <c r="B18768">
        <v>5058114.3641418098</v>
      </c>
    </row>
    <row r="18769" spans="1:2" x14ac:dyDescent="0.45">
      <c r="A18769">
        <v>21065.86</v>
      </c>
      <c r="B18769">
        <v>3741359.5238606902</v>
      </c>
    </row>
    <row r="18770" spans="1:2" x14ac:dyDescent="0.45">
      <c r="A18770">
        <v>21066.53</v>
      </c>
      <c r="B18770">
        <v>2897848.5112600802</v>
      </c>
    </row>
    <row r="18771" spans="1:2" x14ac:dyDescent="0.45">
      <c r="A18771">
        <v>21067.21</v>
      </c>
      <c r="B18771">
        <v>3566606.84779457</v>
      </c>
    </row>
    <row r="18772" spans="1:2" x14ac:dyDescent="0.45">
      <c r="A18772">
        <v>21068.22</v>
      </c>
      <c r="B18772">
        <v>2465221.0379822501</v>
      </c>
    </row>
    <row r="18773" spans="1:2" x14ac:dyDescent="0.45">
      <c r="A18773">
        <v>21068.89</v>
      </c>
      <c r="B18773">
        <v>6491480.0190783096</v>
      </c>
    </row>
    <row r="18774" spans="1:2" x14ac:dyDescent="0.45">
      <c r="A18774">
        <v>21069.56</v>
      </c>
      <c r="B18774">
        <v>2018154.68759202</v>
      </c>
    </row>
    <row r="18775" spans="1:2" x14ac:dyDescent="0.45">
      <c r="A18775">
        <v>21070.23</v>
      </c>
      <c r="B18775">
        <v>1001930.66191279</v>
      </c>
    </row>
    <row r="18776" spans="1:2" x14ac:dyDescent="0.45">
      <c r="A18776">
        <v>21070.91</v>
      </c>
      <c r="B18776">
        <v>2677943.7811775901</v>
      </c>
    </row>
    <row r="18777" spans="1:2" x14ac:dyDescent="0.45">
      <c r="A18777">
        <v>21071.58</v>
      </c>
      <c r="B18777">
        <v>4273852.6885000104</v>
      </c>
    </row>
    <row r="18778" spans="1:2" x14ac:dyDescent="0.45">
      <c r="A18778">
        <v>21072.59</v>
      </c>
      <c r="B18778">
        <v>4303092.0511837201</v>
      </c>
    </row>
    <row r="18779" spans="1:2" x14ac:dyDescent="0.45">
      <c r="A18779">
        <v>21073.26</v>
      </c>
      <c r="B18779">
        <v>8007019.8962687897</v>
      </c>
    </row>
    <row r="18780" spans="1:2" x14ac:dyDescent="0.45">
      <c r="A18780">
        <v>21073.94</v>
      </c>
      <c r="B18780">
        <v>5014765.11330989</v>
      </c>
    </row>
    <row r="18781" spans="1:2" x14ac:dyDescent="0.45">
      <c r="A18781">
        <v>21075.279999999999</v>
      </c>
      <c r="B18781">
        <v>4700230.9186958</v>
      </c>
    </row>
    <row r="18782" spans="1:2" x14ac:dyDescent="0.45">
      <c r="A18782">
        <v>21075.95</v>
      </c>
      <c r="B18782">
        <v>3299524.8678703099</v>
      </c>
    </row>
    <row r="18783" spans="1:2" x14ac:dyDescent="0.45">
      <c r="A18783">
        <v>21076.63</v>
      </c>
      <c r="B18783">
        <v>4732784.5196138499</v>
      </c>
    </row>
    <row r="18784" spans="1:2" x14ac:dyDescent="0.45">
      <c r="A18784">
        <v>21077.64</v>
      </c>
      <c r="B18784">
        <v>2523679.4786302499</v>
      </c>
    </row>
    <row r="18785" spans="1:2" x14ac:dyDescent="0.45">
      <c r="A18785">
        <v>21079.99</v>
      </c>
      <c r="B18785">
        <v>474191.13073259097</v>
      </c>
    </row>
    <row r="18786" spans="1:2" x14ac:dyDescent="0.45">
      <c r="A18786">
        <v>21081.34</v>
      </c>
      <c r="B18786">
        <v>3854829.2032442898</v>
      </c>
    </row>
    <row r="18787" spans="1:2" x14ac:dyDescent="0.45">
      <c r="A18787">
        <v>21082.01</v>
      </c>
      <c r="B18787">
        <v>2245633.6677405001</v>
      </c>
    </row>
    <row r="18788" spans="1:2" x14ac:dyDescent="0.45">
      <c r="A18788">
        <v>21082.68</v>
      </c>
      <c r="B18788">
        <v>3630084.1346561001</v>
      </c>
    </row>
    <row r="18789" spans="1:2" x14ac:dyDescent="0.45">
      <c r="A18789">
        <v>21084.37</v>
      </c>
      <c r="B18789">
        <v>4197921.3240850503</v>
      </c>
    </row>
    <row r="18790" spans="1:2" x14ac:dyDescent="0.45">
      <c r="A18790">
        <v>21085.040000000001</v>
      </c>
      <c r="B18790">
        <v>1658827.7749367901</v>
      </c>
    </row>
    <row r="18791" spans="1:2" x14ac:dyDescent="0.45">
      <c r="A18791">
        <v>21086.38</v>
      </c>
      <c r="B18791">
        <v>4930006.5725827096</v>
      </c>
    </row>
    <row r="18792" spans="1:2" x14ac:dyDescent="0.45">
      <c r="A18792">
        <v>21087.06</v>
      </c>
      <c r="B18792">
        <v>3482878.72510804</v>
      </c>
    </row>
    <row r="18793" spans="1:2" x14ac:dyDescent="0.45">
      <c r="A18793">
        <v>21087.73</v>
      </c>
      <c r="B18793">
        <v>4541656.0709223999</v>
      </c>
    </row>
    <row r="18794" spans="1:2" x14ac:dyDescent="0.45">
      <c r="A18794">
        <v>21088.400000000001</v>
      </c>
      <c r="B18794">
        <v>2255874.7786670299</v>
      </c>
    </row>
    <row r="18795" spans="1:2" x14ac:dyDescent="0.45">
      <c r="A18795">
        <v>21090.09</v>
      </c>
      <c r="B18795">
        <v>1320871.24951318</v>
      </c>
    </row>
    <row r="18796" spans="1:2" x14ac:dyDescent="0.45">
      <c r="A18796">
        <v>21090.76</v>
      </c>
      <c r="B18796">
        <v>2506744.8711841102</v>
      </c>
    </row>
    <row r="18797" spans="1:2" x14ac:dyDescent="0.45">
      <c r="A18797">
        <v>21092.1</v>
      </c>
      <c r="B18797">
        <v>1710026.3687133801</v>
      </c>
    </row>
    <row r="18798" spans="1:2" x14ac:dyDescent="0.45">
      <c r="A18798">
        <v>21093.79</v>
      </c>
      <c r="B18798">
        <v>6288605.3857533904</v>
      </c>
    </row>
    <row r="18799" spans="1:2" x14ac:dyDescent="0.45">
      <c r="A18799">
        <v>21096.48</v>
      </c>
      <c r="B18799">
        <v>7397305.1536278902</v>
      </c>
    </row>
    <row r="18800" spans="1:2" x14ac:dyDescent="0.45">
      <c r="A18800">
        <v>21097.49</v>
      </c>
      <c r="B18800">
        <v>7627707.0002583303</v>
      </c>
    </row>
    <row r="18801" spans="1:2" x14ac:dyDescent="0.45">
      <c r="A18801">
        <v>21098.83</v>
      </c>
      <c r="B18801">
        <v>530980.00420175097</v>
      </c>
    </row>
    <row r="18802" spans="1:2" x14ac:dyDescent="0.45">
      <c r="A18802">
        <v>21099.84</v>
      </c>
      <c r="B18802">
        <v>4904334.0945794601</v>
      </c>
    </row>
    <row r="18803" spans="1:2" x14ac:dyDescent="0.45">
      <c r="A18803">
        <v>21100.52</v>
      </c>
      <c r="B18803">
        <v>4909816.2253185203</v>
      </c>
    </row>
    <row r="18804" spans="1:2" x14ac:dyDescent="0.45">
      <c r="A18804">
        <v>21101.86</v>
      </c>
      <c r="B18804">
        <v>5692850.5461913804</v>
      </c>
    </row>
    <row r="18805" spans="1:2" x14ac:dyDescent="0.45">
      <c r="A18805">
        <v>21103.88</v>
      </c>
      <c r="B18805">
        <v>1663374.24836605</v>
      </c>
    </row>
    <row r="18806" spans="1:2" x14ac:dyDescent="0.45">
      <c r="A18806">
        <v>21104.89</v>
      </c>
      <c r="B18806">
        <v>7803902.8649968598</v>
      </c>
    </row>
    <row r="18807" spans="1:2" x14ac:dyDescent="0.45">
      <c r="A18807">
        <v>21105.56</v>
      </c>
      <c r="B18807">
        <v>881725.341365417</v>
      </c>
    </row>
    <row r="18808" spans="1:2" x14ac:dyDescent="0.45">
      <c r="A18808">
        <v>21106.240000000002</v>
      </c>
      <c r="B18808">
        <v>3386106.81753626</v>
      </c>
    </row>
    <row r="18809" spans="1:2" x14ac:dyDescent="0.45">
      <c r="A18809">
        <v>21108.25</v>
      </c>
      <c r="B18809">
        <v>2407663.85544653</v>
      </c>
    </row>
    <row r="18810" spans="1:2" x14ac:dyDescent="0.45">
      <c r="A18810">
        <v>21110.27</v>
      </c>
      <c r="B18810">
        <v>2793897.0287800301</v>
      </c>
    </row>
    <row r="18811" spans="1:2" x14ac:dyDescent="0.45">
      <c r="A18811">
        <v>21110.95</v>
      </c>
      <c r="B18811">
        <v>6787846.7514732201</v>
      </c>
    </row>
    <row r="18812" spans="1:2" x14ac:dyDescent="0.45">
      <c r="A18812">
        <v>21111.95</v>
      </c>
      <c r="B18812">
        <v>661641.20776188502</v>
      </c>
    </row>
    <row r="18813" spans="1:2" x14ac:dyDescent="0.45">
      <c r="A18813">
        <v>21112.63</v>
      </c>
      <c r="B18813">
        <v>5184609.9236674402</v>
      </c>
    </row>
    <row r="18814" spans="1:2" x14ac:dyDescent="0.45">
      <c r="A18814">
        <v>21113.3</v>
      </c>
      <c r="B18814">
        <v>5814262.6868364103</v>
      </c>
    </row>
    <row r="18815" spans="1:2" x14ac:dyDescent="0.45">
      <c r="A18815">
        <v>21114.31</v>
      </c>
      <c r="B18815">
        <v>6941253.6856891299</v>
      </c>
    </row>
    <row r="18816" spans="1:2" x14ac:dyDescent="0.45">
      <c r="A18816">
        <v>21115.66</v>
      </c>
      <c r="B18816">
        <v>6146654.0314467195</v>
      </c>
    </row>
    <row r="18817" spans="1:2" x14ac:dyDescent="0.45">
      <c r="A18817">
        <v>21116.33</v>
      </c>
      <c r="B18817">
        <v>5775850.7414081804</v>
      </c>
    </row>
    <row r="18818" spans="1:2" x14ac:dyDescent="0.45">
      <c r="A18818">
        <v>21117.34</v>
      </c>
      <c r="B18818">
        <v>3152345.2783921398</v>
      </c>
    </row>
    <row r="18819" spans="1:2" x14ac:dyDescent="0.45">
      <c r="A18819">
        <v>21118.68</v>
      </c>
      <c r="B18819">
        <v>375365.92842540197</v>
      </c>
    </row>
    <row r="18820" spans="1:2" x14ac:dyDescent="0.45">
      <c r="A18820">
        <v>21120.37</v>
      </c>
      <c r="B18820">
        <v>5721742.6490596598</v>
      </c>
    </row>
    <row r="18821" spans="1:2" x14ac:dyDescent="0.45">
      <c r="A18821">
        <v>21121.38</v>
      </c>
      <c r="B18821">
        <v>3392299.93570258</v>
      </c>
    </row>
    <row r="18822" spans="1:2" x14ac:dyDescent="0.45">
      <c r="A18822">
        <v>21122.720000000001</v>
      </c>
      <c r="B18822">
        <v>2433711.1853906</v>
      </c>
    </row>
    <row r="18823" spans="1:2" x14ac:dyDescent="0.45">
      <c r="A18823">
        <v>21123.73</v>
      </c>
      <c r="B18823">
        <v>6804808.7622400196</v>
      </c>
    </row>
    <row r="18824" spans="1:2" x14ac:dyDescent="0.45">
      <c r="A18824">
        <v>21124.400000000001</v>
      </c>
      <c r="B18824">
        <v>3713512.7383489599</v>
      </c>
    </row>
    <row r="18825" spans="1:2" x14ac:dyDescent="0.45">
      <c r="A18825">
        <v>21125.75</v>
      </c>
      <c r="B18825">
        <v>1750024.3802755701</v>
      </c>
    </row>
    <row r="18826" spans="1:2" x14ac:dyDescent="0.45">
      <c r="A18826">
        <v>21127.1</v>
      </c>
      <c r="B18826" s="1">
        <v>10132972.347282</v>
      </c>
    </row>
    <row r="18827" spans="1:2" x14ac:dyDescent="0.45">
      <c r="A18827">
        <v>21127.77</v>
      </c>
      <c r="B18827">
        <v>1039777.16960435</v>
      </c>
    </row>
    <row r="18828" spans="1:2" x14ac:dyDescent="0.45">
      <c r="A18828">
        <v>21128.44</v>
      </c>
      <c r="B18828">
        <v>4514302.1721870797</v>
      </c>
    </row>
    <row r="18829" spans="1:2" x14ac:dyDescent="0.45">
      <c r="A18829">
        <v>21129.11</v>
      </c>
      <c r="B18829">
        <v>3622800.5260423901</v>
      </c>
    </row>
    <row r="18830" spans="1:2" x14ac:dyDescent="0.45">
      <c r="A18830">
        <v>21130.12</v>
      </c>
      <c r="B18830">
        <v>2158384.9368170202</v>
      </c>
    </row>
    <row r="18831" spans="1:2" x14ac:dyDescent="0.45">
      <c r="A18831">
        <v>21131.47</v>
      </c>
      <c r="B18831">
        <v>5437101.0786605496</v>
      </c>
    </row>
    <row r="18832" spans="1:2" x14ac:dyDescent="0.45">
      <c r="A18832">
        <v>21132.48</v>
      </c>
      <c r="B18832">
        <v>3965744.42946174</v>
      </c>
    </row>
    <row r="18833" spans="1:2" x14ac:dyDescent="0.45">
      <c r="A18833">
        <v>21133.82</v>
      </c>
      <c r="B18833">
        <v>3962917.97125398</v>
      </c>
    </row>
    <row r="18834" spans="1:2" x14ac:dyDescent="0.45">
      <c r="A18834">
        <v>21136.18</v>
      </c>
      <c r="B18834">
        <v>1940217.3575862001</v>
      </c>
    </row>
    <row r="18835" spans="1:2" x14ac:dyDescent="0.45">
      <c r="A18835">
        <v>21137.19</v>
      </c>
      <c r="B18835">
        <v>7151854.2315680701</v>
      </c>
    </row>
    <row r="18836" spans="1:2" x14ac:dyDescent="0.45">
      <c r="A18836">
        <v>21138.2</v>
      </c>
      <c r="B18836">
        <v>7162884.8568900703</v>
      </c>
    </row>
    <row r="18837" spans="1:2" x14ac:dyDescent="0.45">
      <c r="A18837">
        <v>21139.88</v>
      </c>
      <c r="B18837">
        <v>5526492.2095632805</v>
      </c>
    </row>
    <row r="18838" spans="1:2" x14ac:dyDescent="0.45">
      <c r="A18838">
        <v>21141.23</v>
      </c>
      <c r="B18838">
        <v>1751526.79872632</v>
      </c>
    </row>
    <row r="18839" spans="1:2" x14ac:dyDescent="0.45">
      <c r="A18839">
        <v>21143.58</v>
      </c>
      <c r="B18839">
        <v>4607070.1331510097</v>
      </c>
    </row>
    <row r="18840" spans="1:2" x14ac:dyDescent="0.45">
      <c r="A18840">
        <v>21145.26</v>
      </c>
      <c r="B18840">
        <v>5171934.0297332499</v>
      </c>
    </row>
    <row r="18841" spans="1:2" x14ac:dyDescent="0.45">
      <c r="A18841">
        <v>21146.61</v>
      </c>
      <c r="B18841">
        <v>1724146.47183164</v>
      </c>
    </row>
    <row r="18842" spans="1:2" x14ac:dyDescent="0.45">
      <c r="A18842">
        <v>21147.279999999999</v>
      </c>
      <c r="B18842">
        <v>2500580.34605311</v>
      </c>
    </row>
    <row r="18843" spans="1:2" x14ac:dyDescent="0.45">
      <c r="A18843">
        <v>21148.97</v>
      </c>
      <c r="B18843">
        <v>2435303.70068254</v>
      </c>
    </row>
    <row r="18844" spans="1:2" x14ac:dyDescent="0.45">
      <c r="A18844">
        <v>21150.65</v>
      </c>
      <c r="B18844">
        <v>1501603.6353844199</v>
      </c>
    </row>
    <row r="18845" spans="1:2" x14ac:dyDescent="0.45">
      <c r="A18845">
        <v>21151.32</v>
      </c>
      <c r="B18845">
        <v>4648845.5682981499</v>
      </c>
    </row>
    <row r="18846" spans="1:2" x14ac:dyDescent="0.45">
      <c r="A18846">
        <v>21151.99</v>
      </c>
      <c r="B18846">
        <v>6825211.0210953504</v>
      </c>
    </row>
    <row r="18847" spans="1:2" x14ac:dyDescent="0.45">
      <c r="A18847">
        <v>21153</v>
      </c>
      <c r="B18847">
        <v>1797344.40390333</v>
      </c>
    </row>
    <row r="18848" spans="1:2" x14ac:dyDescent="0.45">
      <c r="A18848">
        <v>21153.68</v>
      </c>
      <c r="B18848">
        <v>3774135.9378571399</v>
      </c>
    </row>
    <row r="18849" spans="1:2" x14ac:dyDescent="0.45">
      <c r="A18849">
        <v>21154.35</v>
      </c>
      <c r="B18849">
        <v>2890132.3164549102</v>
      </c>
    </row>
    <row r="18850" spans="1:2" x14ac:dyDescent="0.45">
      <c r="A18850">
        <v>21155.360000000001</v>
      </c>
      <c r="B18850">
        <v>3464034.6348330602</v>
      </c>
    </row>
    <row r="18851" spans="1:2" x14ac:dyDescent="0.45">
      <c r="A18851">
        <v>21156.03</v>
      </c>
      <c r="B18851">
        <v>3584471.7676576702</v>
      </c>
    </row>
    <row r="18852" spans="1:2" x14ac:dyDescent="0.45">
      <c r="A18852">
        <v>21157.38</v>
      </c>
      <c r="B18852">
        <v>2043229.22058303</v>
      </c>
    </row>
    <row r="18853" spans="1:2" x14ac:dyDescent="0.45">
      <c r="A18853">
        <v>21158.39</v>
      </c>
      <c r="B18853">
        <v>2560483.7516404302</v>
      </c>
    </row>
    <row r="18854" spans="1:2" x14ac:dyDescent="0.45">
      <c r="A18854">
        <v>21159.4</v>
      </c>
      <c r="B18854">
        <v>3707148.4055051901</v>
      </c>
    </row>
    <row r="18855" spans="1:2" x14ac:dyDescent="0.45">
      <c r="A18855">
        <v>21160.74</v>
      </c>
      <c r="B18855">
        <v>2272935.3434083099</v>
      </c>
    </row>
    <row r="18856" spans="1:2" x14ac:dyDescent="0.45">
      <c r="A18856">
        <v>21161.75</v>
      </c>
      <c r="B18856">
        <v>2061793.7591301999</v>
      </c>
    </row>
    <row r="18857" spans="1:2" x14ac:dyDescent="0.45">
      <c r="A18857">
        <v>21162.76</v>
      </c>
      <c r="B18857">
        <v>4792075.1115934197</v>
      </c>
    </row>
    <row r="18858" spans="1:2" x14ac:dyDescent="0.45">
      <c r="A18858">
        <v>21163.43</v>
      </c>
      <c r="B18858">
        <v>3328796.31184906</v>
      </c>
    </row>
    <row r="18859" spans="1:2" x14ac:dyDescent="0.45">
      <c r="A18859">
        <v>21164.11</v>
      </c>
      <c r="B18859">
        <v>4738957.4339193897</v>
      </c>
    </row>
    <row r="18860" spans="1:2" x14ac:dyDescent="0.45">
      <c r="A18860">
        <v>21165.45</v>
      </c>
      <c r="B18860">
        <v>3462369.40320588</v>
      </c>
    </row>
    <row r="18861" spans="1:2" x14ac:dyDescent="0.45">
      <c r="A18861">
        <v>21166.12</v>
      </c>
      <c r="B18861">
        <v>1943139.2873606</v>
      </c>
    </row>
    <row r="18862" spans="1:2" x14ac:dyDescent="0.45">
      <c r="A18862">
        <v>21167.13</v>
      </c>
      <c r="B18862">
        <v>5419795.0660496196</v>
      </c>
    </row>
    <row r="18863" spans="1:2" x14ac:dyDescent="0.45">
      <c r="A18863">
        <v>21168.48</v>
      </c>
      <c r="B18863">
        <v>6947357.8032207498</v>
      </c>
    </row>
    <row r="18864" spans="1:2" x14ac:dyDescent="0.45">
      <c r="A18864">
        <v>21169.15</v>
      </c>
      <c r="B18864">
        <v>4928099.8209601399</v>
      </c>
    </row>
    <row r="18865" spans="1:2" x14ac:dyDescent="0.45">
      <c r="A18865">
        <v>21169.83</v>
      </c>
      <c r="B18865">
        <v>6238652.7774872798</v>
      </c>
    </row>
    <row r="18866" spans="1:2" x14ac:dyDescent="0.45">
      <c r="A18866">
        <v>21170.5</v>
      </c>
      <c r="B18866">
        <v>2562205.2707155002</v>
      </c>
    </row>
    <row r="18867" spans="1:2" x14ac:dyDescent="0.45">
      <c r="A18867">
        <v>21171.51</v>
      </c>
      <c r="B18867">
        <v>5069170.1634841599</v>
      </c>
    </row>
    <row r="18868" spans="1:2" x14ac:dyDescent="0.45">
      <c r="A18868">
        <v>21172.18</v>
      </c>
      <c r="B18868">
        <v>3415936.1492274399</v>
      </c>
    </row>
    <row r="18869" spans="1:2" x14ac:dyDescent="0.45">
      <c r="A18869">
        <v>21176.22</v>
      </c>
      <c r="B18869">
        <v>2913766.9216439798</v>
      </c>
    </row>
    <row r="18870" spans="1:2" x14ac:dyDescent="0.45">
      <c r="A18870">
        <v>21176.89</v>
      </c>
      <c r="B18870">
        <v>7735206.3145181499</v>
      </c>
    </row>
    <row r="18871" spans="1:2" x14ac:dyDescent="0.45">
      <c r="A18871">
        <v>21177.9</v>
      </c>
      <c r="B18871">
        <v>2822748.53094143</v>
      </c>
    </row>
    <row r="18872" spans="1:2" x14ac:dyDescent="0.45">
      <c r="A18872">
        <v>21178.57</v>
      </c>
      <c r="B18872">
        <v>2897528.41084297</v>
      </c>
    </row>
    <row r="18873" spans="1:2" x14ac:dyDescent="0.45">
      <c r="A18873">
        <v>21179.58</v>
      </c>
      <c r="B18873">
        <v>3639846.0300210798</v>
      </c>
    </row>
    <row r="18874" spans="1:2" x14ac:dyDescent="0.45">
      <c r="A18874">
        <v>21182.27</v>
      </c>
      <c r="B18874">
        <v>5614304.1743021002</v>
      </c>
    </row>
    <row r="18875" spans="1:2" x14ac:dyDescent="0.45">
      <c r="A18875">
        <v>21183.279999999999</v>
      </c>
      <c r="B18875">
        <v>6579305.37158175</v>
      </c>
    </row>
    <row r="18876" spans="1:2" x14ac:dyDescent="0.45">
      <c r="A18876">
        <v>21183.96</v>
      </c>
      <c r="B18876">
        <v>5495569.63982959</v>
      </c>
    </row>
    <row r="18877" spans="1:2" x14ac:dyDescent="0.45">
      <c r="A18877">
        <v>21184.97</v>
      </c>
      <c r="B18877">
        <v>4365821.9278500704</v>
      </c>
    </row>
    <row r="18878" spans="1:2" x14ac:dyDescent="0.45">
      <c r="A18878">
        <v>21185.64</v>
      </c>
      <c r="B18878">
        <v>4213730.9800159801</v>
      </c>
    </row>
    <row r="18879" spans="1:2" x14ac:dyDescent="0.45">
      <c r="A18879">
        <v>21186.31</v>
      </c>
      <c r="B18879">
        <v>4705558.1488522496</v>
      </c>
    </row>
    <row r="18880" spans="1:2" x14ac:dyDescent="0.45">
      <c r="A18880">
        <v>21187.66</v>
      </c>
      <c r="B18880">
        <v>4889740.5000839196</v>
      </c>
    </row>
    <row r="18881" spans="1:2" x14ac:dyDescent="0.45">
      <c r="A18881">
        <v>21189</v>
      </c>
      <c r="B18881">
        <v>3220046.9413496298</v>
      </c>
    </row>
    <row r="18882" spans="1:2" x14ac:dyDescent="0.45">
      <c r="A18882">
        <v>21189.68</v>
      </c>
      <c r="B18882">
        <v>6427780.2615006501</v>
      </c>
    </row>
    <row r="18883" spans="1:2" x14ac:dyDescent="0.45">
      <c r="A18883">
        <v>21191.02</v>
      </c>
      <c r="B18883">
        <v>715631.90719093406</v>
      </c>
    </row>
    <row r="18884" spans="1:2" x14ac:dyDescent="0.45">
      <c r="A18884">
        <v>21192.03</v>
      </c>
      <c r="B18884">
        <v>1816322.9356188001</v>
      </c>
    </row>
    <row r="18885" spans="1:2" x14ac:dyDescent="0.45">
      <c r="A18885">
        <v>21192.7</v>
      </c>
      <c r="B18885">
        <v>2537728.3780391002</v>
      </c>
    </row>
    <row r="18886" spans="1:2" x14ac:dyDescent="0.45">
      <c r="A18886">
        <v>21193.38</v>
      </c>
      <c r="B18886">
        <v>7133101.1103633204</v>
      </c>
    </row>
    <row r="18887" spans="1:2" x14ac:dyDescent="0.45">
      <c r="A18887">
        <v>21194.720000000001</v>
      </c>
      <c r="B18887">
        <v>5182139.1875893399</v>
      </c>
    </row>
    <row r="18888" spans="1:2" x14ac:dyDescent="0.45">
      <c r="A18888">
        <v>21195.4</v>
      </c>
      <c r="B18888">
        <v>4031516.3541224999</v>
      </c>
    </row>
    <row r="18889" spans="1:2" x14ac:dyDescent="0.45">
      <c r="A18889">
        <v>21196.07</v>
      </c>
      <c r="B18889">
        <v>742064.79748578998</v>
      </c>
    </row>
    <row r="18890" spans="1:2" x14ac:dyDescent="0.45">
      <c r="A18890">
        <v>21197.08</v>
      </c>
      <c r="B18890">
        <v>6492953.3895726996</v>
      </c>
    </row>
    <row r="18891" spans="1:2" x14ac:dyDescent="0.45">
      <c r="A18891">
        <v>21197.75</v>
      </c>
      <c r="B18891">
        <v>2164941.5249050902</v>
      </c>
    </row>
    <row r="18892" spans="1:2" x14ac:dyDescent="0.45">
      <c r="A18892">
        <v>21198.76</v>
      </c>
      <c r="B18892">
        <v>4918706.4622012898</v>
      </c>
    </row>
    <row r="18893" spans="1:2" x14ac:dyDescent="0.45">
      <c r="A18893">
        <v>21199.43</v>
      </c>
      <c r="B18893">
        <v>5154218.1340163201</v>
      </c>
    </row>
    <row r="18894" spans="1:2" x14ac:dyDescent="0.45">
      <c r="A18894">
        <v>21201.45</v>
      </c>
      <c r="B18894">
        <v>3533374.8468684298</v>
      </c>
    </row>
    <row r="18895" spans="1:2" x14ac:dyDescent="0.45">
      <c r="A18895">
        <v>21202.13</v>
      </c>
      <c r="B18895">
        <v>1980093.48780513</v>
      </c>
    </row>
    <row r="18896" spans="1:2" x14ac:dyDescent="0.45">
      <c r="A18896">
        <v>21203.13</v>
      </c>
      <c r="B18896">
        <v>2014800.27322787</v>
      </c>
    </row>
    <row r="18897" spans="1:2" x14ac:dyDescent="0.45">
      <c r="A18897">
        <v>21203.81</v>
      </c>
      <c r="B18897">
        <v>1443331.4548535401</v>
      </c>
    </row>
    <row r="18898" spans="1:2" x14ac:dyDescent="0.45">
      <c r="A18898">
        <v>21204.82</v>
      </c>
      <c r="B18898">
        <v>2664986.9664065102</v>
      </c>
    </row>
    <row r="18899" spans="1:2" x14ac:dyDescent="0.45">
      <c r="A18899">
        <v>21206.5</v>
      </c>
      <c r="B18899">
        <v>3595678.4675451401</v>
      </c>
    </row>
    <row r="18900" spans="1:2" x14ac:dyDescent="0.45">
      <c r="A18900">
        <v>21207.84</v>
      </c>
      <c r="B18900">
        <v>4209119.7172796102</v>
      </c>
    </row>
    <row r="18901" spans="1:2" x14ac:dyDescent="0.45">
      <c r="A18901">
        <v>21208.85</v>
      </c>
      <c r="B18901">
        <v>2923669.4721731702</v>
      </c>
    </row>
    <row r="18902" spans="1:2" x14ac:dyDescent="0.45">
      <c r="A18902">
        <v>21209.86</v>
      </c>
      <c r="B18902">
        <v>6009807.3976561297</v>
      </c>
    </row>
    <row r="18903" spans="1:2" x14ac:dyDescent="0.45">
      <c r="A18903">
        <v>21210.54</v>
      </c>
      <c r="B18903">
        <v>2702717.9249557802</v>
      </c>
    </row>
    <row r="18904" spans="1:2" x14ac:dyDescent="0.45">
      <c r="A18904">
        <v>21211.55</v>
      </c>
      <c r="B18904">
        <v>9432918.9697000608</v>
      </c>
    </row>
    <row r="18905" spans="1:2" x14ac:dyDescent="0.45">
      <c r="A18905">
        <v>21212.22</v>
      </c>
      <c r="B18905">
        <v>6796593.6683783997</v>
      </c>
    </row>
    <row r="18906" spans="1:2" x14ac:dyDescent="0.45">
      <c r="A18906">
        <v>21213.9</v>
      </c>
      <c r="B18906">
        <v>3991521.91910952</v>
      </c>
    </row>
    <row r="18907" spans="1:2" x14ac:dyDescent="0.45">
      <c r="A18907">
        <v>21214.57</v>
      </c>
      <c r="B18907">
        <v>2974144.4649765398</v>
      </c>
    </row>
    <row r="18908" spans="1:2" x14ac:dyDescent="0.45">
      <c r="A18908">
        <v>21215.25</v>
      </c>
      <c r="B18908">
        <v>1934861.40112331</v>
      </c>
    </row>
    <row r="18909" spans="1:2" x14ac:dyDescent="0.45">
      <c r="A18909">
        <v>21215.919999999998</v>
      </c>
      <c r="B18909">
        <v>6681317.3678991999</v>
      </c>
    </row>
    <row r="18910" spans="1:2" x14ac:dyDescent="0.45">
      <c r="A18910">
        <v>21216.59</v>
      </c>
      <c r="B18910">
        <v>5381089.7612561099</v>
      </c>
    </row>
    <row r="18911" spans="1:2" x14ac:dyDescent="0.45">
      <c r="A18911">
        <v>21217.599999999999</v>
      </c>
      <c r="B18911">
        <v>6492737.7306896001</v>
      </c>
    </row>
    <row r="18912" spans="1:2" x14ac:dyDescent="0.45">
      <c r="A18912">
        <v>21218.28</v>
      </c>
      <c r="B18912">
        <v>3975051.4948663702</v>
      </c>
    </row>
    <row r="18913" spans="1:2" x14ac:dyDescent="0.45">
      <c r="A18913">
        <v>21219.279999999999</v>
      </c>
      <c r="B18913">
        <v>6399661.2808763301</v>
      </c>
    </row>
    <row r="18914" spans="1:2" x14ac:dyDescent="0.45">
      <c r="A18914">
        <v>21219.96</v>
      </c>
      <c r="B18914" s="1">
        <v>21289087.432507899</v>
      </c>
    </row>
    <row r="18915" spans="1:2" x14ac:dyDescent="0.45">
      <c r="A18915">
        <v>21221.98</v>
      </c>
      <c r="B18915">
        <v>3824611.3446319601</v>
      </c>
    </row>
    <row r="18916" spans="1:2" x14ac:dyDescent="0.45">
      <c r="A18916">
        <v>21222.65</v>
      </c>
      <c r="B18916">
        <v>2634268.0092806602</v>
      </c>
    </row>
    <row r="18917" spans="1:2" x14ac:dyDescent="0.45">
      <c r="A18917">
        <v>21225</v>
      </c>
      <c r="B18917">
        <v>6048688.42100449</v>
      </c>
    </row>
    <row r="18918" spans="1:2" x14ac:dyDescent="0.45">
      <c r="A18918">
        <v>21226.35</v>
      </c>
      <c r="B18918">
        <v>5479340.5117107499</v>
      </c>
    </row>
    <row r="18919" spans="1:2" x14ac:dyDescent="0.45">
      <c r="A18919">
        <v>21227.02</v>
      </c>
      <c r="B18919">
        <v>2127555.40851259</v>
      </c>
    </row>
    <row r="18920" spans="1:2" x14ac:dyDescent="0.45">
      <c r="A18920">
        <v>21227.7</v>
      </c>
      <c r="B18920">
        <v>1709811.7272368099</v>
      </c>
    </row>
    <row r="18921" spans="1:2" x14ac:dyDescent="0.45">
      <c r="A18921">
        <v>21229.040000000001</v>
      </c>
      <c r="B18921">
        <v>3240569.9061793699</v>
      </c>
    </row>
    <row r="18922" spans="1:2" x14ac:dyDescent="0.45">
      <c r="A18922">
        <v>21230.05</v>
      </c>
      <c r="B18922">
        <v>2552421.9708647202</v>
      </c>
    </row>
    <row r="18923" spans="1:2" x14ac:dyDescent="0.45">
      <c r="A18923">
        <v>21230.720000000001</v>
      </c>
      <c r="B18923">
        <v>6852749.1470254101</v>
      </c>
    </row>
    <row r="18924" spans="1:2" x14ac:dyDescent="0.45">
      <c r="A18924">
        <v>21231.73</v>
      </c>
      <c r="B18924">
        <v>3138997.5735667101</v>
      </c>
    </row>
    <row r="18925" spans="1:2" x14ac:dyDescent="0.45">
      <c r="A18925">
        <v>21233.08</v>
      </c>
      <c r="B18925">
        <v>3292135.5058595901</v>
      </c>
    </row>
    <row r="18926" spans="1:2" x14ac:dyDescent="0.45">
      <c r="A18926">
        <v>21233.75</v>
      </c>
      <c r="B18926">
        <v>6683654.57093859</v>
      </c>
    </row>
    <row r="18927" spans="1:2" x14ac:dyDescent="0.45">
      <c r="A18927">
        <v>21234.42</v>
      </c>
      <c r="B18927">
        <v>5985319.4926556097</v>
      </c>
    </row>
    <row r="18928" spans="1:2" x14ac:dyDescent="0.45">
      <c r="A18928">
        <v>21235.43</v>
      </c>
      <c r="B18928">
        <v>4055921.84749828</v>
      </c>
    </row>
    <row r="18929" spans="1:2" x14ac:dyDescent="0.45">
      <c r="A18929">
        <v>21236.44</v>
      </c>
      <c r="B18929">
        <v>3533649.9280930501</v>
      </c>
    </row>
    <row r="18930" spans="1:2" x14ac:dyDescent="0.45">
      <c r="A18930">
        <v>21237.119999999999</v>
      </c>
      <c r="B18930">
        <v>5451630.1995098703</v>
      </c>
    </row>
    <row r="18931" spans="1:2" x14ac:dyDescent="0.45">
      <c r="A18931">
        <v>21238.799999999999</v>
      </c>
      <c r="B18931">
        <v>2434264.9228291898</v>
      </c>
    </row>
    <row r="18932" spans="1:2" x14ac:dyDescent="0.45">
      <c r="A18932">
        <v>21240.14</v>
      </c>
      <c r="B18932">
        <v>4171294.1359637999</v>
      </c>
    </row>
    <row r="18933" spans="1:2" x14ac:dyDescent="0.45">
      <c r="A18933">
        <v>21240.82</v>
      </c>
      <c r="B18933">
        <v>1874551.76817113</v>
      </c>
    </row>
    <row r="18934" spans="1:2" x14ac:dyDescent="0.45">
      <c r="A18934">
        <v>21241.83</v>
      </c>
      <c r="B18934">
        <v>2445022.40226187</v>
      </c>
    </row>
    <row r="18935" spans="1:2" x14ac:dyDescent="0.45">
      <c r="A18935">
        <v>21242.5</v>
      </c>
      <c r="B18935">
        <v>506652.84528438997</v>
      </c>
    </row>
    <row r="18936" spans="1:2" x14ac:dyDescent="0.45">
      <c r="A18936">
        <v>21243.51</v>
      </c>
      <c r="B18936">
        <v>1514393.97421448</v>
      </c>
    </row>
    <row r="18937" spans="1:2" x14ac:dyDescent="0.45">
      <c r="A18937">
        <v>21244.86</v>
      </c>
      <c r="B18937">
        <v>5649727.69609557</v>
      </c>
    </row>
    <row r="18938" spans="1:2" x14ac:dyDescent="0.45">
      <c r="A18938">
        <v>21245.86</v>
      </c>
      <c r="B18938" s="1">
        <v>10082668.8413473</v>
      </c>
    </row>
    <row r="18939" spans="1:2" x14ac:dyDescent="0.45">
      <c r="A18939">
        <v>21246.87</v>
      </c>
      <c r="B18939">
        <v>4106412.5013835202</v>
      </c>
    </row>
    <row r="18940" spans="1:2" x14ac:dyDescent="0.45">
      <c r="A18940">
        <v>21248.22</v>
      </c>
      <c r="B18940">
        <v>3444094.3165944801</v>
      </c>
    </row>
    <row r="18941" spans="1:2" x14ac:dyDescent="0.45">
      <c r="A18941">
        <v>21248.89</v>
      </c>
      <c r="B18941">
        <v>7401913.9172267197</v>
      </c>
    </row>
    <row r="18942" spans="1:2" x14ac:dyDescent="0.45">
      <c r="A18942">
        <v>21249.57</v>
      </c>
      <c r="B18942">
        <v>6663200.8602656601</v>
      </c>
    </row>
    <row r="18943" spans="1:2" x14ac:dyDescent="0.45">
      <c r="A18943">
        <v>21250.240000000002</v>
      </c>
      <c r="B18943">
        <v>2466998.9171304</v>
      </c>
    </row>
    <row r="18944" spans="1:2" x14ac:dyDescent="0.45">
      <c r="A18944">
        <v>21251.25</v>
      </c>
      <c r="B18944">
        <v>7210306.43485507</v>
      </c>
    </row>
    <row r="18945" spans="1:2" x14ac:dyDescent="0.45">
      <c r="A18945">
        <v>21252.26</v>
      </c>
      <c r="B18945">
        <v>7041672.4725224702</v>
      </c>
    </row>
    <row r="18946" spans="1:2" x14ac:dyDescent="0.45">
      <c r="A18946">
        <v>21252.93</v>
      </c>
      <c r="B18946">
        <v>4934594.4128363198</v>
      </c>
    </row>
    <row r="18947" spans="1:2" x14ac:dyDescent="0.45">
      <c r="A18947">
        <v>21253.94</v>
      </c>
      <c r="B18947">
        <v>1995535.9092397499</v>
      </c>
    </row>
    <row r="18948" spans="1:2" x14ac:dyDescent="0.45">
      <c r="A18948">
        <v>21254.61</v>
      </c>
      <c r="B18948">
        <v>7038723.8985273596</v>
      </c>
    </row>
    <row r="18949" spans="1:2" x14ac:dyDescent="0.45">
      <c r="A18949">
        <v>21255.62</v>
      </c>
      <c r="B18949">
        <v>4406931.4342943504</v>
      </c>
    </row>
    <row r="18950" spans="1:2" x14ac:dyDescent="0.45">
      <c r="A18950">
        <v>21256.63</v>
      </c>
      <c r="B18950">
        <v>5208262.48893377</v>
      </c>
    </row>
    <row r="18951" spans="1:2" x14ac:dyDescent="0.45">
      <c r="A18951">
        <v>21257.64</v>
      </c>
      <c r="B18951">
        <v>3135550.9056388801</v>
      </c>
    </row>
    <row r="18952" spans="1:2" x14ac:dyDescent="0.45">
      <c r="A18952">
        <v>21258.31</v>
      </c>
      <c r="B18952">
        <v>1698429.47787913</v>
      </c>
    </row>
    <row r="18953" spans="1:2" x14ac:dyDescent="0.45">
      <c r="A18953">
        <v>21259.32</v>
      </c>
      <c r="B18953">
        <v>2629986.1806739802</v>
      </c>
    </row>
    <row r="18954" spans="1:2" x14ac:dyDescent="0.45">
      <c r="A18954">
        <v>21260</v>
      </c>
      <c r="B18954">
        <v>6158747.7771202298</v>
      </c>
    </row>
    <row r="18955" spans="1:2" x14ac:dyDescent="0.45">
      <c r="A18955">
        <v>21261</v>
      </c>
      <c r="B18955">
        <v>5821824.9684181605</v>
      </c>
    </row>
    <row r="18956" spans="1:2" x14ac:dyDescent="0.45">
      <c r="A18956">
        <v>21261.68</v>
      </c>
      <c r="B18956">
        <v>2464896.9834781801</v>
      </c>
    </row>
    <row r="18957" spans="1:2" x14ac:dyDescent="0.45">
      <c r="A18957">
        <v>21262.69</v>
      </c>
      <c r="B18957">
        <v>3715630.6116009802</v>
      </c>
    </row>
    <row r="18958" spans="1:2" x14ac:dyDescent="0.45">
      <c r="A18958">
        <v>21263.7</v>
      </c>
      <c r="B18958">
        <v>1358426.4929527501</v>
      </c>
    </row>
    <row r="18959" spans="1:2" x14ac:dyDescent="0.45">
      <c r="A18959">
        <v>21265.38</v>
      </c>
      <c r="B18959">
        <v>1532596.6177731699</v>
      </c>
    </row>
    <row r="18960" spans="1:2" x14ac:dyDescent="0.45">
      <c r="A18960">
        <v>21266.05</v>
      </c>
      <c r="B18960">
        <v>4029565.49974968</v>
      </c>
    </row>
    <row r="18961" spans="1:2" x14ac:dyDescent="0.45">
      <c r="A18961">
        <v>21267.4</v>
      </c>
      <c r="B18961">
        <v>2844857.0161525998</v>
      </c>
    </row>
    <row r="18962" spans="1:2" x14ac:dyDescent="0.45">
      <c r="A18962">
        <v>21268.41</v>
      </c>
      <c r="B18962">
        <v>2634672.3597884201</v>
      </c>
    </row>
    <row r="18963" spans="1:2" x14ac:dyDescent="0.45">
      <c r="A18963">
        <v>21269.42</v>
      </c>
      <c r="B18963">
        <v>7289738.2398269698</v>
      </c>
    </row>
    <row r="18964" spans="1:2" x14ac:dyDescent="0.45">
      <c r="A18964">
        <v>21271.1</v>
      </c>
      <c r="B18964">
        <v>4356930.5626782598</v>
      </c>
    </row>
    <row r="18965" spans="1:2" x14ac:dyDescent="0.45">
      <c r="A18965">
        <v>21272.78</v>
      </c>
      <c r="B18965">
        <v>2983987.0406804099</v>
      </c>
    </row>
    <row r="18966" spans="1:2" x14ac:dyDescent="0.45">
      <c r="A18966">
        <v>21274.799999999999</v>
      </c>
      <c r="B18966">
        <v>3799352.0248188199</v>
      </c>
    </row>
    <row r="18967" spans="1:2" x14ac:dyDescent="0.45">
      <c r="A18967">
        <v>21275.47</v>
      </c>
      <c r="B18967">
        <v>3608956.47353887</v>
      </c>
    </row>
    <row r="18968" spans="1:2" x14ac:dyDescent="0.45">
      <c r="A18968">
        <v>21276.15</v>
      </c>
      <c r="B18968">
        <v>1940672.32172308</v>
      </c>
    </row>
    <row r="18969" spans="1:2" x14ac:dyDescent="0.45">
      <c r="A18969">
        <v>21276.82</v>
      </c>
      <c r="B18969">
        <v>4495250.4546146598</v>
      </c>
    </row>
    <row r="18970" spans="1:2" x14ac:dyDescent="0.45">
      <c r="A18970">
        <v>21277.49</v>
      </c>
      <c r="B18970">
        <v>8974288.4946791101</v>
      </c>
    </row>
    <row r="18971" spans="1:2" x14ac:dyDescent="0.45">
      <c r="A18971">
        <v>21279.85</v>
      </c>
      <c r="B18971">
        <v>2796434.56265397</v>
      </c>
    </row>
    <row r="18972" spans="1:2" x14ac:dyDescent="0.45">
      <c r="A18972">
        <v>21280.52</v>
      </c>
      <c r="B18972">
        <v>5120328.9247671599</v>
      </c>
    </row>
    <row r="18973" spans="1:2" x14ac:dyDescent="0.45">
      <c r="A18973">
        <v>21281.19</v>
      </c>
      <c r="B18973">
        <v>2763981.7303259498</v>
      </c>
    </row>
    <row r="18974" spans="1:2" x14ac:dyDescent="0.45">
      <c r="A18974">
        <v>21282.87</v>
      </c>
      <c r="B18974">
        <v>4235657.0805000402</v>
      </c>
    </row>
    <row r="18975" spans="1:2" x14ac:dyDescent="0.45">
      <c r="A18975">
        <v>21283.55</v>
      </c>
      <c r="B18975">
        <v>2910233.7452952</v>
      </c>
    </row>
    <row r="18976" spans="1:2" x14ac:dyDescent="0.45">
      <c r="A18976">
        <v>21284.22</v>
      </c>
      <c r="B18976">
        <v>5436718.4011887005</v>
      </c>
    </row>
    <row r="18977" spans="1:2" x14ac:dyDescent="0.45">
      <c r="A18977">
        <v>21284.89</v>
      </c>
      <c r="B18977">
        <v>3692868.1676216898</v>
      </c>
    </row>
    <row r="18978" spans="1:2" x14ac:dyDescent="0.45">
      <c r="A18978">
        <v>21285.9</v>
      </c>
      <c r="B18978">
        <v>6464104.8254210902</v>
      </c>
    </row>
    <row r="18979" spans="1:2" x14ac:dyDescent="0.45">
      <c r="A18979">
        <v>21287.919999999998</v>
      </c>
      <c r="B18979">
        <v>4690666.9384156102</v>
      </c>
    </row>
    <row r="18980" spans="1:2" x14ac:dyDescent="0.45">
      <c r="A18980">
        <v>21288.93</v>
      </c>
      <c r="B18980">
        <v>2346158.4459253298</v>
      </c>
    </row>
    <row r="18981" spans="1:2" x14ac:dyDescent="0.45">
      <c r="A18981">
        <v>21293.3</v>
      </c>
      <c r="B18981">
        <v>4821829.0411198502</v>
      </c>
    </row>
    <row r="18982" spans="1:2" x14ac:dyDescent="0.45">
      <c r="A18982">
        <v>21294.31</v>
      </c>
      <c r="B18982">
        <v>1969596.28079558</v>
      </c>
    </row>
    <row r="18983" spans="1:2" x14ac:dyDescent="0.45">
      <c r="A18983">
        <v>21295.32</v>
      </c>
      <c r="B18983">
        <v>2253498.11410926</v>
      </c>
    </row>
    <row r="18984" spans="1:2" x14ac:dyDescent="0.45">
      <c r="A18984">
        <v>21296.33</v>
      </c>
      <c r="B18984">
        <v>2189593.6611527801</v>
      </c>
    </row>
    <row r="18985" spans="1:2" x14ac:dyDescent="0.45">
      <c r="A18985">
        <v>21297.68</v>
      </c>
      <c r="B18985">
        <v>4720142.7018734897</v>
      </c>
    </row>
    <row r="18986" spans="1:2" x14ac:dyDescent="0.45">
      <c r="A18986">
        <v>21298.69</v>
      </c>
      <c r="B18986">
        <v>5704296.90235506</v>
      </c>
    </row>
    <row r="18987" spans="1:2" x14ac:dyDescent="0.45">
      <c r="A18987">
        <v>21300.03</v>
      </c>
      <c r="B18987">
        <v>6009442.5732670296</v>
      </c>
    </row>
    <row r="18988" spans="1:2" x14ac:dyDescent="0.45">
      <c r="A18988">
        <v>21301.040000000001</v>
      </c>
      <c r="B18988">
        <v>6922502.5921710897</v>
      </c>
    </row>
    <row r="18989" spans="1:2" x14ac:dyDescent="0.45">
      <c r="A18989">
        <v>21303.06</v>
      </c>
      <c r="B18989">
        <v>643407.40790442796</v>
      </c>
    </row>
    <row r="18990" spans="1:2" x14ac:dyDescent="0.45">
      <c r="A18990">
        <v>21304.07</v>
      </c>
      <c r="B18990">
        <v>9359931.3405961897</v>
      </c>
    </row>
    <row r="18991" spans="1:2" x14ac:dyDescent="0.45">
      <c r="A18991">
        <v>21305.08</v>
      </c>
      <c r="B18991">
        <v>6958791.8084900295</v>
      </c>
    </row>
    <row r="18992" spans="1:2" x14ac:dyDescent="0.45">
      <c r="A18992">
        <v>21305.75</v>
      </c>
      <c r="B18992" s="1">
        <v>11666028.900446599</v>
      </c>
    </row>
    <row r="18993" spans="1:2" x14ac:dyDescent="0.45">
      <c r="A18993">
        <v>21306.43</v>
      </c>
      <c r="B18993">
        <v>846343.91904615995</v>
      </c>
    </row>
    <row r="18994" spans="1:2" x14ac:dyDescent="0.45">
      <c r="A18994">
        <v>21307.1</v>
      </c>
      <c r="B18994">
        <v>917498.70260654006</v>
      </c>
    </row>
    <row r="18995" spans="1:2" x14ac:dyDescent="0.45">
      <c r="A18995">
        <v>21308.11</v>
      </c>
      <c r="B18995">
        <v>5504779.4189371197</v>
      </c>
    </row>
    <row r="18996" spans="1:2" x14ac:dyDescent="0.45">
      <c r="A18996">
        <v>21308.78</v>
      </c>
      <c r="B18996">
        <v>3183713.1776360502</v>
      </c>
    </row>
    <row r="18997" spans="1:2" x14ac:dyDescent="0.45">
      <c r="A18997">
        <v>21310.46</v>
      </c>
      <c r="B18997">
        <v>2041474.7586049701</v>
      </c>
    </row>
    <row r="18998" spans="1:2" x14ac:dyDescent="0.45">
      <c r="A18998">
        <v>21311.47</v>
      </c>
      <c r="B18998">
        <v>2607099.3306755</v>
      </c>
    </row>
    <row r="18999" spans="1:2" x14ac:dyDescent="0.45">
      <c r="A18999">
        <v>21312.15</v>
      </c>
      <c r="B18999">
        <v>7571813.7466682596</v>
      </c>
    </row>
    <row r="19000" spans="1:2" x14ac:dyDescent="0.45">
      <c r="A19000">
        <v>21313.49</v>
      </c>
      <c r="B19000">
        <v>3115028.42482526</v>
      </c>
    </row>
    <row r="19001" spans="1:2" x14ac:dyDescent="0.45">
      <c r="A19001">
        <v>21314.5</v>
      </c>
      <c r="B19001">
        <v>6974419.6345505696</v>
      </c>
    </row>
    <row r="19002" spans="1:2" x14ac:dyDescent="0.45">
      <c r="A19002">
        <v>21315.85</v>
      </c>
      <c r="B19002">
        <v>3245833.8395568901</v>
      </c>
    </row>
    <row r="19003" spans="1:2" x14ac:dyDescent="0.45">
      <c r="A19003">
        <v>21316.52</v>
      </c>
      <c r="B19003">
        <v>5663085.7717840597</v>
      </c>
    </row>
    <row r="19004" spans="1:2" x14ac:dyDescent="0.45">
      <c r="A19004">
        <v>21317.87</v>
      </c>
      <c r="B19004">
        <v>5524223.6297054403</v>
      </c>
    </row>
    <row r="19005" spans="1:2" x14ac:dyDescent="0.45">
      <c r="A19005">
        <v>21319.21</v>
      </c>
      <c r="B19005">
        <v>2923278.6290200399</v>
      </c>
    </row>
    <row r="19006" spans="1:2" x14ac:dyDescent="0.45">
      <c r="A19006">
        <v>21320.22</v>
      </c>
      <c r="B19006">
        <v>3851887.1252908302</v>
      </c>
    </row>
    <row r="19007" spans="1:2" x14ac:dyDescent="0.45">
      <c r="A19007">
        <v>21320.89</v>
      </c>
      <c r="B19007">
        <v>7385246.2656481499</v>
      </c>
    </row>
    <row r="19008" spans="1:2" x14ac:dyDescent="0.45">
      <c r="A19008">
        <v>21321.57</v>
      </c>
      <c r="B19008">
        <v>4263948.2037185198</v>
      </c>
    </row>
    <row r="19009" spans="1:2" x14ac:dyDescent="0.45">
      <c r="A19009">
        <v>21322.240000000002</v>
      </c>
      <c r="B19009">
        <v>7205550.9460870204</v>
      </c>
    </row>
    <row r="19010" spans="1:2" x14ac:dyDescent="0.45">
      <c r="A19010">
        <v>21323.25</v>
      </c>
      <c r="B19010" s="1">
        <v>10163349.0450265</v>
      </c>
    </row>
    <row r="19011" spans="1:2" x14ac:dyDescent="0.45">
      <c r="A19011">
        <v>21324.6</v>
      </c>
      <c r="B19011">
        <v>4963922.8862107797</v>
      </c>
    </row>
    <row r="19012" spans="1:2" x14ac:dyDescent="0.45">
      <c r="A19012">
        <v>21325.94</v>
      </c>
      <c r="B19012">
        <v>8538109.1284388304</v>
      </c>
    </row>
    <row r="19013" spans="1:2" x14ac:dyDescent="0.45">
      <c r="A19013">
        <v>21327.29</v>
      </c>
      <c r="B19013">
        <v>1363614.24206712</v>
      </c>
    </row>
    <row r="19014" spans="1:2" x14ac:dyDescent="0.45">
      <c r="A19014">
        <v>21327.96</v>
      </c>
      <c r="B19014">
        <v>9188349.4580217898</v>
      </c>
    </row>
    <row r="19015" spans="1:2" x14ac:dyDescent="0.45">
      <c r="A19015">
        <v>21328.97</v>
      </c>
      <c r="B19015">
        <v>4124019.01310963</v>
      </c>
    </row>
    <row r="19016" spans="1:2" x14ac:dyDescent="0.45">
      <c r="A19016">
        <v>21329.64</v>
      </c>
      <c r="B19016">
        <v>8635164.3391404599</v>
      </c>
    </row>
    <row r="19017" spans="1:2" x14ac:dyDescent="0.45">
      <c r="A19017">
        <v>21330.31</v>
      </c>
      <c r="B19017">
        <v>7434804.0942411898</v>
      </c>
    </row>
    <row r="19018" spans="1:2" x14ac:dyDescent="0.45">
      <c r="A19018">
        <v>21332</v>
      </c>
      <c r="B19018">
        <v>2614606.5723466198</v>
      </c>
    </row>
    <row r="19019" spans="1:2" x14ac:dyDescent="0.45">
      <c r="A19019">
        <v>21332.67</v>
      </c>
      <c r="B19019">
        <v>6579973.50318019</v>
      </c>
    </row>
    <row r="19020" spans="1:2" x14ac:dyDescent="0.45">
      <c r="A19020">
        <v>21333.34</v>
      </c>
      <c r="B19020">
        <v>6215349.8907503895</v>
      </c>
    </row>
    <row r="19021" spans="1:2" x14ac:dyDescent="0.45">
      <c r="A19021">
        <v>21334.35</v>
      </c>
      <c r="B19021">
        <v>1180925.3806934</v>
      </c>
    </row>
    <row r="19022" spans="1:2" x14ac:dyDescent="0.45">
      <c r="A19022">
        <v>21336.03</v>
      </c>
      <c r="B19022">
        <v>7407681.3278033603</v>
      </c>
    </row>
    <row r="19023" spans="1:2" x14ac:dyDescent="0.45">
      <c r="A19023">
        <v>21337.040000000001</v>
      </c>
      <c r="B19023">
        <v>5050271.7047030795</v>
      </c>
    </row>
    <row r="19024" spans="1:2" x14ac:dyDescent="0.45">
      <c r="A19024">
        <v>21338.39</v>
      </c>
      <c r="B19024">
        <v>6413667.9822756499</v>
      </c>
    </row>
    <row r="19025" spans="1:2" x14ac:dyDescent="0.45">
      <c r="A19025">
        <v>21340.07</v>
      </c>
      <c r="B19025">
        <v>5177175.8296917798</v>
      </c>
    </row>
    <row r="19026" spans="1:2" x14ac:dyDescent="0.45">
      <c r="A19026">
        <v>21340.75</v>
      </c>
      <c r="B19026">
        <v>1992622.8509281699</v>
      </c>
    </row>
    <row r="19027" spans="1:2" x14ac:dyDescent="0.45">
      <c r="A19027">
        <v>21341.75</v>
      </c>
      <c r="B19027">
        <v>2551971.1768588601</v>
      </c>
    </row>
    <row r="19028" spans="1:2" x14ac:dyDescent="0.45">
      <c r="A19028">
        <v>21346.13</v>
      </c>
      <c r="B19028">
        <v>5635640.4104971504</v>
      </c>
    </row>
    <row r="19029" spans="1:2" x14ac:dyDescent="0.45">
      <c r="A19029">
        <v>21347.14</v>
      </c>
      <c r="B19029">
        <v>2858861.2909271</v>
      </c>
    </row>
    <row r="19030" spans="1:2" x14ac:dyDescent="0.45">
      <c r="A19030">
        <v>21347.81</v>
      </c>
      <c r="B19030">
        <v>3387293.3277391498</v>
      </c>
    </row>
    <row r="19031" spans="1:2" x14ac:dyDescent="0.45">
      <c r="A19031">
        <v>21349.16</v>
      </c>
      <c r="B19031">
        <v>6566118.0453239502</v>
      </c>
    </row>
    <row r="19032" spans="1:2" x14ac:dyDescent="0.45">
      <c r="A19032">
        <v>21350.5</v>
      </c>
      <c r="B19032">
        <v>1461451.03757842</v>
      </c>
    </row>
    <row r="19033" spans="1:2" x14ac:dyDescent="0.45">
      <c r="A19033">
        <v>21351.18</v>
      </c>
      <c r="B19033">
        <v>3581552.6638883399</v>
      </c>
    </row>
    <row r="19034" spans="1:2" x14ac:dyDescent="0.45">
      <c r="A19034">
        <v>21351.85</v>
      </c>
      <c r="B19034">
        <v>6339525.9642160004</v>
      </c>
    </row>
    <row r="19035" spans="1:2" x14ac:dyDescent="0.45">
      <c r="A19035">
        <v>21353.19</v>
      </c>
      <c r="B19035">
        <v>4755158.5013024705</v>
      </c>
    </row>
    <row r="19036" spans="1:2" x14ac:dyDescent="0.45">
      <c r="A19036">
        <v>21354.54</v>
      </c>
      <c r="B19036">
        <v>741715.225678485</v>
      </c>
    </row>
    <row r="19037" spans="1:2" x14ac:dyDescent="0.45">
      <c r="A19037">
        <v>21355.21</v>
      </c>
      <c r="B19037">
        <v>3076307.9593721698</v>
      </c>
    </row>
    <row r="19038" spans="1:2" x14ac:dyDescent="0.45">
      <c r="A19038">
        <v>21355.89</v>
      </c>
      <c r="B19038">
        <v>1172816.5731178301</v>
      </c>
    </row>
    <row r="19039" spans="1:2" x14ac:dyDescent="0.45">
      <c r="A19039">
        <v>21356.9</v>
      </c>
      <c r="B19039">
        <v>4154012.9349135999</v>
      </c>
    </row>
    <row r="19040" spans="1:2" x14ac:dyDescent="0.45">
      <c r="A19040">
        <v>21358.240000000002</v>
      </c>
      <c r="B19040">
        <v>5289196.1314142197</v>
      </c>
    </row>
    <row r="19041" spans="1:2" x14ac:dyDescent="0.45">
      <c r="A19041">
        <v>21358.91</v>
      </c>
      <c r="B19041">
        <v>8209066.7542007798</v>
      </c>
    </row>
    <row r="19042" spans="1:2" x14ac:dyDescent="0.45">
      <c r="A19042">
        <v>21360.26</v>
      </c>
      <c r="B19042">
        <v>995612.32846103597</v>
      </c>
    </row>
    <row r="19043" spans="1:2" x14ac:dyDescent="0.45">
      <c r="A19043">
        <v>21360.93</v>
      </c>
      <c r="B19043">
        <v>2768811.5349029899</v>
      </c>
    </row>
    <row r="19044" spans="1:2" x14ac:dyDescent="0.45">
      <c r="A19044">
        <v>21362.28</v>
      </c>
      <c r="B19044">
        <v>4308528.0279538603</v>
      </c>
    </row>
    <row r="19045" spans="1:2" x14ac:dyDescent="0.45">
      <c r="A19045">
        <v>21362.95</v>
      </c>
      <c r="B19045">
        <v>4661904.2435694998</v>
      </c>
    </row>
    <row r="19046" spans="1:2" x14ac:dyDescent="0.45">
      <c r="A19046">
        <v>21364.63</v>
      </c>
      <c r="B19046">
        <v>9729613.5798546094</v>
      </c>
    </row>
    <row r="19047" spans="1:2" x14ac:dyDescent="0.45">
      <c r="A19047">
        <v>21365.31</v>
      </c>
      <c r="B19047">
        <v>4007774.69441434</v>
      </c>
    </row>
    <row r="19048" spans="1:2" x14ac:dyDescent="0.45">
      <c r="A19048">
        <v>21365.98</v>
      </c>
      <c r="B19048">
        <v>9382804.62337064</v>
      </c>
    </row>
    <row r="19049" spans="1:2" x14ac:dyDescent="0.45">
      <c r="A19049">
        <v>21366.65</v>
      </c>
      <c r="B19049">
        <v>4954403.3153612101</v>
      </c>
    </row>
    <row r="19050" spans="1:2" x14ac:dyDescent="0.45">
      <c r="A19050">
        <v>21369.34</v>
      </c>
      <c r="B19050">
        <v>4179503.2119464302</v>
      </c>
    </row>
    <row r="19051" spans="1:2" x14ac:dyDescent="0.45">
      <c r="A19051">
        <v>21370.02</v>
      </c>
      <c r="B19051">
        <v>4749715.8282238096</v>
      </c>
    </row>
    <row r="19052" spans="1:2" x14ac:dyDescent="0.45">
      <c r="A19052">
        <v>21370.69</v>
      </c>
      <c r="B19052" s="1">
        <v>10016018.834275</v>
      </c>
    </row>
    <row r="19053" spans="1:2" x14ac:dyDescent="0.45">
      <c r="A19053">
        <v>21372.04</v>
      </c>
      <c r="B19053">
        <v>9421967.5243142899</v>
      </c>
    </row>
    <row r="19054" spans="1:2" x14ac:dyDescent="0.45">
      <c r="A19054">
        <v>21373.38</v>
      </c>
      <c r="B19054">
        <v>8451855.3975119591</v>
      </c>
    </row>
    <row r="19055" spans="1:2" x14ac:dyDescent="0.45">
      <c r="A19055">
        <v>21374.05</v>
      </c>
      <c r="B19055">
        <v>9664362.6972719897</v>
      </c>
    </row>
    <row r="19056" spans="1:2" x14ac:dyDescent="0.45">
      <c r="A19056">
        <v>21374.73</v>
      </c>
      <c r="B19056">
        <v>247193.927470266</v>
      </c>
    </row>
    <row r="19057" spans="1:2" x14ac:dyDescent="0.45">
      <c r="A19057">
        <v>21375.74</v>
      </c>
      <c r="B19057">
        <v>2657072.75630162</v>
      </c>
    </row>
    <row r="19058" spans="1:2" x14ac:dyDescent="0.45">
      <c r="A19058">
        <v>21376.41</v>
      </c>
      <c r="B19058">
        <v>1938878.0511735401</v>
      </c>
    </row>
    <row r="19059" spans="1:2" x14ac:dyDescent="0.45">
      <c r="A19059">
        <v>21377.42</v>
      </c>
      <c r="B19059">
        <v>3498620.8439348899</v>
      </c>
    </row>
    <row r="19060" spans="1:2" x14ac:dyDescent="0.45">
      <c r="A19060">
        <v>21378.76</v>
      </c>
      <c r="B19060">
        <v>3049471.9414712298</v>
      </c>
    </row>
    <row r="19061" spans="1:2" x14ac:dyDescent="0.45">
      <c r="A19061">
        <v>21379.439999999999</v>
      </c>
      <c r="B19061">
        <v>1961990.9917520799</v>
      </c>
    </row>
    <row r="19062" spans="1:2" x14ac:dyDescent="0.45">
      <c r="A19062">
        <v>21380.11</v>
      </c>
      <c r="B19062">
        <v>3509684.9755426301</v>
      </c>
    </row>
    <row r="19063" spans="1:2" x14ac:dyDescent="0.45">
      <c r="A19063">
        <v>21381.119999999999</v>
      </c>
      <c r="B19063">
        <v>4797692.5628042603</v>
      </c>
    </row>
    <row r="19064" spans="1:2" x14ac:dyDescent="0.45">
      <c r="A19064">
        <v>21382.13</v>
      </c>
      <c r="B19064">
        <v>5516888.8559220098</v>
      </c>
    </row>
    <row r="19065" spans="1:2" x14ac:dyDescent="0.45">
      <c r="A19065">
        <v>21382.799999999999</v>
      </c>
      <c r="B19065">
        <v>1751568.76350781</v>
      </c>
    </row>
    <row r="19066" spans="1:2" x14ac:dyDescent="0.45">
      <c r="A19066">
        <v>21383.48</v>
      </c>
      <c r="B19066">
        <v>3193528.1993816802</v>
      </c>
    </row>
    <row r="19067" spans="1:2" x14ac:dyDescent="0.45">
      <c r="A19067">
        <v>21384.48</v>
      </c>
      <c r="B19067">
        <v>4202235.0930139897</v>
      </c>
    </row>
    <row r="19068" spans="1:2" x14ac:dyDescent="0.45">
      <c r="A19068">
        <v>21385.49</v>
      </c>
      <c r="B19068">
        <v>2008313.1784661501</v>
      </c>
    </row>
    <row r="19069" spans="1:2" x14ac:dyDescent="0.45">
      <c r="A19069">
        <v>21386.17</v>
      </c>
      <c r="B19069">
        <v>3637958.60181547</v>
      </c>
    </row>
    <row r="19070" spans="1:2" x14ac:dyDescent="0.45">
      <c r="A19070">
        <v>21386.84</v>
      </c>
      <c r="B19070">
        <v>9015100.4924093895</v>
      </c>
    </row>
    <row r="19071" spans="1:2" x14ac:dyDescent="0.45">
      <c r="A19071">
        <v>21387.85</v>
      </c>
      <c r="B19071">
        <v>2355823.8599334601</v>
      </c>
    </row>
    <row r="19072" spans="1:2" x14ac:dyDescent="0.45">
      <c r="A19072">
        <v>21388.86</v>
      </c>
      <c r="B19072">
        <v>1308561.8804059699</v>
      </c>
    </row>
    <row r="19073" spans="1:2" x14ac:dyDescent="0.45">
      <c r="A19073">
        <v>21389.87</v>
      </c>
      <c r="B19073">
        <v>2697735.6364460401</v>
      </c>
    </row>
    <row r="19074" spans="1:2" x14ac:dyDescent="0.45">
      <c r="A19074">
        <v>21390.54</v>
      </c>
      <c r="B19074">
        <v>5723669.8453190401</v>
      </c>
    </row>
    <row r="19075" spans="1:2" x14ac:dyDescent="0.45">
      <c r="A19075">
        <v>21391.55</v>
      </c>
      <c r="B19075">
        <v>3747148.8824872901</v>
      </c>
    </row>
    <row r="19076" spans="1:2" x14ac:dyDescent="0.45">
      <c r="A19076">
        <v>21392.9</v>
      </c>
      <c r="B19076">
        <v>2229487.45573238</v>
      </c>
    </row>
    <row r="19077" spans="1:2" x14ac:dyDescent="0.45">
      <c r="A19077">
        <v>21393.57</v>
      </c>
      <c r="B19077">
        <v>3741147.3126737201</v>
      </c>
    </row>
    <row r="19078" spans="1:2" x14ac:dyDescent="0.45">
      <c r="A19078">
        <v>21394.58</v>
      </c>
      <c r="B19078">
        <v>4347686.9677656796</v>
      </c>
    </row>
    <row r="19079" spans="1:2" x14ac:dyDescent="0.45">
      <c r="A19079">
        <v>21395.919999999998</v>
      </c>
      <c r="B19079">
        <v>6130417.6731748199</v>
      </c>
    </row>
    <row r="19080" spans="1:2" x14ac:dyDescent="0.45">
      <c r="A19080">
        <v>21397.27</v>
      </c>
      <c r="B19080">
        <v>7116391.9717388004</v>
      </c>
    </row>
    <row r="19081" spans="1:2" x14ac:dyDescent="0.45">
      <c r="A19081">
        <v>21397.94</v>
      </c>
      <c r="B19081">
        <v>2164957.9614939499</v>
      </c>
    </row>
    <row r="19082" spans="1:2" x14ac:dyDescent="0.45">
      <c r="A19082">
        <v>21398.62</v>
      </c>
      <c r="B19082">
        <v>7130310.9593904801</v>
      </c>
    </row>
    <row r="19083" spans="1:2" x14ac:dyDescent="0.45">
      <c r="A19083">
        <v>21399.62</v>
      </c>
      <c r="B19083">
        <v>3817603.5444136602</v>
      </c>
    </row>
    <row r="19084" spans="1:2" x14ac:dyDescent="0.45">
      <c r="A19084">
        <v>21400.63</v>
      </c>
      <c r="B19084">
        <v>9231481.6894914806</v>
      </c>
    </row>
    <row r="19085" spans="1:2" x14ac:dyDescent="0.45">
      <c r="A19085">
        <v>21401.98</v>
      </c>
      <c r="B19085">
        <v>2511212.7645582901</v>
      </c>
    </row>
    <row r="19086" spans="1:2" x14ac:dyDescent="0.45">
      <c r="A19086">
        <v>21402.99</v>
      </c>
      <c r="B19086">
        <v>6333132.2904232396</v>
      </c>
    </row>
    <row r="19087" spans="1:2" x14ac:dyDescent="0.45">
      <c r="A19087">
        <v>21405.01</v>
      </c>
      <c r="B19087">
        <v>1357398.05966691</v>
      </c>
    </row>
    <row r="19088" spans="1:2" x14ac:dyDescent="0.45">
      <c r="A19088">
        <v>21405.68</v>
      </c>
      <c r="B19088">
        <v>8295818.0800163802</v>
      </c>
    </row>
    <row r="19089" spans="1:2" x14ac:dyDescent="0.45">
      <c r="A19089">
        <v>21408.71</v>
      </c>
      <c r="B19089">
        <v>5706599.1705579702</v>
      </c>
    </row>
    <row r="19090" spans="1:2" x14ac:dyDescent="0.45">
      <c r="A19090">
        <v>21409.38</v>
      </c>
      <c r="B19090">
        <v>8398881.1733670905</v>
      </c>
    </row>
    <row r="19091" spans="1:2" x14ac:dyDescent="0.45">
      <c r="A19091">
        <v>21410.73</v>
      </c>
      <c r="B19091">
        <v>4381857.0656526396</v>
      </c>
    </row>
    <row r="19092" spans="1:2" x14ac:dyDescent="0.45">
      <c r="A19092">
        <v>21413.08</v>
      </c>
      <c r="B19092">
        <v>9142037.5461135805</v>
      </c>
    </row>
    <row r="19093" spans="1:2" x14ac:dyDescent="0.45">
      <c r="A19093">
        <v>21413.759999999998</v>
      </c>
      <c r="B19093">
        <v>5918958.7241319902</v>
      </c>
    </row>
    <row r="19094" spans="1:2" x14ac:dyDescent="0.45">
      <c r="A19094">
        <v>21415.1</v>
      </c>
      <c r="B19094">
        <v>5122432.0224131402</v>
      </c>
    </row>
    <row r="19095" spans="1:2" x14ac:dyDescent="0.45">
      <c r="A19095">
        <v>21416.11</v>
      </c>
      <c r="B19095">
        <v>3008187.18387018</v>
      </c>
    </row>
    <row r="19096" spans="1:2" x14ac:dyDescent="0.45">
      <c r="A19096">
        <v>21417.46</v>
      </c>
      <c r="B19096">
        <v>718641.05027572997</v>
      </c>
    </row>
    <row r="19097" spans="1:2" x14ac:dyDescent="0.45">
      <c r="A19097">
        <v>21418.799999999999</v>
      </c>
      <c r="B19097">
        <v>5085719.1977036698</v>
      </c>
    </row>
    <row r="19098" spans="1:2" x14ac:dyDescent="0.45">
      <c r="A19098">
        <v>21419.48</v>
      </c>
      <c r="B19098">
        <v>7337367.7156871604</v>
      </c>
    </row>
    <row r="19099" spans="1:2" x14ac:dyDescent="0.45">
      <c r="A19099">
        <v>21420.15</v>
      </c>
      <c r="B19099">
        <v>2648646.05395965</v>
      </c>
    </row>
    <row r="19100" spans="1:2" x14ac:dyDescent="0.45">
      <c r="A19100">
        <v>21421.16</v>
      </c>
      <c r="B19100">
        <v>5601250.53410351</v>
      </c>
    </row>
    <row r="19101" spans="1:2" x14ac:dyDescent="0.45">
      <c r="A19101">
        <v>21422.5</v>
      </c>
      <c r="B19101">
        <v>8256470.20714055</v>
      </c>
    </row>
    <row r="19102" spans="1:2" x14ac:dyDescent="0.45">
      <c r="A19102">
        <v>21423.51</v>
      </c>
      <c r="B19102">
        <v>2581045.0749240401</v>
      </c>
    </row>
    <row r="19103" spans="1:2" x14ac:dyDescent="0.45">
      <c r="A19103">
        <v>21424.19</v>
      </c>
      <c r="B19103">
        <v>8249247.8025378501</v>
      </c>
    </row>
    <row r="19104" spans="1:2" x14ac:dyDescent="0.45">
      <c r="A19104">
        <v>21425.200000000001</v>
      </c>
      <c r="B19104">
        <v>3364364.2507255198</v>
      </c>
    </row>
    <row r="19105" spans="1:2" x14ac:dyDescent="0.45">
      <c r="A19105">
        <v>21426.880000000001</v>
      </c>
      <c r="B19105">
        <v>2079557.58303828</v>
      </c>
    </row>
    <row r="19106" spans="1:2" x14ac:dyDescent="0.45">
      <c r="A19106">
        <v>21427.55</v>
      </c>
      <c r="B19106">
        <v>3434206.8865748099</v>
      </c>
    </row>
    <row r="19107" spans="1:2" x14ac:dyDescent="0.45">
      <c r="A19107">
        <v>21429.91</v>
      </c>
      <c r="B19107">
        <v>6665549.4870265601</v>
      </c>
    </row>
    <row r="19108" spans="1:2" x14ac:dyDescent="0.45">
      <c r="A19108">
        <v>21430.92</v>
      </c>
      <c r="B19108">
        <v>448892.37633345998</v>
      </c>
    </row>
    <row r="19109" spans="1:2" x14ac:dyDescent="0.45">
      <c r="A19109">
        <v>21431.59</v>
      </c>
      <c r="B19109">
        <v>3329034.92266521</v>
      </c>
    </row>
    <row r="19110" spans="1:2" x14ac:dyDescent="0.45">
      <c r="A19110">
        <v>21434.28</v>
      </c>
      <c r="B19110">
        <v>6987571.3624624899</v>
      </c>
    </row>
    <row r="19111" spans="1:2" x14ac:dyDescent="0.45">
      <c r="A19111">
        <v>21434.95</v>
      </c>
      <c r="B19111">
        <v>7286070.6990321102</v>
      </c>
    </row>
    <row r="19112" spans="1:2" x14ac:dyDescent="0.45">
      <c r="A19112">
        <v>21435.96</v>
      </c>
      <c r="B19112">
        <v>9592062.8326069508</v>
      </c>
    </row>
    <row r="19113" spans="1:2" x14ac:dyDescent="0.45">
      <c r="A19113">
        <v>21436.639999999999</v>
      </c>
      <c r="B19113">
        <v>8064813.1817653999</v>
      </c>
    </row>
    <row r="19114" spans="1:2" x14ac:dyDescent="0.45">
      <c r="A19114">
        <v>21437.64</v>
      </c>
      <c r="B19114">
        <v>777480.13142697897</v>
      </c>
    </row>
    <row r="19115" spans="1:2" x14ac:dyDescent="0.45">
      <c r="A19115">
        <v>21438.65</v>
      </c>
      <c r="B19115">
        <v>5296789.9786801301</v>
      </c>
    </row>
    <row r="19116" spans="1:2" x14ac:dyDescent="0.45">
      <c r="A19116">
        <v>21441.01</v>
      </c>
      <c r="B19116">
        <v>6646173.3853740096</v>
      </c>
    </row>
    <row r="19117" spans="1:2" x14ac:dyDescent="0.45">
      <c r="A19117">
        <v>21442.69</v>
      </c>
      <c r="B19117">
        <v>6284969.5069784503</v>
      </c>
    </row>
    <row r="19118" spans="1:2" x14ac:dyDescent="0.45">
      <c r="A19118">
        <v>21443.7</v>
      </c>
      <c r="B19118">
        <v>3957669.4228730602</v>
      </c>
    </row>
    <row r="19119" spans="1:2" x14ac:dyDescent="0.45">
      <c r="A19119">
        <v>21445.38</v>
      </c>
      <c r="B19119">
        <v>2980701.0082761901</v>
      </c>
    </row>
    <row r="19120" spans="1:2" x14ac:dyDescent="0.45">
      <c r="A19120">
        <v>21446.06</v>
      </c>
      <c r="B19120">
        <v>6520251.8671121197</v>
      </c>
    </row>
    <row r="19121" spans="1:2" x14ac:dyDescent="0.45">
      <c r="A19121">
        <v>21446.73</v>
      </c>
      <c r="B19121">
        <v>7360046.1481600199</v>
      </c>
    </row>
    <row r="19122" spans="1:2" x14ac:dyDescent="0.45">
      <c r="A19122">
        <v>21448.07</v>
      </c>
      <c r="B19122">
        <v>7666665.6732909596</v>
      </c>
    </row>
    <row r="19123" spans="1:2" x14ac:dyDescent="0.45">
      <c r="A19123">
        <v>21449.08</v>
      </c>
      <c r="B19123">
        <v>6486570.3467360102</v>
      </c>
    </row>
    <row r="19124" spans="1:2" x14ac:dyDescent="0.45">
      <c r="A19124">
        <v>21450.09</v>
      </c>
      <c r="B19124" s="1">
        <v>11156325.487687301</v>
      </c>
    </row>
    <row r="19125" spans="1:2" x14ac:dyDescent="0.45">
      <c r="A19125">
        <v>21450.77</v>
      </c>
      <c r="B19125">
        <v>8492336.9892688598</v>
      </c>
    </row>
    <row r="19126" spans="1:2" x14ac:dyDescent="0.45">
      <c r="A19126">
        <v>21452.11</v>
      </c>
      <c r="B19126">
        <v>1969326.7289358701</v>
      </c>
    </row>
    <row r="19127" spans="1:2" x14ac:dyDescent="0.45">
      <c r="A19127">
        <v>21452.79</v>
      </c>
      <c r="B19127">
        <v>767517.84013356804</v>
      </c>
    </row>
    <row r="19128" spans="1:2" x14ac:dyDescent="0.45">
      <c r="A19128">
        <v>21454.13</v>
      </c>
      <c r="B19128">
        <v>9945718.1436171494</v>
      </c>
    </row>
    <row r="19129" spans="1:2" x14ac:dyDescent="0.45">
      <c r="A19129">
        <v>21455.14</v>
      </c>
      <c r="B19129" s="1">
        <v>11162258.170025701</v>
      </c>
    </row>
    <row r="19130" spans="1:2" x14ac:dyDescent="0.45">
      <c r="A19130">
        <v>21456.82</v>
      </c>
      <c r="B19130">
        <v>2703052.76998572</v>
      </c>
    </row>
    <row r="19131" spans="1:2" x14ac:dyDescent="0.45">
      <c r="A19131">
        <v>21457.5</v>
      </c>
      <c r="B19131">
        <v>4284453.1209215</v>
      </c>
    </row>
    <row r="19132" spans="1:2" x14ac:dyDescent="0.45">
      <c r="A19132">
        <v>21458.5</v>
      </c>
      <c r="B19132">
        <v>4833947.3601007499</v>
      </c>
    </row>
    <row r="19133" spans="1:2" x14ac:dyDescent="0.45">
      <c r="A19133">
        <v>21459.18</v>
      </c>
      <c r="B19133">
        <v>543426.27551742003</v>
      </c>
    </row>
    <row r="19134" spans="1:2" x14ac:dyDescent="0.45">
      <c r="A19134">
        <v>21460.19</v>
      </c>
      <c r="B19134" s="1">
        <v>35458420.745317496</v>
      </c>
    </row>
    <row r="19135" spans="1:2" x14ac:dyDescent="0.45">
      <c r="A19135">
        <v>21461.87</v>
      </c>
      <c r="B19135">
        <v>5448807.2810074203</v>
      </c>
    </row>
    <row r="19136" spans="1:2" x14ac:dyDescent="0.45">
      <c r="A19136">
        <v>21462.880000000001</v>
      </c>
      <c r="B19136">
        <v>3372110.9429027201</v>
      </c>
    </row>
    <row r="19137" spans="1:2" x14ac:dyDescent="0.45">
      <c r="A19137">
        <v>21463.55</v>
      </c>
      <c r="B19137">
        <v>8072892.1880559698</v>
      </c>
    </row>
    <row r="19138" spans="1:2" x14ac:dyDescent="0.45">
      <c r="A19138">
        <v>21465.23</v>
      </c>
      <c r="B19138">
        <v>4535564.1506195404</v>
      </c>
    </row>
    <row r="19139" spans="1:2" x14ac:dyDescent="0.45">
      <c r="A19139">
        <v>21467.25</v>
      </c>
      <c r="B19139">
        <v>7727075.8928647703</v>
      </c>
    </row>
    <row r="19140" spans="1:2" x14ac:dyDescent="0.45">
      <c r="A19140">
        <v>21468.6</v>
      </c>
      <c r="B19140">
        <v>3408247.6005070098</v>
      </c>
    </row>
    <row r="19141" spans="1:2" x14ac:dyDescent="0.45">
      <c r="A19141">
        <v>21469.61</v>
      </c>
      <c r="B19141">
        <v>8165099.97656947</v>
      </c>
    </row>
    <row r="19142" spans="1:2" x14ac:dyDescent="0.45">
      <c r="A19142">
        <v>21470.28</v>
      </c>
      <c r="B19142">
        <v>2051513.85704207</v>
      </c>
    </row>
    <row r="19143" spans="1:2" x14ac:dyDescent="0.45">
      <c r="A19143">
        <v>21470.95</v>
      </c>
      <c r="B19143">
        <v>7248672.5854071695</v>
      </c>
    </row>
    <row r="19144" spans="1:2" x14ac:dyDescent="0.45">
      <c r="A19144">
        <v>21471.63</v>
      </c>
      <c r="B19144">
        <v>5461269.96942419</v>
      </c>
    </row>
    <row r="19145" spans="1:2" x14ac:dyDescent="0.45">
      <c r="A19145">
        <v>21472.3</v>
      </c>
      <c r="B19145" s="1">
        <v>11013776.7704759</v>
      </c>
    </row>
    <row r="19146" spans="1:2" x14ac:dyDescent="0.45">
      <c r="A19146">
        <v>21473.31</v>
      </c>
      <c r="B19146" s="1">
        <v>15166864.4104215</v>
      </c>
    </row>
    <row r="19147" spans="1:2" x14ac:dyDescent="0.45">
      <c r="A19147">
        <v>21474.99</v>
      </c>
      <c r="B19147">
        <v>5536708.9037896805</v>
      </c>
    </row>
    <row r="19148" spans="1:2" x14ac:dyDescent="0.45">
      <c r="A19148">
        <v>21476</v>
      </c>
      <c r="B19148">
        <v>7826015.6905301996</v>
      </c>
    </row>
    <row r="19149" spans="1:2" x14ac:dyDescent="0.45">
      <c r="A19149">
        <v>21477.35</v>
      </c>
      <c r="B19149">
        <v>9048626.5746224895</v>
      </c>
    </row>
    <row r="19150" spans="1:2" x14ac:dyDescent="0.45">
      <c r="A19150">
        <v>21478.36</v>
      </c>
      <c r="B19150">
        <v>4630931.89809776</v>
      </c>
    </row>
    <row r="19151" spans="1:2" x14ac:dyDescent="0.45">
      <c r="A19151">
        <v>21479.37</v>
      </c>
      <c r="B19151">
        <v>3729439.0013489798</v>
      </c>
    </row>
    <row r="19152" spans="1:2" x14ac:dyDescent="0.45">
      <c r="A19152">
        <v>21480.04</v>
      </c>
      <c r="B19152">
        <v>1160799.3572569001</v>
      </c>
    </row>
    <row r="19153" spans="1:2" x14ac:dyDescent="0.45">
      <c r="A19153">
        <v>21481.38</v>
      </c>
      <c r="B19153">
        <v>7578265.6135725304</v>
      </c>
    </row>
    <row r="19154" spans="1:2" x14ac:dyDescent="0.45">
      <c r="A19154">
        <v>21482.06</v>
      </c>
      <c r="B19154">
        <v>3198921.3234446798</v>
      </c>
    </row>
    <row r="19155" spans="1:2" x14ac:dyDescent="0.45">
      <c r="A19155">
        <v>21482.73</v>
      </c>
      <c r="B19155">
        <v>3708332.5235577198</v>
      </c>
    </row>
    <row r="19156" spans="1:2" x14ac:dyDescent="0.45">
      <c r="A19156">
        <v>21484.41</v>
      </c>
      <c r="B19156">
        <v>5250470.08652105</v>
      </c>
    </row>
    <row r="19157" spans="1:2" x14ac:dyDescent="0.45">
      <c r="A19157">
        <v>21485.759999999998</v>
      </c>
      <c r="B19157">
        <v>4837183.8492853399</v>
      </c>
    </row>
    <row r="19158" spans="1:2" x14ac:dyDescent="0.45">
      <c r="A19158">
        <v>21487.78</v>
      </c>
      <c r="B19158">
        <v>4468963.0954320403</v>
      </c>
    </row>
    <row r="19159" spans="1:2" x14ac:dyDescent="0.45">
      <c r="A19159">
        <v>21488.45</v>
      </c>
      <c r="B19159" s="1">
        <v>15334586.927190499</v>
      </c>
    </row>
    <row r="19160" spans="1:2" x14ac:dyDescent="0.45">
      <c r="A19160">
        <v>21489.46</v>
      </c>
      <c r="B19160">
        <v>5343414.0053298203</v>
      </c>
    </row>
    <row r="19161" spans="1:2" x14ac:dyDescent="0.45">
      <c r="A19161">
        <v>21490.47</v>
      </c>
      <c r="B19161">
        <v>2584193.3567057499</v>
      </c>
    </row>
    <row r="19162" spans="1:2" x14ac:dyDescent="0.45">
      <c r="A19162">
        <v>21491.48</v>
      </c>
      <c r="B19162">
        <v>9138383.4593988806</v>
      </c>
    </row>
    <row r="19163" spans="1:2" x14ac:dyDescent="0.45">
      <c r="A19163">
        <v>21492.49</v>
      </c>
      <c r="B19163">
        <v>2843596.7597978599</v>
      </c>
    </row>
    <row r="19164" spans="1:2" x14ac:dyDescent="0.45">
      <c r="A19164">
        <v>21493.5</v>
      </c>
      <c r="B19164">
        <v>3851682.8018890498</v>
      </c>
    </row>
    <row r="19165" spans="1:2" x14ac:dyDescent="0.45">
      <c r="A19165">
        <v>21495.18</v>
      </c>
      <c r="B19165">
        <v>335897.94446819701</v>
      </c>
    </row>
    <row r="19166" spans="1:2" x14ac:dyDescent="0.45">
      <c r="A19166">
        <v>21496.19</v>
      </c>
      <c r="B19166">
        <v>2126385.74460705</v>
      </c>
    </row>
    <row r="19167" spans="1:2" x14ac:dyDescent="0.45">
      <c r="A19167">
        <v>21497.53</v>
      </c>
      <c r="B19167" s="1">
        <v>10019375.629151</v>
      </c>
    </row>
    <row r="19168" spans="1:2" x14ac:dyDescent="0.45">
      <c r="A19168">
        <v>21498.21</v>
      </c>
      <c r="B19168">
        <v>4953082.5029426096</v>
      </c>
    </row>
    <row r="19169" spans="1:2" x14ac:dyDescent="0.45">
      <c r="A19169">
        <v>21499.22</v>
      </c>
      <c r="B19169">
        <v>1576393.4427472099</v>
      </c>
    </row>
    <row r="19170" spans="1:2" x14ac:dyDescent="0.45">
      <c r="A19170">
        <v>21500.23</v>
      </c>
      <c r="B19170">
        <v>4331463.9174466999</v>
      </c>
    </row>
    <row r="19171" spans="1:2" x14ac:dyDescent="0.45">
      <c r="A19171">
        <v>21500.9</v>
      </c>
      <c r="B19171">
        <v>3841295.9789220602</v>
      </c>
    </row>
    <row r="19172" spans="1:2" x14ac:dyDescent="0.45">
      <c r="A19172">
        <v>21501.91</v>
      </c>
      <c r="B19172">
        <v>7684448.8930915603</v>
      </c>
    </row>
    <row r="19173" spans="1:2" x14ac:dyDescent="0.45">
      <c r="A19173">
        <v>21502.92</v>
      </c>
      <c r="B19173" s="1">
        <v>10648967.2631125</v>
      </c>
    </row>
    <row r="19174" spans="1:2" x14ac:dyDescent="0.45">
      <c r="A19174">
        <v>21504.6</v>
      </c>
      <c r="B19174">
        <v>6163250.2835694002</v>
      </c>
    </row>
    <row r="19175" spans="1:2" x14ac:dyDescent="0.45">
      <c r="A19175">
        <v>21505.27</v>
      </c>
      <c r="B19175">
        <v>4886301.2453071997</v>
      </c>
    </row>
    <row r="19176" spans="1:2" x14ac:dyDescent="0.45">
      <c r="A19176">
        <v>21506.62</v>
      </c>
      <c r="B19176">
        <v>1367092.1601289001</v>
      </c>
    </row>
    <row r="19177" spans="1:2" x14ac:dyDescent="0.45">
      <c r="A19177">
        <v>21508.639999999999</v>
      </c>
      <c r="B19177">
        <v>2403413.3808742999</v>
      </c>
    </row>
    <row r="19178" spans="1:2" x14ac:dyDescent="0.45">
      <c r="A19178">
        <v>21509.65</v>
      </c>
      <c r="B19178">
        <v>2498396.51517851</v>
      </c>
    </row>
    <row r="19179" spans="1:2" x14ac:dyDescent="0.45">
      <c r="A19179">
        <v>21510.32</v>
      </c>
      <c r="B19179">
        <v>8274181.1059350399</v>
      </c>
    </row>
    <row r="19180" spans="1:2" x14ac:dyDescent="0.45">
      <c r="A19180">
        <v>21510.99</v>
      </c>
      <c r="B19180">
        <v>3782559.7474036701</v>
      </c>
    </row>
    <row r="19181" spans="1:2" x14ac:dyDescent="0.45">
      <c r="A19181">
        <v>21511.66</v>
      </c>
      <c r="B19181">
        <v>1618065.8937868299</v>
      </c>
    </row>
    <row r="19182" spans="1:2" x14ac:dyDescent="0.45">
      <c r="A19182">
        <v>21513.68</v>
      </c>
      <c r="B19182">
        <v>4836236.4541294398</v>
      </c>
    </row>
    <row r="19183" spans="1:2" x14ac:dyDescent="0.45">
      <c r="A19183">
        <v>21515.03</v>
      </c>
      <c r="B19183">
        <v>4705500.4014787497</v>
      </c>
    </row>
    <row r="19184" spans="1:2" x14ac:dyDescent="0.45">
      <c r="A19184">
        <v>21516.04</v>
      </c>
      <c r="B19184">
        <v>5227950.8234648202</v>
      </c>
    </row>
    <row r="19185" spans="1:2" x14ac:dyDescent="0.45">
      <c r="A19185">
        <v>21517.38</v>
      </c>
      <c r="B19185">
        <v>3937558.0898222802</v>
      </c>
    </row>
    <row r="19186" spans="1:2" x14ac:dyDescent="0.45">
      <c r="A19186">
        <v>21518.06</v>
      </c>
      <c r="B19186">
        <v>3898516.5721179498</v>
      </c>
    </row>
    <row r="19187" spans="1:2" x14ac:dyDescent="0.45">
      <c r="A19187">
        <v>21519.4</v>
      </c>
      <c r="B19187">
        <v>2263368.3316516601</v>
      </c>
    </row>
    <row r="19188" spans="1:2" x14ac:dyDescent="0.45">
      <c r="A19188">
        <v>21522.77</v>
      </c>
      <c r="B19188">
        <v>7072229.4046661695</v>
      </c>
    </row>
    <row r="19189" spans="1:2" x14ac:dyDescent="0.45">
      <c r="A19189">
        <v>21524.11</v>
      </c>
      <c r="B19189">
        <v>5020878.9635529704</v>
      </c>
    </row>
    <row r="19190" spans="1:2" x14ac:dyDescent="0.45">
      <c r="A19190">
        <v>21525.119999999999</v>
      </c>
      <c r="B19190">
        <v>1459786.4085442501</v>
      </c>
    </row>
    <row r="19191" spans="1:2" x14ac:dyDescent="0.45">
      <c r="A19191">
        <v>21526.47</v>
      </c>
      <c r="B19191">
        <v>8896559.1643012706</v>
      </c>
    </row>
    <row r="19192" spans="1:2" x14ac:dyDescent="0.45">
      <c r="A19192">
        <v>21527.48</v>
      </c>
      <c r="B19192">
        <v>6832123.3002627902</v>
      </c>
    </row>
    <row r="19193" spans="1:2" x14ac:dyDescent="0.45">
      <c r="A19193">
        <v>21529.16</v>
      </c>
      <c r="B19193">
        <v>7512393.1651886301</v>
      </c>
    </row>
    <row r="19194" spans="1:2" x14ac:dyDescent="0.45">
      <c r="A19194">
        <v>21530.51</v>
      </c>
      <c r="B19194">
        <v>3662772.4227028298</v>
      </c>
    </row>
    <row r="19195" spans="1:2" x14ac:dyDescent="0.45">
      <c r="A19195">
        <v>21531.18</v>
      </c>
      <c r="B19195">
        <v>5024881.4756355397</v>
      </c>
    </row>
    <row r="19196" spans="1:2" x14ac:dyDescent="0.45">
      <c r="A19196">
        <v>21531.85</v>
      </c>
      <c r="B19196">
        <v>1825937.0349721699</v>
      </c>
    </row>
    <row r="19197" spans="1:2" x14ac:dyDescent="0.45">
      <c r="A19197">
        <v>21532.86</v>
      </c>
      <c r="B19197">
        <v>3883177.8337653298</v>
      </c>
    </row>
    <row r="19198" spans="1:2" x14ac:dyDescent="0.45">
      <c r="A19198">
        <v>21534.54</v>
      </c>
      <c r="B19198">
        <v>5080437.1513620801</v>
      </c>
    </row>
    <row r="19199" spans="1:2" x14ac:dyDescent="0.45">
      <c r="A19199">
        <v>21535.55</v>
      </c>
      <c r="B19199">
        <v>445492.46525597997</v>
      </c>
    </row>
    <row r="19200" spans="1:2" x14ac:dyDescent="0.45">
      <c r="A19200">
        <v>21536.9</v>
      </c>
      <c r="B19200">
        <v>4437128.9664939204</v>
      </c>
    </row>
    <row r="19201" spans="1:2" x14ac:dyDescent="0.45">
      <c r="A19201">
        <v>21537.57</v>
      </c>
      <c r="B19201">
        <v>9758184.1116393991</v>
      </c>
    </row>
    <row r="19202" spans="1:2" x14ac:dyDescent="0.45">
      <c r="A19202">
        <v>21538.240000000002</v>
      </c>
      <c r="B19202">
        <v>2610205.3866489502</v>
      </c>
    </row>
    <row r="19203" spans="1:2" x14ac:dyDescent="0.45">
      <c r="A19203">
        <v>21540.26</v>
      </c>
      <c r="B19203">
        <v>5200509.0300951898</v>
      </c>
    </row>
    <row r="19204" spans="1:2" x14ac:dyDescent="0.45">
      <c r="A19204">
        <v>21540.94</v>
      </c>
      <c r="B19204">
        <v>5705663.25370262</v>
      </c>
    </row>
    <row r="19205" spans="1:2" x14ac:dyDescent="0.45">
      <c r="A19205">
        <v>21542.959999999999</v>
      </c>
      <c r="B19205">
        <v>3357449.6790891499</v>
      </c>
    </row>
    <row r="19206" spans="1:2" x14ac:dyDescent="0.45">
      <c r="A19206">
        <v>21543.63</v>
      </c>
      <c r="B19206">
        <v>3160013.4494644399</v>
      </c>
    </row>
    <row r="19207" spans="1:2" x14ac:dyDescent="0.45">
      <c r="A19207">
        <v>21544.639999999999</v>
      </c>
      <c r="B19207">
        <v>3738029.9045575098</v>
      </c>
    </row>
    <row r="19208" spans="1:2" x14ac:dyDescent="0.45">
      <c r="A19208">
        <v>21545.65</v>
      </c>
      <c r="B19208">
        <v>4352868.1880844301</v>
      </c>
    </row>
    <row r="19209" spans="1:2" x14ac:dyDescent="0.45">
      <c r="A19209">
        <v>21546.32</v>
      </c>
      <c r="B19209">
        <v>5815005.2299801297</v>
      </c>
    </row>
    <row r="19210" spans="1:2" x14ac:dyDescent="0.45">
      <c r="A19210">
        <v>21546.99</v>
      </c>
      <c r="B19210">
        <v>3414090.6628376599</v>
      </c>
    </row>
    <row r="19211" spans="1:2" x14ac:dyDescent="0.45">
      <c r="A19211">
        <v>21548</v>
      </c>
      <c r="B19211" s="1">
        <v>10235492.9997456</v>
      </c>
    </row>
    <row r="19212" spans="1:2" x14ac:dyDescent="0.45">
      <c r="A19212">
        <v>21548.68</v>
      </c>
      <c r="B19212">
        <v>6358425.0295710098</v>
      </c>
    </row>
    <row r="19213" spans="1:2" x14ac:dyDescent="0.45">
      <c r="A19213">
        <v>21550.02</v>
      </c>
      <c r="B19213" s="1">
        <v>10458751.5889541</v>
      </c>
    </row>
    <row r="19214" spans="1:2" x14ac:dyDescent="0.45">
      <c r="A19214">
        <v>21550.69</v>
      </c>
      <c r="B19214">
        <v>5605506.6087912302</v>
      </c>
    </row>
    <row r="19215" spans="1:2" x14ac:dyDescent="0.45">
      <c r="A19215">
        <v>21551.37</v>
      </c>
      <c r="B19215">
        <v>1998072.7749864</v>
      </c>
    </row>
    <row r="19216" spans="1:2" x14ac:dyDescent="0.45">
      <c r="A19216">
        <v>21552.04</v>
      </c>
      <c r="B19216">
        <v>3716546.1921566701</v>
      </c>
    </row>
    <row r="19217" spans="1:2" x14ac:dyDescent="0.45">
      <c r="A19217">
        <v>21552.71</v>
      </c>
      <c r="B19217">
        <v>7028632.7869109102</v>
      </c>
    </row>
    <row r="19218" spans="1:2" x14ac:dyDescent="0.45">
      <c r="A19218">
        <v>21553.72</v>
      </c>
      <c r="B19218">
        <v>2545181.26187198</v>
      </c>
    </row>
    <row r="19219" spans="1:2" x14ac:dyDescent="0.45">
      <c r="A19219">
        <v>21554.39</v>
      </c>
      <c r="B19219">
        <v>472468.72607281699</v>
      </c>
    </row>
    <row r="19220" spans="1:2" x14ac:dyDescent="0.45">
      <c r="A19220">
        <v>21555.07</v>
      </c>
      <c r="B19220">
        <v>8802428.0794377103</v>
      </c>
    </row>
    <row r="19221" spans="1:2" x14ac:dyDescent="0.45">
      <c r="A19221">
        <v>21556.75</v>
      </c>
      <c r="B19221">
        <v>2074885.83261425</v>
      </c>
    </row>
    <row r="19222" spans="1:2" x14ac:dyDescent="0.45">
      <c r="A19222">
        <v>21557.759999999998</v>
      </c>
      <c r="B19222">
        <v>4570753.1766306898</v>
      </c>
    </row>
    <row r="19223" spans="1:2" x14ac:dyDescent="0.45">
      <c r="A19223">
        <v>21558.43</v>
      </c>
      <c r="B19223">
        <v>7223418.6650246801</v>
      </c>
    </row>
    <row r="19224" spans="1:2" x14ac:dyDescent="0.45">
      <c r="A19224">
        <v>21559.439999999999</v>
      </c>
      <c r="B19224">
        <v>9534388.5111962296</v>
      </c>
    </row>
    <row r="19225" spans="1:2" x14ac:dyDescent="0.45">
      <c r="A19225">
        <v>21560.11</v>
      </c>
      <c r="B19225" s="1">
        <v>45298717.001645498</v>
      </c>
    </row>
    <row r="19226" spans="1:2" x14ac:dyDescent="0.45">
      <c r="A19226">
        <v>21564.49</v>
      </c>
      <c r="B19226">
        <v>4038273.5843698499</v>
      </c>
    </row>
    <row r="19227" spans="1:2" x14ac:dyDescent="0.45">
      <c r="A19227">
        <v>21566.17</v>
      </c>
      <c r="B19227">
        <v>409341.15361056197</v>
      </c>
    </row>
    <row r="19228" spans="1:2" x14ac:dyDescent="0.45">
      <c r="A19228">
        <v>21567.18</v>
      </c>
      <c r="B19228">
        <v>4231683.2240274604</v>
      </c>
    </row>
    <row r="19229" spans="1:2" x14ac:dyDescent="0.45">
      <c r="A19229">
        <v>21568.86</v>
      </c>
      <c r="B19229">
        <v>4126296.9421636499</v>
      </c>
    </row>
    <row r="19230" spans="1:2" x14ac:dyDescent="0.45">
      <c r="A19230">
        <v>21569.87</v>
      </c>
      <c r="B19230">
        <v>7269868.69175719</v>
      </c>
    </row>
    <row r="19231" spans="1:2" x14ac:dyDescent="0.45">
      <c r="A19231">
        <v>21570.54</v>
      </c>
      <c r="B19231">
        <v>6924399.84675017</v>
      </c>
    </row>
    <row r="19232" spans="1:2" x14ac:dyDescent="0.45">
      <c r="A19232">
        <v>21571.22</v>
      </c>
      <c r="B19232">
        <v>8936680.0784309804</v>
      </c>
    </row>
    <row r="19233" spans="1:2" x14ac:dyDescent="0.45">
      <c r="A19233">
        <v>21572.23</v>
      </c>
      <c r="B19233">
        <v>6968692.0161638604</v>
      </c>
    </row>
    <row r="19234" spans="1:2" x14ac:dyDescent="0.45">
      <c r="A19234">
        <v>21572.9</v>
      </c>
      <c r="B19234">
        <v>5758962.8624787899</v>
      </c>
    </row>
    <row r="19235" spans="1:2" x14ac:dyDescent="0.45">
      <c r="A19235">
        <v>21573.91</v>
      </c>
      <c r="B19235">
        <v>8486712.1834086291</v>
      </c>
    </row>
    <row r="19236" spans="1:2" x14ac:dyDescent="0.45">
      <c r="A19236">
        <v>21574.58</v>
      </c>
      <c r="B19236">
        <v>3488859.9117489299</v>
      </c>
    </row>
    <row r="19237" spans="1:2" x14ac:dyDescent="0.45">
      <c r="A19237">
        <v>21575.59</v>
      </c>
      <c r="B19237">
        <v>2987393.0877193999</v>
      </c>
    </row>
    <row r="19238" spans="1:2" x14ac:dyDescent="0.45">
      <c r="A19238">
        <v>21576.26</v>
      </c>
      <c r="B19238">
        <v>2521599.9279287499</v>
      </c>
    </row>
    <row r="19239" spans="1:2" x14ac:dyDescent="0.45">
      <c r="A19239">
        <v>21576.94</v>
      </c>
      <c r="B19239">
        <v>5963304.86265093</v>
      </c>
    </row>
    <row r="19240" spans="1:2" x14ac:dyDescent="0.45">
      <c r="A19240">
        <v>21577.61</v>
      </c>
      <c r="B19240">
        <v>8754901.9683140591</v>
      </c>
    </row>
    <row r="19241" spans="1:2" x14ac:dyDescent="0.45">
      <c r="A19241">
        <v>21578.62</v>
      </c>
      <c r="B19241">
        <v>8935975.1467304509</v>
      </c>
    </row>
    <row r="19242" spans="1:2" x14ac:dyDescent="0.45">
      <c r="A19242">
        <v>21579.97</v>
      </c>
      <c r="B19242">
        <v>3361657.7616646099</v>
      </c>
    </row>
    <row r="19243" spans="1:2" x14ac:dyDescent="0.45">
      <c r="A19243">
        <v>21580.639999999999</v>
      </c>
      <c r="B19243">
        <v>3606475.97645596</v>
      </c>
    </row>
    <row r="19244" spans="1:2" x14ac:dyDescent="0.45">
      <c r="A19244">
        <v>21581.65</v>
      </c>
      <c r="B19244">
        <v>1837435.9670186799</v>
      </c>
    </row>
    <row r="19245" spans="1:2" x14ac:dyDescent="0.45">
      <c r="A19245">
        <v>21582.32</v>
      </c>
      <c r="B19245">
        <v>5982749.1977461902</v>
      </c>
    </row>
    <row r="19246" spans="1:2" x14ac:dyDescent="0.45">
      <c r="A19246">
        <v>21584</v>
      </c>
      <c r="B19246">
        <v>5554802.8892201101</v>
      </c>
    </row>
    <row r="19247" spans="1:2" x14ac:dyDescent="0.45">
      <c r="A19247">
        <v>21585.35</v>
      </c>
      <c r="B19247">
        <v>3914867.4863586598</v>
      </c>
    </row>
    <row r="19248" spans="1:2" x14ac:dyDescent="0.45">
      <c r="A19248">
        <v>21586.02</v>
      </c>
      <c r="B19248">
        <v>8424952.5359140504</v>
      </c>
    </row>
    <row r="19249" spans="1:2" x14ac:dyDescent="0.45">
      <c r="A19249">
        <v>21587.37</v>
      </c>
      <c r="B19249">
        <v>3159508.46176052</v>
      </c>
    </row>
    <row r="19250" spans="1:2" x14ac:dyDescent="0.45">
      <c r="A19250">
        <v>21588.04</v>
      </c>
      <c r="B19250">
        <v>8626132.4496170506</v>
      </c>
    </row>
    <row r="19251" spans="1:2" x14ac:dyDescent="0.45">
      <c r="A19251">
        <v>21589.72</v>
      </c>
      <c r="B19251">
        <v>2620805.1378937298</v>
      </c>
    </row>
    <row r="19252" spans="1:2" x14ac:dyDescent="0.45">
      <c r="A19252">
        <v>21590.73</v>
      </c>
      <c r="B19252">
        <v>798737.91611158696</v>
      </c>
    </row>
    <row r="19253" spans="1:2" x14ac:dyDescent="0.45">
      <c r="A19253">
        <v>21591.41</v>
      </c>
      <c r="B19253">
        <v>3553297.4826431</v>
      </c>
    </row>
    <row r="19254" spans="1:2" x14ac:dyDescent="0.45">
      <c r="A19254">
        <v>21592.75</v>
      </c>
      <c r="B19254">
        <v>6759959.0143171996</v>
      </c>
    </row>
    <row r="19255" spans="1:2" x14ac:dyDescent="0.45">
      <c r="A19255">
        <v>21594.43</v>
      </c>
      <c r="B19255">
        <v>8781898.6776663195</v>
      </c>
    </row>
    <row r="19256" spans="1:2" x14ac:dyDescent="0.45">
      <c r="A19256">
        <v>21596.12</v>
      </c>
      <c r="B19256">
        <v>2347474.5187733802</v>
      </c>
    </row>
    <row r="19257" spans="1:2" x14ac:dyDescent="0.45">
      <c r="A19257">
        <v>21596.79</v>
      </c>
      <c r="B19257">
        <v>2979123.47961894</v>
      </c>
    </row>
    <row r="19258" spans="1:2" x14ac:dyDescent="0.45">
      <c r="A19258">
        <v>21597.8</v>
      </c>
      <c r="B19258">
        <v>4311642.8185323598</v>
      </c>
    </row>
    <row r="19259" spans="1:2" x14ac:dyDescent="0.45">
      <c r="A19259">
        <v>21598.47</v>
      </c>
      <c r="B19259">
        <v>2842635.3342541899</v>
      </c>
    </row>
    <row r="19260" spans="1:2" x14ac:dyDescent="0.45">
      <c r="A19260">
        <v>21599.14</v>
      </c>
      <c r="B19260">
        <v>3220493.90334698</v>
      </c>
    </row>
    <row r="19261" spans="1:2" x14ac:dyDescent="0.45">
      <c r="A19261">
        <v>21599.82</v>
      </c>
      <c r="B19261">
        <v>1407353.1671157</v>
      </c>
    </row>
    <row r="19262" spans="1:2" x14ac:dyDescent="0.45">
      <c r="A19262">
        <v>21601.84</v>
      </c>
      <c r="B19262">
        <v>6554118.3862300301</v>
      </c>
    </row>
    <row r="19263" spans="1:2" x14ac:dyDescent="0.45">
      <c r="A19263">
        <v>21602.84</v>
      </c>
      <c r="B19263" s="1">
        <v>10763799.695583399</v>
      </c>
    </row>
    <row r="19264" spans="1:2" x14ac:dyDescent="0.45">
      <c r="A19264">
        <v>21603.85</v>
      </c>
      <c r="B19264">
        <v>3405499.1210921402</v>
      </c>
    </row>
    <row r="19265" spans="1:2" x14ac:dyDescent="0.45">
      <c r="A19265">
        <v>21605.54</v>
      </c>
      <c r="B19265">
        <v>415875.48304467101</v>
      </c>
    </row>
    <row r="19266" spans="1:2" x14ac:dyDescent="0.45">
      <c r="A19266">
        <v>21606.880000000001</v>
      </c>
      <c r="B19266">
        <v>5328211.34997945</v>
      </c>
    </row>
    <row r="19267" spans="1:2" x14ac:dyDescent="0.45">
      <c r="A19267">
        <v>21607.55</v>
      </c>
      <c r="B19267">
        <v>4530356.1762947803</v>
      </c>
    </row>
    <row r="19268" spans="1:2" x14ac:dyDescent="0.45">
      <c r="A19268">
        <v>21608.560000000001</v>
      </c>
      <c r="B19268">
        <v>4613643.35666015</v>
      </c>
    </row>
    <row r="19269" spans="1:2" x14ac:dyDescent="0.45">
      <c r="A19269">
        <v>21609.24</v>
      </c>
      <c r="B19269">
        <v>5476576.1282671997</v>
      </c>
    </row>
    <row r="19270" spans="1:2" x14ac:dyDescent="0.45">
      <c r="A19270">
        <v>21610.58</v>
      </c>
      <c r="B19270">
        <v>5100855.2814395297</v>
      </c>
    </row>
    <row r="19271" spans="1:2" x14ac:dyDescent="0.45">
      <c r="A19271">
        <v>21611.26</v>
      </c>
      <c r="B19271">
        <v>2634560.9741384899</v>
      </c>
    </row>
    <row r="19272" spans="1:2" x14ac:dyDescent="0.45">
      <c r="A19272">
        <v>21612.94</v>
      </c>
      <c r="B19272">
        <v>5116693.5836860295</v>
      </c>
    </row>
    <row r="19273" spans="1:2" x14ac:dyDescent="0.45">
      <c r="A19273">
        <v>21614.62</v>
      </c>
      <c r="B19273">
        <v>8672440.9319494292</v>
      </c>
    </row>
    <row r="19274" spans="1:2" x14ac:dyDescent="0.45">
      <c r="A19274">
        <v>21616.3</v>
      </c>
      <c r="B19274">
        <v>5791059.1412394699</v>
      </c>
    </row>
    <row r="19275" spans="1:2" x14ac:dyDescent="0.45">
      <c r="A19275">
        <v>21616.98</v>
      </c>
      <c r="B19275">
        <v>6611532.3995948797</v>
      </c>
    </row>
    <row r="19276" spans="1:2" x14ac:dyDescent="0.45">
      <c r="A19276">
        <v>21617.65</v>
      </c>
      <c r="B19276" s="1">
        <v>12062442.826319801</v>
      </c>
    </row>
    <row r="19277" spans="1:2" x14ac:dyDescent="0.45">
      <c r="A19277">
        <v>21620</v>
      </c>
      <c r="B19277">
        <v>5748045.7069180496</v>
      </c>
    </row>
    <row r="19278" spans="1:2" x14ac:dyDescent="0.45">
      <c r="A19278">
        <v>21620.68</v>
      </c>
      <c r="B19278">
        <v>5397175.1786992801</v>
      </c>
    </row>
    <row r="19279" spans="1:2" x14ac:dyDescent="0.45">
      <c r="A19279">
        <v>21622.02</v>
      </c>
      <c r="B19279">
        <v>4968932.4041489698</v>
      </c>
    </row>
    <row r="19280" spans="1:2" x14ac:dyDescent="0.45">
      <c r="A19280">
        <v>21622.7</v>
      </c>
      <c r="B19280">
        <v>8830183.5421111602</v>
      </c>
    </row>
    <row r="19281" spans="1:2" x14ac:dyDescent="0.45">
      <c r="A19281">
        <v>21623.7</v>
      </c>
      <c r="B19281">
        <v>5617874.95594096</v>
      </c>
    </row>
    <row r="19282" spans="1:2" x14ac:dyDescent="0.45">
      <c r="A19282">
        <v>21625.05</v>
      </c>
      <c r="B19282">
        <v>4155204.20764468</v>
      </c>
    </row>
    <row r="19283" spans="1:2" x14ac:dyDescent="0.45">
      <c r="A19283">
        <v>21626.73</v>
      </c>
      <c r="B19283">
        <v>3769251.1434177798</v>
      </c>
    </row>
    <row r="19284" spans="1:2" x14ac:dyDescent="0.45">
      <c r="A19284">
        <v>21628.42</v>
      </c>
      <c r="B19284">
        <v>5873676.1831730297</v>
      </c>
    </row>
    <row r="19285" spans="1:2" x14ac:dyDescent="0.45">
      <c r="A19285">
        <v>21629.09</v>
      </c>
      <c r="B19285">
        <v>5666676.7936425498</v>
      </c>
    </row>
    <row r="19286" spans="1:2" x14ac:dyDescent="0.45">
      <c r="A19286">
        <v>21630.77</v>
      </c>
      <c r="B19286">
        <v>1625462.29436128</v>
      </c>
    </row>
    <row r="19287" spans="1:2" x14ac:dyDescent="0.45">
      <c r="A19287">
        <v>21631.78</v>
      </c>
      <c r="B19287">
        <v>2919676.12427994</v>
      </c>
    </row>
    <row r="19288" spans="1:2" x14ac:dyDescent="0.45">
      <c r="A19288">
        <v>21633.13</v>
      </c>
      <c r="B19288">
        <v>5230241.1807434401</v>
      </c>
    </row>
    <row r="19289" spans="1:2" x14ac:dyDescent="0.45">
      <c r="A19289">
        <v>21634.14</v>
      </c>
      <c r="B19289">
        <v>824358.46552620502</v>
      </c>
    </row>
    <row r="19290" spans="1:2" x14ac:dyDescent="0.45">
      <c r="A19290">
        <v>21634.81</v>
      </c>
      <c r="B19290">
        <v>3566487.9287391901</v>
      </c>
    </row>
    <row r="19291" spans="1:2" x14ac:dyDescent="0.45">
      <c r="A19291">
        <v>21636.83</v>
      </c>
      <c r="B19291">
        <v>2761201.61089308</v>
      </c>
    </row>
    <row r="19292" spans="1:2" x14ac:dyDescent="0.45">
      <c r="A19292">
        <v>21637.5</v>
      </c>
      <c r="B19292">
        <v>6303327.5738484496</v>
      </c>
    </row>
    <row r="19293" spans="1:2" x14ac:dyDescent="0.45">
      <c r="A19293">
        <v>21638.17</v>
      </c>
      <c r="B19293">
        <v>5956938.6718308497</v>
      </c>
    </row>
    <row r="19294" spans="1:2" x14ac:dyDescent="0.45">
      <c r="A19294">
        <v>21638.85</v>
      </c>
      <c r="B19294">
        <v>2122542.5114508201</v>
      </c>
    </row>
    <row r="19295" spans="1:2" x14ac:dyDescent="0.45">
      <c r="A19295">
        <v>21639.52</v>
      </c>
      <c r="B19295">
        <v>6382673.7205154598</v>
      </c>
    </row>
    <row r="19296" spans="1:2" x14ac:dyDescent="0.45">
      <c r="A19296">
        <v>21640.19</v>
      </c>
      <c r="B19296">
        <v>4571753.3668962996</v>
      </c>
    </row>
    <row r="19297" spans="1:2" x14ac:dyDescent="0.45">
      <c r="A19297">
        <v>21640.86</v>
      </c>
      <c r="B19297">
        <v>5333891.8708416801</v>
      </c>
    </row>
    <row r="19298" spans="1:2" x14ac:dyDescent="0.45">
      <c r="A19298">
        <v>21641.87</v>
      </c>
      <c r="B19298">
        <v>6129912.8392959498</v>
      </c>
    </row>
    <row r="19299" spans="1:2" x14ac:dyDescent="0.45">
      <c r="A19299">
        <v>21642.880000000001</v>
      </c>
      <c r="B19299">
        <v>5413692.0961889699</v>
      </c>
    </row>
    <row r="19300" spans="1:2" x14ac:dyDescent="0.45">
      <c r="A19300">
        <v>21643.56</v>
      </c>
      <c r="B19300">
        <v>3677616.9307308202</v>
      </c>
    </row>
    <row r="19301" spans="1:2" x14ac:dyDescent="0.45">
      <c r="A19301">
        <v>21645.24</v>
      </c>
      <c r="B19301">
        <v>2620169.64359739</v>
      </c>
    </row>
    <row r="19302" spans="1:2" x14ac:dyDescent="0.45">
      <c r="A19302">
        <v>21645.91</v>
      </c>
      <c r="B19302" s="1">
        <v>11298243.6792835</v>
      </c>
    </row>
    <row r="19303" spans="1:2" x14ac:dyDescent="0.45">
      <c r="A19303">
        <v>21646.92</v>
      </c>
      <c r="B19303" s="1">
        <v>13026420.698436299</v>
      </c>
    </row>
    <row r="19304" spans="1:2" x14ac:dyDescent="0.45">
      <c r="A19304">
        <v>21647.93</v>
      </c>
      <c r="B19304">
        <v>3813122.9673107401</v>
      </c>
    </row>
    <row r="19305" spans="1:2" x14ac:dyDescent="0.45">
      <c r="A19305">
        <v>21648.6</v>
      </c>
      <c r="B19305">
        <v>8660177.2826306</v>
      </c>
    </row>
    <row r="19306" spans="1:2" x14ac:dyDescent="0.45">
      <c r="A19306">
        <v>21650.62</v>
      </c>
      <c r="B19306">
        <v>7987969.91530002</v>
      </c>
    </row>
    <row r="19307" spans="1:2" x14ac:dyDescent="0.45">
      <c r="A19307">
        <v>21651.29</v>
      </c>
      <c r="B19307">
        <v>2046905.48744991</v>
      </c>
    </row>
    <row r="19308" spans="1:2" x14ac:dyDescent="0.45">
      <c r="A19308">
        <v>21652.3</v>
      </c>
      <c r="B19308">
        <v>9895059.2607374806</v>
      </c>
    </row>
    <row r="19309" spans="1:2" x14ac:dyDescent="0.45">
      <c r="A19309">
        <v>21654.32</v>
      </c>
      <c r="B19309">
        <v>1509981.90646617</v>
      </c>
    </row>
    <row r="19310" spans="1:2" x14ac:dyDescent="0.45">
      <c r="A19310">
        <v>21655</v>
      </c>
      <c r="B19310">
        <v>3697914.8594413898</v>
      </c>
    </row>
    <row r="19311" spans="1:2" x14ac:dyDescent="0.45">
      <c r="A19311">
        <v>21656</v>
      </c>
      <c r="B19311">
        <v>1846023.5856999401</v>
      </c>
    </row>
    <row r="19312" spans="1:2" x14ac:dyDescent="0.45">
      <c r="A19312">
        <v>21656.68</v>
      </c>
      <c r="B19312">
        <v>4568173.0308355903</v>
      </c>
    </row>
    <row r="19313" spans="1:2" x14ac:dyDescent="0.45">
      <c r="A19313">
        <v>21658.36</v>
      </c>
      <c r="B19313">
        <v>7107232.4007433802</v>
      </c>
    </row>
    <row r="19314" spans="1:2" x14ac:dyDescent="0.45">
      <c r="A19314">
        <v>21659.37</v>
      </c>
      <c r="B19314">
        <v>9230164.6324464995</v>
      </c>
    </row>
    <row r="19315" spans="1:2" x14ac:dyDescent="0.45">
      <c r="A19315">
        <v>21661.05</v>
      </c>
      <c r="B19315">
        <v>5773391.3152120896</v>
      </c>
    </row>
    <row r="19316" spans="1:2" x14ac:dyDescent="0.45">
      <c r="A19316">
        <v>21662.400000000001</v>
      </c>
      <c r="B19316">
        <v>5870144.7602070495</v>
      </c>
    </row>
    <row r="19317" spans="1:2" x14ac:dyDescent="0.45">
      <c r="A19317">
        <v>21663.41</v>
      </c>
      <c r="B19317">
        <v>4114562.5972914998</v>
      </c>
    </row>
    <row r="19318" spans="1:2" x14ac:dyDescent="0.45">
      <c r="A19318">
        <v>21664.42</v>
      </c>
      <c r="B19318">
        <v>4968437.4309681999</v>
      </c>
    </row>
    <row r="19319" spans="1:2" x14ac:dyDescent="0.45">
      <c r="A19319">
        <v>21665.759999999998</v>
      </c>
      <c r="B19319">
        <v>4344361.2092378596</v>
      </c>
    </row>
    <row r="19320" spans="1:2" x14ac:dyDescent="0.45">
      <c r="A19320">
        <v>21666.43</v>
      </c>
      <c r="B19320">
        <v>7619131.5292310799</v>
      </c>
    </row>
    <row r="19321" spans="1:2" x14ac:dyDescent="0.45">
      <c r="A19321">
        <v>21667.78</v>
      </c>
      <c r="B19321">
        <v>6383239.1398743503</v>
      </c>
    </row>
    <row r="19322" spans="1:2" x14ac:dyDescent="0.45">
      <c r="A19322">
        <v>21668.45</v>
      </c>
      <c r="B19322">
        <v>5875702.3694236698</v>
      </c>
    </row>
    <row r="19323" spans="1:2" x14ac:dyDescent="0.45">
      <c r="A19323">
        <v>21669.13</v>
      </c>
      <c r="B19323">
        <v>7778448.6138852201</v>
      </c>
    </row>
    <row r="19324" spans="1:2" x14ac:dyDescent="0.45">
      <c r="A19324">
        <v>21669.8</v>
      </c>
      <c r="B19324">
        <v>6903549.1486953096</v>
      </c>
    </row>
    <row r="19325" spans="1:2" x14ac:dyDescent="0.45">
      <c r="A19325">
        <v>21670.47</v>
      </c>
      <c r="B19325">
        <v>4484025.3397820601</v>
      </c>
    </row>
    <row r="19326" spans="1:2" x14ac:dyDescent="0.45">
      <c r="A19326">
        <v>21671.15</v>
      </c>
      <c r="B19326">
        <v>5692797.9237133199</v>
      </c>
    </row>
    <row r="19327" spans="1:2" x14ac:dyDescent="0.45">
      <c r="A19327">
        <v>21671.82</v>
      </c>
      <c r="B19327">
        <v>6569395.3493719501</v>
      </c>
    </row>
    <row r="19328" spans="1:2" x14ac:dyDescent="0.45">
      <c r="A19328">
        <v>21673.16</v>
      </c>
      <c r="B19328">
        <v>8883379.1739967503</v>
      </c>
    </row>
    <row r="19329" spans="1:2" x14ac:dyDescent="0.45">
      <c r="A19329">
        <v>21673.84</v>
      </c>
      <c r="B19329">
        <v>6703594.7214202601</v>
      </c>
    </row>
    <row r="19330" spans="1:2" x14ac:dyDescent="0.45">
      <c r="A19330">
        <v>21676.19</v>
      </c>
      <c r="B19330">
        <v>8335298.5241344199</v>
      </c>
    </row>
    <row r="19331" spans="1:2" x14ac:dyDescent="0.45">
      <c r="A19331">
        <v>21677.200000000001</v>
      </c>
      <c r="B19331">
        <v>5365461.3964331802</v>
      </c>
    </row>
    <row r="19332" spans="1:2" x14ac:dyDescent="0.45">
      <c r="A19332">
        <v>21678.55</v>
      </c>
      <c r="B19332" s="1">
        <v>13422102.6207939</v>
      </c>
    </row>
    <row r="19333" spans="1:2" x14ac:dyDescent="0.45">
      <c r="A19333">
        <v>21680.9</v>
      </c>
      <c r="B19333">
        <v>7696473.1318658302</v>
      </c>
    </row>
    <row r="19334" spans="1:2" x14ac:dyDescent="0.45">
      <c r="A19334">
        <v>21681.58</v>
      </c>
      <c r="B19334">
        <v>8547745.7457866203</v>
      </c>
    </row>
    <row r="19335" spans="1:2" x14ac:dyDescent="0.45">
      <c r="A19335">
        <v>21682.25</v>
      </c>
      <c r="B19335" s="1">
        <v>13255254.710366501</v>
      </c>
    </row>
    <row r="19336" spans="1:2" x14ac:dyDescent="0.45">
      <c r="A19336">
        <v>21683.59</v>
      </c>
      <c r="B19336">
        <v>8027915.9427420897</v>
      </c>
    </row>
    <row r="19337" spans="1:2" x14ac:dyDescent="0.45">
      <c r="A19337">
        <v>21684.27</v>
      </c>
      <c r="B19337">
        <v>1401563.5779748</v>
      </c>
    </row>
    <row r="19338" spans="1:2" x14ac:dyDescent="0.45">
      <c r="A19338">
        <v>21686.62</v>
      </c>
      <c r="B19338" s="1">
        <v>11243740.4445599</v>
      </c>
    </row>
    <row r="19339" spans="1:2" x14ac:dyDescent="0.45">
      <c r="A19339">
        <v>21687.3</v>
      </c>
      <c r="B19339">
        <v>6890100.55868355</v>
      </c>
    </row>
    <row r="19340" spans="1:2" x14ac:dyDescent="0.45">
      <c r="A19340">
        <v>21687.97</v>
      </c>
      <c r="B19340" s="1">
        <v>12215964.1232896</v>
      </c>
    </row>
    <row r="19341" spans="1:2" x14ac:dyDescent="0.45">
      <c r="A19341">
        <v>21688.98</v>
      </c>
      <c r="B19341">
        <v>5307291.9911121801</v>
      </c>
    </row>
    <row r="19342" spans="1:2" x14ac:dyDescent="0.45">
      <c r="A19342">
        <v>21689.99</v>
      </c>
      <c r="B19342">
        <v>606524.16993991996</v>
      </c>
    </row>
    <row r="19343" spans="1:2" x14ac:dyDescent="0.45">
      <c r="A19343">
        <v>21692.34</v>
      </c>
      <c r="B19343" s="1">
        <v>10268814.783494901</v>
      </c>
    </row>
    <row r="19344" spans="1:2" x14ac:dyDescent="0.45">
      <c r="A19344">
        <v>21693.01</v>
      </c>
      <c r="B19344">
        <v>4214968.5746100601</v>
      </c>
    </row>
    <row r="19345" spans="1:2" x14ac:dyDescent="0.45">
      <c r="A19345">
        <v>21694.36</v>
      </c>
      <c r="B19345">
        <v>7117473.4867785899</v>
      </c>
    </row>
    <row r="19346" spans="1:2" x14ac:dyDescent="0.45">
      <c r="A19346">
        <v>21695.03</v>
      </c>
      <c r="B19346">
        <v>1176544.38294008</v>
      </c>
    </row>
    <row r="19347" spans="1:2" x14ac:dyDescent="0.45">
      <c r="A19347">
        <v>21696.720000000001</v>
      </c>
      <c r="B19347">
        <v>7662189.1116433404</v>
      </c>
    </row>
    <row r="19348" spans="1:2" x14ac:dyDescent="0.45">
      <c r="A19348">
        <v>21698.400000000001</v>
      </c>
      <c r="B19348">
        <v>7191552.2033262402</v>
      </c>
    </row>
    <row r="19349" spans="1:2" x14ac:dyDescent="0.45">
      <c r="A19349">
        <v>21699.41</v>
      </c>
      <c r="B19349">
        <v>5740789.7891893201</v>
      </c>
    </row>
    <row r="19350" spans="1:2" x14ac:dyDescent="0.45">
      <c r="A19350">
        <v>21700.75</v>
      </c>
      <c r="B19350">
        <v>5207614.1971600996</v>
      </c>
    </row>
    <row r="19351" spans="1:2" x14ac:dyDescent="0.45">
      <c r="A19351">
        <v>21701.759999999998</v>
      </c>
      <c r="B19351">
        <v>5983272.0028767902</v>
      </c>
    </row>
    <row r="19352" spans="1:2" x14ac:dyDescent="0.45">
      <c r="A19352">
        <v>21702.44</v>
      </c>
      <c r="B19352">
        <v>7460570.6347816205</v>
      </c>
    </row>
    <row r="19353" spans="1:2" x14ac:dyDescent="0.45">
      <c r="A19353">
        <v>21704.12</v>
      </c>
      <c r="B19353">
        <v>1283908.5571425401</v>
      </c>
    </row>
    <row r="19354" spans="1:2" x14ac:dyDescent="0.45">
      <c r="A19354">
        <v>21706.14</v>
      </c>
      <c r="B19354">
        <v>1404399.54935958</v>
      </c>
    </row>
    <row r="19355" spans="1:2" x14ac:dyDescent="0.45">
      <c r="A19355">
        <v>21707.82</v>
      </c>
      <c r="B19355">
        <v>6319239.5113405604</v>
      </c>
    </row>
    <row r="19356" spans="1:2" x14ac:dyDescent="0.45">
      <c r="A19356">
        <v>21708.83</v>
      </c>
      <c r="B19356">
        <v>2380189.2945141299</v>
      </c>
    </row>
    <row r="19357" spans="1:2" x14ac:dyDescent="0.45">
      <c r="A19357">
        <v>21710.17</v>
      </c>
      <c r="B19357">
        <v>7350661.8987152101</v>
      </c>
    </row>
    <row r="19358" spans="1:2" x14ac:dyDescent="0.45">
      <c r="A19358">
        <v>21710.85</v>
      </c>
      <c r="B19358">
        <v>4685813.3292899197</v>
      </c>
    </row>
    <row r="19359" spans="1:2" x14ac:dyDescent="0.45">
      <c r="A19359">
        <v>21711.52</v>
      </c>
      <c r="B19359">
        <v>8453830.2474319506</v>
      </c>
    </row>
    <row r="19360" spans="1:2" x14ac:dyDescent="0.45">
      <c r="A19360">
        <v>21712.19</v>
      </c>
      <c r="B19360">
        <v>7713079.1572825797</v>
      </c>
    </row>
    <row r="19361" spans="1:2" x14ac:dyDescent="0.45">
      <c r="A19361">
        <v>21712.87</v>
      </c>
      <c r="B19361">
        <v>2030760.4075225999</v>
      </c>
    </row>
    <row r="19362" spans="1:2" x14ac:dyDescent="0.45">
      <c r="A19362">
        <v>21713.88</v>
      </c>
      <c r="B19362">
        <v>2830139.1674220301</v>
      </c>
    </row>
    <row r="19363" spans="1:2" x14ac:dyDescent="0.45">
      <c r="A19363">
        <v>21715.22</v>
      </c>
      <c r="B19363">
        <v>1788523.23061836</v>
      </c>
    </row>
    <row r="19364" spans="1:2" x14ac:dyDescent="0.45">
      <c r="A19364">
        <v>21715.89</v>
      </c>
      <c r="B19364">
        <v>3281284.3506978098</v>
      </c>
    </row>
    <row r="19365" spans="1:2" x14ac:dyDescent="0.45">
      <c r="A19365">
        <v>21716.9</v>
      </c>
      <c r="B19365">
        <v>3696554.80587376</v>
      </c>
    </row>
    <row r="19366" spans="1:2" x14ac:dyDescent="0.45">
      <c r="A19366">
        <v>21718.25</v>
      </c>
      <c r="B19366">
        <v>4072214.45634855</v>
      </c>
    </row>
    <row r="19367" spans="1:2" x14ac:dyDescent="0.45">
      <c r="A19367">
        <v>21719.59</v>
      </c>
      <c r="B19367">
        <v>7513436.03194582</v>
      </c>
    </row>
    <row r="19368" spans="1:2" x14ac:dyDescent="0.45">
      <c r="A19368">
        <v>21720.27</v>
      </c>
      <c r="B19368">
        <v>3252845.2376419101</v>
      </c>
    </row>
    <row r="19369" spans="1:2" x14ac:dyDescent="0.45">
      <c r="A19369">
        <v>21721.279999999999</v>
      </c>
      <c r="B19369">
        <v>1766004.7142719801</v>
      </c>
    </row>
    <row r="19370" spans="1:2" x14ac:dyDescent="0.45">
      <c r="A19370">
        <v>21721.95</v>
      </c>
      <c r="B19370">
        <v>4535023.3923884695</v>
      </c>
    </row>
    <row r="19371" spans="1:2" x14ac:dyDescent="0.45">
      <c r="A19371">
        <v>21724.639999999999</v>
      </c>
      <c r="B19371">
        <v>4933436.3591571301</v>
      </c>
    </row>
    <row r="19372" spans="1:2" x14ac:dyDescent="0.45">
      <c r="A19372">
        <v>21725.65</v>
      </c>
      <c r="B19372">
        <v>6293121.8046960803</v>
      </c>
    </row>
    <row r="19373" spans="1:2" x14ac:dyDescent="0.45">
      <c r="A19373">
        <v>21726.32</v>
      </c>
      <c r="B19373">
        <v>5337912.6858174298</v>
      </c>
    </row>
    <row r="19374" spans="1:2" x14ac:dyDescent="0.45">
      <c r="A19374">
        <v>21727</v>
      </c>
      <c r="B19374">
        <v>6243062.0722733196</v>
      </c>
    </row>
    <row r="19375" spans="1:2" x14ac:dyDescent="0.45">
      <c r="A19375">
        <v>21728.01</v>
      </c>
      <c r="B19375" s="1">
        <v>11367446.703284301</v>
      </c>
    </row>
    <row r="19376" spans="1:2" x14ac:dyDescent="0.45">
      <c r="A19376">
        <v>21729.35</v>
      </c>
      <c r="B19376">
        <v>9723910.0921738707</v>
      </c>
    </row>
    <row r="19377" spans="1:2" x14ac:dyDescent="0.45">
      <c r="A19377">
        <v>21730.36</v>
      </c>
      <c r="B19377">
        <v>6209247.7042176099</v>
      </c>
    </row>
    <row r="19378" spans="1:2" x14ac:dyDescent="0.45">
      <c r="A19378">
        <v>21731.71</v>
      </c>
      <c r="B19378">
        <v>5759675.8323699404</v>
      </c>
    </row>
    <row r="19379" spans="1:2" x14ac:dyDescent="0.45">
      <c r="A19379">
        <v>21732.38</v>
      </c>
      <c r="B19379">
        <v>5902092.7922634296</v>
      </c>
    </row>
    <row r="19380" spans="1:2" x14ac:dyDescent="0.45">
      <c r="A19380">
        <v>21733.73</v>
      </c>
      <c r="B19380">
        <v>4100506.3428639099</v>
      </c>
    </row>
    <row r="19381" spans="1:2" x14ac:dyDescent="0.45">
      <c r="A19381">
        <v>21734.74</v>
      </c>
      <c r="B19381">
        <v>5217754.9900266798</v>
      </c>
    </row>
    <row r="19382" spans="1:2" x14ac:dyDescent="0.45">
      <c r="A19382">
        <v>21735.41</v>
      </c>
      <c r="B19382">
        <v>8715532.1055488903</v>
      </c>
    </row>
    <row r="19383" spans="1:2" x14ac:dyDescent="0.45">
      <c r="A19383">
        <v>21736.080000000002</v>
      </c>
      <c r="B19383">
        <v>2654199.4367817901</v>
      </c>
    </row>
    <row r="19384" spans="1:2" x14ac:dyDescent="0.45">
      <c r="A19384">
        <v>21737.43</v>
      </c>
      <c r="B19384">
        <v>2010834.0915689101</v>
      </c>
    </row>
    <row r="19385" spans="1:2" x14ac:dyDescent="0.45">
      <c r="A19385">
        <v>21738.77</v>
      </c>
      <c r="B19385">
        <v>4063867.2793805501</v>
      </c>
    </row>
    <row r="19386" spans="1:2" x14ac:dyDescent="0.45">
      <c r="A19386">
        <v>21739.45</v>
      </c>
      <c r="B19386" s="1">
        <v>11433809.2523451</v>
      </c>
    </row>
    <row r="19387" spans="1:2" x14ac:dyDescent="0.45">
      <c r="A19387">
        <v>21740.79</v>
      </c>
      <c r="B19387">
        <v>6642503.9943696996</v>
      </c>
    </row>
    <row r="19388" spans="1:2" x14ac:dyDescent="0.45">
      <c r="A19388">
        <v>21742.14</v>
      </c>
      <c r="B19388">
        <v>5280048.9402973</v>
      </c>
    </row>
    <row r="19389" spans="1:2" x14ac:dyDescent="0.45">
      <c r="A19389">
        <v>21743.48</v>
      </c>
      <c r="B19389">
        <v>4782483.7625773</v>
      </c>
    </row>
    <row r="19390" spans="1:2" x14ac:dyDescent="0.45">
      <c r="A19390">
        <v>21744.83</v>
      </c>
      <c r="B19390">
        <v>2922315.6917281598</v>
      </c>
    </row>
    <row r="19391" spans="1:2" x14ac:dyDescent="0.45">
      <c r="A19391">
        <v>21745.84</v>
      </c>
      <c r="B19391" s="1">
        <v>11720795.9403043</v>
      </c>
    </row>
    <row r="19392" spans="1:2" x14ac:dyDescent="0.45">
      <c r="A19392">
        <v>21746.51</v>
      </c>
      <c r="B19392">
        <v>3769200.93312559</v>
      </c>
    </row>
    <row r="19393" spans="1:2" x14ac:dyDescent="0.45">
      <c r="A19393">
        <v>21747.86</v>
      </c>
      <c r="B19393" s="1">
        <v>11131225.474876801</v>
      </c>
    </row>
    <row r="19394" spans="1:2" x14ac:dyDescent="0.45">
      <c r="A19394">
        <v>21749.88</v>
      </c>
      <c r="B19394">
        <v>9923850.6689516306</v>
      </c>
    </row>
    <row r="19395" spans="1:2" x14ac:dyDescent="0.45">
      <c r="A19395">
        <v>21751.56</v>
      </c>
      <c r="B19395">
        <v>5609518.4025037503</v>
      </c>
    </row>
    <row r="19396" spans="1:2" x14ac:dyDescent="0.45">
      <c r="A19396">
        <v>21752.23</v>
      </c>
      <c r="B19396">
        <v>9648759.7550745104</v>
      </c>
    </row>
    <row r="19397" spans="1:2" x14ac:dyDescent="0.45">
      <c r="A19397">
        <v>21754.59</v>
      </c>
      <c r="B19397">
        <v>7065417.4714783598</v>
      </c>
    </row>
    <row r="19398" spans="1:2" x14ac:dyDescent="0.45">
      <c r="A19398">
        <v>21755.93</v>
      </c>
      <c r="B19398">
        <v>2337652.8146376498</v>
      </c>
    </row>
    <row r="19399" spans="1:2" x14ac:dyDescent="0.45">
      <c r="A19399">
        <v>21757.61</v>
      </c>
      <c r="B19399">
        <v>7394863.3981136996</v>
      </c>
    </row>
    <row r="19400" spans="1:2" x14ac:dyDescent="0.45">
      <c r="A19400">
        <v>21759.97</v>
      </c>
      <c r="B19400">
        <v>6271230.3526768498</v>
      </c>
    </row>
    <row r="19401" spans="1:2" x14ac:dyDescent="0.45">
      <c r="A19401">
        <v>21760.639999999999</v>
      </c>
      <c r="B19401">
        <v>4546970.0912806904</v>
      </c>
    </row>
    <row r="19402" spans="1:2" x14ac:dyDescent="0.45">
      <c r="A19402">
        <v>21761.65</v>
      </c>
      <c r="B19402">
        <v>2081462.1440158901</v>
      </c>
    </row>
    <row r="19403" spans="1:2" x14ac:dyDescent="0.45">
      <c r="A19403">
        <v>21762.66</v>
      </c>
      <c r="B19403">
        <v>9277791.4373643193</v>
      </c>
    </row>
    <row r="19404" spans="1:2" x14ac:dyDescent="0.45">
      <c r="A19404">
        <v>21763.33</v>
      </c>
      <c r="B19404">
        <v>8723946.5356382206</v>
      </c>
    </row>
    <row r="19405" spans="1:2" x14ac:dyDescent="0.45">
      <c r="A19405">
        <v>21764.68</v>
      </c>
      <c r="B19405">
        <v>6871949.5473351404</v>
      </c>
    </row>
    <row r="19406" spans="1:2" x14ac:dyDescent="0.45">
      <c r="A19406">
        <v>21765.69</v>
      </c>
      <c r="B19406">
        <v>3288164.2276930702</v>
      </c>
    </row>
    <row r="19407" spans="1:2" x14ac:dyDescent="0.45">
      <c r="A19407">
        <v>21767.040000000001</v>
      </c>
      <c r="B19407">
        <v>3159985.5925405999</v>
      </c>
    </row>
    <row r="19408" spans="1:2" x14ac:dyDescent="0.45">
      <c r="A19408">
        <v>21768.04</v>
      </c>
      <c r="B19408">
        <v>4572868.77744928</v>
      </c>
    </row>
    <row r="19409" spans="1:2" x14ac:dyDescent="0.45">
      <c r="A19409">
        <v>21769.05</v>
      </c>
      <c r="B19409">
        <v>4131556.7462317902</v>
      </c>
    </row>
    <row r="19410" spans="1:2" x14ac:dyDescent="0.45">
      <c r="A19410">
        <v>21770.400000000001</v>
      </c>
      <c r="B19410" s="1">
        <v>11377217.625518801</v>
      </c>
    </row>
    <row r="19411" spans="1:2" x14ac:dyDescent="0.45">
      <c r="A19411">
        <v>21771.41</v>
      </c>
      <c r="B19411">
        <v>4479378.7459745202</v>
      </c>
    </row>
    <row r="19412" spans="1:2" x14ac:dyDescent="0.45">
      <c r="A19412">
        <v>21772.76</v>
      </c>
      <c r="B19412">
        <v>3918506.72560594</v>
      </c>
    </row>
    <row r="19413" spans="1:2" x14ac:dyDescent="0.45">
      <c r="A19413">
        <v>21774.1</v>
      </c>
      <c r="B19413">
        <v>7231552.24330102</v>
      </c>
    </row>
    <row r="19414" spans="1:2" x14ac:dyDescent="0.45">
      <c r="A19414">
        <v>21775.11</v>
      </c>
      <c r="B19414">
        <v>6588472.8006905504</v>
      </c>
    </row>
    <row r="19415" spans="1:2" x14ac:dyDescent="0.45">
      <c r="A19415">
        <v>21775.78</v>
      </c>
      <c r="B19415">
        <v>4351886.2011409001</v>
      </c>
    </row>
    <row r="19416" spans="1:2" x14ac:dyDescent="0.45">
      <c r="A19416">
        <v>21776.46</v>
      </c>
      <c r="B19416">
        <v>3099035.5481058401</v>
      </c>
    </row>
    <row r="19417" spans="1:2" x14ac:dyDescent="0.45">
      <c r="A19417">
        <v>21777.47</v>
      </c>
      <c r="B19417">
        <v>3999366.98869135</v>
      </c>
    </row>
    <row r="19418" spans="1:2" x14ac:dyDescent="0.45">
      <c r="A19418">
        <v>21778.81</v>
      </c>
      <c r="B19418">
        <v>7536111.2969332896</v>
      </c>
    </row>
    <row r="19419" spans="1:2" x14ac:dyDescent="0.45">
      <c r="A19419">
        <v>21780.49</v>
      </c>
      <c r="B19419">
        <v>2462643.46998495</v>
      </c>
    </row>
    <row r="19420" spans="1:2" x14ac:dyDescent="0.45">
      <c r="A19420">
        <v>21781.17</v>
      </c>
      <c r="B19420">
        <v>6885173.6315022698</v>
      </c>
    </row>
    <row r="19421" spans="1:2" x14ac:dyDescent="0.45">
      <c r="A19421">
        <v>21782.51</v>
      </c>
      <c r="B19421">
        <v>2327581.92813707</v>
      </c>
    </row>
    <row r="19422" spans="1:2" x14ac:dyDescent="0.45">
      <c r="A19422">
        <v>21783.19</v>
      </c>
      <c r="B19422">
        <v>4583278.8912901701</v>
      </c>
    </row>
    <row r="19423" spans="1:2" x14ac:dyDescent="0.45">
      <c r="A19423">
        <v>21784.19</v>
      </c>
      <c r="B19423">
        <v>7251987.2877708403</v>
      </c>
    </row>
    <row r="19424" spans="1:2" x14ac:dyDescent="0.45">
      <c r="A19424">
        <v>21784.87</v>
      </c>
      <c r="B19424">
        <v>5568237.7447115798</v>
      </c>
    </row>
    <row r="19425" spans="1:2" x14ac:dyDescent="0.45">
      <c r="A19425">
        <v>21786.55</v>
      </c>
      <c r="B19425">
        <v>1807393.9921581801</v>
      </c>
    </row>
    <row r="19426" spans="1:2" x14ac:dyDescent="0.45">
      <c r="A19426">
        <v>21787.9</v>
      </c>
      <c r="B19426">
        <v>3769425.8920354499</v>
      </c>
    </row>
    <row r="19427" spans="1:2" x14ac:dyDescent="0.45">
      <c r="A19427">
        <v>21789.24</v>
      </c>
      <c r="B19427">
        <v>2697640.73504142</v>
      </c>
    </row>
    <row r="19428" spans="1:2" x14ac:dyDescent="0.45">
      <c r="A19428">
        <v>21789.91</v>
      </c>
      <c r="B19428">
        <v>2779258.0485385698</v>
      </c>
    </row>
    <row r="19429" spans="1:2" x14ac:dyDescent="0.45">
      <c r="A19429">
        <v>21791.26</v>
      </c>
      <c r="B19429">
        <v>4562673.6469128802</v>
      </c>
    </row>
    <row r="19430" spans="1:2" x14ac:dyDescent="0.45">
      <c r="A19430">
        <v>21792.27</v>
      </c>
      <c r="B19430">
        <v>3442727.01930336</v>
      </c>
    </row>
    <row r="19431" spans="1:2" x14ac:dyDescent="0.45">
      <c r="A19431">
        <v>21793.95</v>
      </c>
      <c r="B19431">
        <v>6119834.83197801</v>
      </c>
    </row>
    <row r="19432" spans="1:2" x14ac:dyDescent="0.45">
      <c r="A19432">
        <v>21795.3</v>
      </c>
      <c r="B19432">
        <v>1880551.2579031601</v>
      </c>
    </row>
    <row r="19433" spans="1:2" x14ac:dyDescent="0.45">
      <c r="A19433">
        <v>21796.639999999999</v>
      </c>
      <c r="B19433">
        <v>8841296.9241616204</v>
      </c>
    </row>
    <row r="19434" spans="1:2" x14ac:dyDescent="0.45">
      <c r="A19434">
        <v>21797.32</v>
      </c>
      <c r="B19434">
        <v>8659857.8019473497</v>
      </c>
    </row>
    <row r="19435" spans="1:2" x14ac:dyDescent="0.45">
      <c r="A19435">
        <v>21797.99</v>
      </c>
      <c r="B19435">
        <v>7094117.2256052</v>
      </c>
    </row>
    <row r="19436" spans="1:2" x14ac:dyDescent="0.45">
      <c r="A19436">
        <v>21800.01</v>
      </c>
      <c r="B19436">
        <v>1672057.5703306899</v>
      </c>
    </row>
    <row r="19437" spans="1:2" x14ac:dyDescent="0.45">
      <c r="A19437">
        <v>21801.02</v>
      </c>
      <c r="B19437">
        <v>6746011.8588447096</v>
      </c>
    </row>
    <row r="19438" spans="1:2" x14ac:dyDescent="0.45">
      <c r="A19438">
        <v>21801.69</v>
      </c>
      <c r="B19438" s="1">
        <v>10508959.6913929</v>
      </c>
    </row>
    <row r="19439" spans="1:2" x14ac:dyDescent="0.45">
      <c r="A19439">
        <v>21802.36</v>
      </c>
      <c r="B19439">
        <v>2862865.7118647299</v>
      </c>
    </row>
    <row r="19440" spans="1:2" x14ac:dyDescent="0.45">
      <c r="A19440">
        <v>21804.38</v>
      </c>
      <c r="B19440">
        <v>2603682.6426318502</v>
      </c>
    </row>
    <row r="19441" spans="1:2" x14ac:dyDescent="0.45">
      <c r="A19441">
        <v>21806.06</v>
      </c>
      <c r="B19441">
        <v>2511542.6188608399</v>
      </c>
    </row>
    <row r="19442" spans="1:2" x14ac:dyDescent="0.45">
      <c r="A19442">
        <v>21806.74</v>
      </c>
      <c r="B19442">
        <v>5747206.46098362</v>
      </c>
    </row>
    <row r="19443" spans="1:2" x14ac:dyDescent="0.45">
      <c r="A19443">
        <v>21807.75</v>
      </c>
      <c r="B19443">
        <v>1484822.1038567</v>
      </c>
    </row>
    <row r="19444" spans="1:2" x14ac:dyDescent="0.45">
      <c r="A19444">
        <v>21808.42</v>
      </c>
      <c r="B19444">
        <v>6800993.7676847698</v>
      </c>
    </row>
    <row r="19445" spans="1:2" x14ac:dyDescent="0.45">
      <c r="A19445">
        <v>21809.09</v>
      </c>
      <c r="B19445">
        <v>2603446.5189282298</v>
      </c>
    </row>
    <row r="19446" spans="1:2" x14ac:dyDescent="0.45">
      <c r="A19446">
        <v>21810.44</v>
      </c>
      <c r="B19446">
        <v>1946669.12590067</v>
      </c>
    </row>
    <row r="19447" spans="1:2" x14ac:dyDescent="0.45">
      <c r="A19447">
        <v>21811.11</v>
      </c>
      <c r="B19447">
        <v>2616620.6378469402</v>
      </c>
    </row>
    <row r="19448" spans="1:2" x14ac:dyDescent="0.45">
      <c r="A19448">
        <v>21811.78</v>
      </c>
      <c r="B19448">
        <v>5306446.90736706</v>
      </c>
    </row>
    <row r="19449" spans="1:2" x14ac:dyDescent="0.45">
      <c r="A19449">
        <v>21812.79</v>
      </c>
      <c r="B19449">
        <v>4378589.0216396097</v>
      </c>
    </row>
    <row r="19450" spans="1:2" x14ac:dyDescent="0.45">
      <c r="A19450">
        <v>21813.47</v>
      </c>
      <c r="B19450" s="1">
        <v>11670428.5568801</v>
      </c>
    </row>
    <row r="19451" spans="1:2" x14ac:dyDescent="0.45">
      <c r="A19451">
        <v>21814.14</v>
      </c>
      <c r="B19451">
        <v>5183604.8363522599</v>
      </c>
    </row>
    <row r="19452" spans="1:2" x14ac:dyDescent="0.45">
      <c r="A19452">
        <v>21815.48</v>
      </c>
      <c r="B19452">
        <v>8067604.1081282897</v>
      </c>
    </row>
    <row r="19453" spans="1:2" x14ac:dyDescent="0.45">
      <c r="A19453">
        <v>21816.49</v>
      </c>
      <c r="B19453">
        <v>8039987.6825469099</v>
      </c>
    </row>
    <row r="19454" spans="1:2" x14ac:dyDescent="0.45">
      <c r="A19454">
        <v>21818.18</v>
      </c>
      <c r="B19454">
        <v>1753982.65046763</v>
      </c>
    </row>
    <row r="19455" spans="1:2" x14ac:dyDescent="0.45">
      <c r="A19455">
        <v>21819.52</v>
      </c>
      <c r="B19455">
        <v>2271281.97682952</v>
      </c>
    </row>
    <row r="19456" spans="1:2" x14ac:dyDescent="0.45">
      <c r="A19456">
        <v>21820.53</v>
      </c>
      <c r="B19456">
        <v>7052999.8816871103</v>
      </c>
    </row>
    <row r="19457" spans="1:2" x14ac:dyDescent="0.45">
      <c r="A19457">
        <v>21821.88</v>
      </c>
      <c r="B19457" s="1">
        <v>12331064.5506784</v>
      </c>
    </row>
    <row r="19458" spans="1:2" x14ac:dyDescent="0.45">
      <c r="A19458">
        <v>21822.89</v>
      </c>
      <c r="B19458">
        <v>3841473.5980034298</v>
      </c>
    </row>
    <row r="19459" spans="1:2" x14ac:dyDescent="0.45">
      <c r="A19459">
        <v>21823.56</v>
      </c>
      <c r="B19459">
        <v>2290360.0094678798</v>
      </c>
    </row>
    <row r="19460" spans="1:2" x14ac:dyDescent="0.45">
      <c r="A19460">
        <v>21825.24</v>
      </c>
      <c r="B19460">
        <v>646956.05803411803</v>
      </c>
    </row>
    <row r="19461" spans="1:2" x14ac:dyDescent="0.45">
      <c r="A19461">
        <v>21826.25</v>
      </c>
      <c r="B19461">
        <v>5086778.5382337198</v>
      </c>
    </row>
    <row r="19462" spans="1:2" x14ac:dyDescent="0.45">
      <c r="A19462">
        <v>21826.92</v>
      </c>
      <c r="B19462">
        <v>4430266.9367118403</v>
      </c>
    </row>
    <row r="19463" spans="1:2" x14ac:dyDescent="0.45">
      <c r="A19463">
        <v>21827.93</v>
      </c>
      <c r="B19463">
        <v>3529586.6414165902</v>
      </c>
    </row>
    <row r="19464" spans="1:2" x14ac:dyDescent="0.45">
      <c r="A19464">
        <v>21829.62</v>
      </c>
      <c r="B19464">
        <v>3019306.0227991799</v>
      </c>
    </row>
    <row r="19465" spans="1:2" x14ac:dyDescent="0.45">
      <c r="A19465">
        <v>21830.63</v>
      </c>
      <c r="B19465">
        <v>5527765.1926935501</v>
      </c>
    </row>
    <row r="19466" spans="1:2" x14ac:dyDescent="0.45">
      <c r="A19466">
        <v>21832.31</v>
      </c>
      <c r="B19466">
        <v>3385327.1985146902</v>
      </c>
    </row>
    <row r="19467" spans="1:2" x14ac:dyDescent="0.45">
      <c r="A19467">
        <v>21833.65</v>
      </c>
      <c r="B19467">
        <v>7266397.3096376797</v>
      </c>
    </row>
    <row r="19468" spans="1:2" x14ac:dyDescent="0.45">
      <c r="A19468">
        <v>21835</v>
      </c>
      <c r="B19468">
        <v>1898859.5982873901</v>
      </c>
    </row>
    <row r="19469" spans="1:2" x14ac:dyDescent="0.45">
      <c r="A19469">
        <v>21835.67</v>
      </c>
      <c r="B19469">
        <v>4235231.5045194896</v>
      </c>
    </row>
    <row r="19470" spans="1:2" x14ac:dyDescent="0.45">
      <c r="A19470">
        <v>21836.35</v>
      </c>
      <c r="B19470">
        <v>5486246.8989745602</v>
      </c>
    </row>
    <row r="19471" spans="1:2" x14ac:dyDescent="0.45">
      <c r="A19471">
        <v>21837.02</v>
      </c>
      <c r="B19471">
        <v>1239524.3572112799</v>
      </c>
    </row>
    <row r="19472" spans="1:2" x14ac:dyDescent="0.45">
      <c r="A19472">
        <v>21837.69</v>
      </c>
      <c r="B19472">
        <v>4895556.6396944504</v>
      </c>
    </row>
    <row r="19473" spans="1:2" x14ac:dyDescent="0.45">
      <c r="A19473">
        <v>21838.36</v>
      </c>
      <c r="B19473">
        <v>4361033.1795302499</v>
      </c>
    </row>
    <row r="19474" spans="1:2" x14ac:dyDescent="0.45">
      <c r="A19474">
        <v>21839.040000000001</v>
      </c>
      <c r="B19474">
        <v>3411958.6538534099</v>
      </c>
    </row>
    <row r="19475" spans="1:2" x14ac:dyDescent="0.45">
      <c r="A19475">
        <v>21839.71</v>
      </c>
      <c r="B19475">
        <v>2612956.17952458</v>
      </c>
    </row>
    <row r="19476" spans="1:2" x14ac:dyDescent="0.45">
      <c r="A19476">
        <v>21842.07</v>
      </c>
      <c r="B19476">
        <v>4420311.5036076</v>
      </c>
    </row>
    <row r="19477" spans="1:2" x14ac:dyDescent="0.45">
      <c r="A19477">
        <v>21843.07</v>
      </c>
      <c r="B19477">
        <v>3348786.67808619</v>
      </c>
    </row>
    <row r="19478" spans="1:2" x14ac:dyDescent="0.45">
      <c r="A19478">
        <v>21844.42</v>
      </c>
      <c r="B19478">
        <v>5711782.8090641899</v>
      </c>
    </row>
    <row r="19479" spans="1:2" x14ac:dyDescent="0.45">
      <c r="A19479">
        <v>21845.43</v>
      </c>
      <c r="B19479">
        <v>6180043.4658022197</v>
      </c>
    </row>
    <row r="19480" spans="1:2" x14ac:dyDescent="0.45">
      <c r="A19480">
        <v>21847.45</v>
      </c>
      <c r="B19480">
        <v>5932045.2899906598</v>
      </c>
    </row>
    <row r="19481" spans="1:2" x14ac:dyDescent="0.45">
      <c r="A19481">
        <v>21848.46</v>
      </c>
      <c r="B19481">
        <v>6893357.7595361201</v>
      </c>
    </row>
    <row r="19482" spans="1:2" x14ac:dyDescent="0.45">
      <c r="A19482">
        <v>21849.13</v>
      </c>
      <c r="B19482">
        <v>2049421.11830774</v>
      </c>
    </row>
    <row r="19483" spans="1:2" x14ac:dyDescent="0.45">
      <c r="A19483">
        <v>21850.14</v>
      </c>
      <c r="B19483">
        <v>4117640.35928358</v>
      </c>
    </row>
    <row r="19484" spans="1:2" x14ac:dyDescent="0.45">
      <c r="A19484">
        <v>21851.15</v>
      </c>
      <c r="B19484">
        <v>2050085.2861643101</v>
      </c>
    </row>
    <row r="19485" spans="1:2" x14ac:dyDescent="0.45">
      <c r="A19485">
        <v>21852.16</v>
      </c>
      <c r="B19485">
        <v>4017219.1497959802</v>
      </c>
    </row>
    <row r="19486" spans="1:2" x14ac:dyDescent="0.45">
      <c r="A19486">
        <v>21853.5</v>
      </c>
      <c r="B19486">
        <v>7318411.4851976596</v>
      </c>
    </row>
    <row r="19487" spans="1:2" x14ac:dyDescent="0.45">
      <c r="A19487">
        <v>21855.19</v>
      </c>
      <c r="B19487">
        <v>2430328.15055886</v>
      </c>
    </row>
    <row r="19488" spans="1:2" x14ac:dyDescent="0.45">
      <c r="A19488">
        <v>21856.2</v>
      </c>
      <c r="B19488">
        <v>3706985.00013293</v>
      </c>
    </row>
    <row r="19489" spans="1:2" x14ac:dyDescent="0.45">
      <c r="A19489">
        <v>21856.87</v>
      </c>
      <c r="B19489">
        <v>4260878.4646429</v>
      </c>
    </row>
    <row r="19490" spans="1:2" x14ac:dyDescent="0.45">
      <c r="A19490">
        <v>21857.54</v>
      </c>
      <c r="B19490">
        <v>2901130.32001366</v>
      </c>
    </row>
    <row r="19491" spans="1:2" x14ac:dyDescent="0.45">
      <c r="A19491">
        <v>21858.21</v>
      </c>
      <c r="B19491">
        <v>7144160.2276994502</v>
      </c>
    </row>
    <row r="19492" spans="1:2" x14ac:dyDescent="0.45">
      <c r="A19492">
        <v>21859.22</v>
      </c>
      <c r="B19492">
        <v>1044360.99491856</v>
      </c>
    </row>
    <row r="19493" spans="1:2" x14ac:dyDescent="0.45">
      <c r="A19493">
        <v>21860.23</v>
      </c>
      <c r="B19493">
        <v>4138415.1462282101</v>
      </c>
    </row>
    <row r="19494" spans="1:2" x14ac:dyDescent="0.45">
      <c r="A19494">
        <v>21860.91</v>
      </c>
      <c r="B19494">
        <v>3802533.0656540599</v>
      </c>
    </row>
    <row r="19495" spans="1:2" x14ac:dyDescent="0.45">
      <c r="A19495">
        <v>21862.59</v>
      </c>
      <c r="B19495">
        <v>4398588.9322285298</v>
      </c>
    </row>
    <row r="19496" spans="1:2" x14ac:dyDescent="0.45">
      <c r="A19496">
        <v>21863.599999999999</v>
      </c>
      <c r="B19496">
        <v>9777481.2675338294</v>
      </c>
    </row>
    <row r="19497" spans="1:2" x14ac:dyDescent="0.45">
      <c r="A19497">
        <v>21864.61</v>
      </c>
      <c r="B19497">
        <v>4054473.4158536601</v>
      </c>
    </row>
    <row r="19498" spans="1:2" x14ac:dyDescent="0.45">
      <c r="A19498">
        <v>21865.95</v>
      </c>
      <c r="B19498">
        <v>1360760.8573101501</v>
      </c>
    </row>
    <row r="19499" spans="1:2" x14ac:dyDescent="0.45">
      <c r="A19499">
        <v>21866.63</v>
      </c>
      <c r="B19499">
        <v>339687.675867507</v>
      </c>
    </row>
    <row r="19500" spans="1:2" x14ac:dyDescent="0.45">
      <c r="A19500">
        <v>21869.32</v>
      </c>
      <c r="B19500">
        <v>1352923.9603635401</v>
      </c>
    </row>
    <row r="19501" spans="1:2" x14ac:dyDescent="0.45">
      <c r="A19501">
        <v>21871</v>
      </c>
      <c r="B19501">
        <v>3681165.0218127901</v>
      </c>
    </row>
    <row r="19502" spans="1:2" x14ac:dyDescent="0.45">
      <c r="A19502">
        <v>21871.67</v>
      </c>
      <c r="B19502">
        <v>8640439.5671746098</v>
      </c>
    </row>
    <row r="19503" spans="1:2" x14ac:dyDescent="0.45">
      <c r="A19503">
        <v>21872.68</v>
      </c>
      <c r="B19503">
        <v>4299483.2977227997</v>
      </c>
    </row>
    <row r="19504" spans="1:2" x14ac:dyDescent="0.45">
      <c r="A19504">
        <v>21873.360000000001</v>
      </c>
      <c r="B19504">
        <v>9638370.8711335193</v>
      </c>
    </row>
    <row r="19505" spans="1:2" x14ac:dyDescent="0.45">
      <c r="A19505">
        <v>21874.03</v>
      </c>
      <c r="B19505">
        <v>2522113.4969506399</v>
      </c>
    </row>
    <row r="19506" spans="1:2" x14ac:dyDescent="0.45">
      <c r="A19506">
        <v>21874.7</v>
      </c>
      <c r="B19506">
        <v>7582241.7734524198</v>
      </c>
    </row>
    <row r="19507" spans="1:2" x14ac:dyDescent="0.45">
      <c r="A19507">
        <v>21875.37</v>
      </c>
      <c r="B19507">
        <v>1301882.4784405399</v>
      </c>
    </row>
    <row r="19508" spans="1:2" x14ac:dyDescent="0.45">
      <c r="A19508">
        <v>21876.05</v>
      </c>
      <c r="B19508">
        <v>5628925.0848287996</v>
      </c>
    </row>
    <row r="19509" spans="1:2" x14ac:dyDescent="0.45">
      <c r="A19509">
        <v>21876.720000000001</v>
      </c>
      <c r="B19509">
        <v>2051362.0492741601</v>
      </c>
    </row>
    <row r="19510" spans="1:2" x14ac:dyDescent="0.45">
      <c r="A19510">
        <v>21877.39</v>
      </c>
      <c r="B19510">
        <v>6610106.1454329602</v>
      </c>
    </row>
    <row r="19511" spans="1:2" x14ac:dyDescent="0.45">
      <c r="A19511">
        <v>21878.400000000001</v>
      </c>
      <c r="B19511">
        <v>4781722.9095870899</v>
      </c>
    </row>
    <row r="19512" spans="1:2" x14ac:dyDescent="0.45">
      <c r="A19512">
        <v>21879.08</v>
      </c>
      <c r="B19512">
        <v>2244827.2066756301</v>
      </c>
    </row>
    <row r="19513" spans="1:2" x14ac:dyDescent="0.45">
      <c r="A19513">
        <v>21879.75</v>
      </c>
      <c r="B19513">
        <v>853299.96188882401</v>
      </c>
    </row>
    <row r="19514" spans="1:2" x14ac:dyDescent="0.45">
      <c r="A19514">
        <v>21881.09</v>
      </c>
      <c r="B19514">
        <v>7781384.2532231398</v>
      </c>
    </row>
    <row r="19515" spans="1:2" x14ac:dyDescent="0.45">
      <c r="A19515">
        <v>21882.78</v>
      </c>
      <c r="B19515">
        <v>7407402.7885084301</v>
      </c>
    </row>
    <row r="19516" spans="1:2" x14ac:dyDescent="0.45">
      <c r="A19516">
        <v>21883.45</v>
      </c>
      <c r="B19516">
        <v>8041503.65995791</v>
      </c>
    </row>
    <row r="19517" spans="1:2" x14ac:dyDescent="0.45">
      <c r="A19517">
        <v>21884.79</v>
      </c>
      <c r="B19517">
        <v>6390506.5285351304</v>
      </c>
    </row>
    <row r="19518" spans="1:2" x14ac:dyDescent="0.45">
      <c r="A19518">
        <v>21886.14</v>
      </c>
      <c r="B19518">
        <v>6827791.7981384499</v>
      </c>
    </row>
    <row r="19519" spans="1:2" x14ac:dyDescent="0.45">
      <c r="A19519">
        <v>21886.81</v>
      </c>
      <c r="B19519">
        <v>5458828.8155803699</v>
      </c>
    </row>
    <row r="19520" spans="1:2" x14ac:dyDescent="0.45">
      <c r="A19520">
        <v>21888.16</v>
      </c>
      <c r="B19520">
        <v>8188193.5344948201</v>
      </c>
    </row>
    <row r="19521" spans="1:2" x14ac:dyDescent="0.45">
      <c r="A19521">
        <v>21889.84</v>
      </c>
      <c r="B19521">
        <v>2240526.7768838699</v>
      </c>
    </row>
    <row r="19522" spans="1:2" x14ac:dyDescent="0.45">
      <c r="A19522">
        <v>21892.53</v>
      </c>
      <c r="B19522">
        <v>3566466.8579418501</v>
      </c>
    </row>
    <row r="19523" spans="1:2" x14ac:dyDescent="0.45">
      <c r="A19523">
        <v>21893.21</v>
      </c>
      <c r="B19523">
        <v>3113195.2621671502</v>
      </c>
    </row>
    <row r="19524" spans="1:2" x14ac:dyDescent="0.45">
      <c r="A19524">
        <v>21894.55</v>
      </c>
      <c r="B19524">
        <v>6090749.0079067601</v>
      </c>
    </row>
    <row r="19525" spans="1:2" x14ac:dyDescent="0.45">
      <c r="A19525">
        <v>21895.9</v>
      </c>
      <c r="B19525">
        <v>7557673.2666973397</v>
      </c>
    </row>
    <row r="19526" spans="1:2" x14ac:dyDescent="0.45">
      <c r="A19526">
        <v>21896.57</v>
      </c>
      <c r="B19526">
        <v>2958126.6302435398</v>
      </c>
    </row>
    <row r="19527" spans="1:2" x14ac:dyDescent="0.45">
      <c r="A19527">
        <v>21897.24</v>
      </c>
      <c r="B19527">
        <v>539755.39211454499</v>
      </c>
    </row>
    <row r="19528" spans="1:2" x14ac:dyDescent="0.45">
      <c r="A19528">
        <v>21897.919999999998</v>
      </c>
      <c r="B19528">
        <v>6016375.7051942796</v>
      </c>
    </row>
    <row r="19529" spans="1:2" x14ac:dyDescent="0.45">
      <c r="A19529">
        <v>21898.93</v>
      </c>
      <c r="B19529">
        <v>4879216.4964513201</v>
      </c>
    </row>
    <row r="19530" spans="1:2" x14ac:dyDescent="0.45">
      <c r="A19530">
        <v>21900.27</v>
      </c>
      <c r="B19530" s="1">
        <v>28464695.184686899</v>
      </c>
    </row>
    <row r="19531" spans="1:2" x14ac:dyDescent="0.45">
      <c r="A19531">
        <v>21901.62</v>
      </c>
      <c r="B19531">
        <v>4089944.6838733898</v>
      </c>
    </row>
    <row r="19532" spans="1:2" x14ac:dyDescent="0.45">
      <c r="A19532">
        <v>21903.3</v>
      </c>
      <c r="B19532">
        <v>5634725.58564319</v>
      </c>
    </row>
    <row r="19533" spans="1:2" x14ac:dyDescent="0.45">
      <c r="A19533">
        <v>21904.98</v>
      </c>
      <c r="B19533">
        <v>3381983.4999992601</v>
      </c>
    </row>
    <row r="19534" spans="1:2" x14ac:dyDescent="0.45">
      <c r="A19534">
        <v>21907</v>
      </c>
      <c r="B19534">
        <v>5119208.2882841704</v>
      </c>
    </row>
    <row r="19535" spans="1:2" x14ac:dyDescent="0.45">
      <c r="A19535">
        <v>21907.67</v>
      </c>
      <c r="B19535">
        <v>4726957.6865163101</v>
      </c>
    </row>
    <row r="19536" spans="1:2" x14ac:dyDescent="0.45">
      <c r="A19536">
        <v>21908.68</v>
      </c>
      <c r="B19536">
        <v>4057827.0269339099</v>
      </c>
    </row>
    <row r="19537" spans="1:2" x14ac:dyDescent="0.45">
      <c r="A19537">
        <v>21909.360000000001</v>
      </c>
      <c r="B19537">
        <v>3175685.7832985199</v>
      </c>
    </row>
    <row r="19538" spans="1:2" x14ac:dyDescent="0.45">
      <c r="A19538">
        <v>21910.37</v>
      </c>
      <c r="B19538">
        <v>1696423.48266377</v>
      </c>
    </row>
    <row r="19539" spans="1:2" x14ac:dyDescent="0.45">
      <c r="A19539">
        <v>21911.71</v>
      </c>
      <c r="B19539">
        <v>534014.41585129802</v>
      </c>
    </row>
    <row r="19540" spans="1:2" x14ac:dyDescent="0.45">
      <c r="A19540">
        <v>21912.38</v>
      </c>
      <c r="B19540">
        <v>6349873.7085081004</v>
      </c>
    </row>
    <row r="19541" spans="1:2" x14ac:dyDescent="0.45">
      <c r="A19541">
        <v>21914.07</v>
      </c>
      <c r="B19541">
        <v>4254219.3782307198</v>
      </c>
    </row>
    <row r="19542" spans="1:2" x14ac:dyDescent="0.45">
      <c r="A19542">
        <v>21914.74</v>
      </c>
      <c r="B19542">
        <v>3867624.1761984201</v>
      </c>
    </row>
    <row r="19543" spans="1:2" x14ac:dyDescent="0.45">
      <c r="A19543">
        <v>21915.75</v>
      </c>
      <c r="B19543">
        <v>4169636.33496348</v>
      </c>
    </row>
    <row r="19544" spans="1:2" x14ac:dyDescent="0.45">
      <c r="A19544">
        <v>21918.1</v>
      </c>
      <c r="B19544">
        <v>4065875.4386323998</v>
      </c>
    </row>
    <row r="19545" spans="1:2" x14ac:dyDescent="0.45">
      <c r="A19545">
        <v>21918.78</v>
      </c>
      <c r="B19545">
        <v>4280879.7176678097</v>
      </c>
    </row>
    <row r="19546" spans="1:2" x14ac:dyDescent="0.45">
      <c r="A19546">
        <v>21919.79</v>
      </c>
      <c r="B19546">
        <v>4578719.7351277303</v>
      </c>
    </row>
    <row r="19547" spans="1:2" x14ac:dyDescent="0.45">
      <c r="A19547">
        <v>21920.46</v>
      </c>
      <c r="B19547">
        <v>5040000.3166242</v>
      </c>
    </row>
    <row r="19548" spans="1:2" x14ac:dyDescent="0.45">
      <c r="A19548">
        <v>21922.81</v>
      </c>
      <c r="B19548">
        <v>2310690.8950855602</v>
      </c>
    </row>
    <row r="19549" spans="1:2" x14ac:dyDescent="0.45">
      <c r="A19549">
        <v>21924.16</v>
      </c>
      <c r="B19549">
        <v>5099363.03323167</v>
      </c>
    </row>
    <row r="19550" spans="1:2" x14ac:dyDescent="0.45">
      <c r="A19550">
        <v>21925.51</v>
      </c>
      <c r="B19550">
        <v>5297163.4910011198</v>
      </c>
    </row>
    <row r="19551" spans="1:2" x14ac:dyDescent="0.45">
      <c r="A19551">
        <v>21926.18</v>
      </c>
      <c r="B19551">
        <v>3168072.7877226099</v>
      </c>
    </row>
    <row r="19552" spans="1:2" x14ac:dyDescent="0.45">
      <c r="A19552">
        <v>21929.21</v>
      </c>
      <c r="B19552">
        <v>6026340.3071439499</v>
      </c>
    </row>
    <row r="19553" spans="1:2" x14ac:dyDescent="0.45">
      <c r="A19553">
        <v>21931.56</v>
      </c>
      <c r="B19553">
        <v>3130566.3694912698</v>
      </c>
    </row>
    <row r="19554" spans="1:2" x14ac:dyDescent="0.45">
      <c r="A19554">
        <v>21933.919999999998</v>
      </c>
      <c r="B19554">
        <v>3389338.4263995602</v>
      </c>
    </row>
    <row r="19555" spans="1:2" x14ac:dyDescent="0.45">
      <c r="A19555">
        <v>21934.59</v>
      </c>
      <c r="B19555">
        <v>4874145.3366069803</v>
      </c>
    </row>
    <row r="19556" spans="1:2" x14ac:dyDescent="0.45">
      <c r="A19556">
        <v>21936.27</v>
      </c>
      <c r="B19556">
        <v>6537584.6478904001</v>
      </c>
    </row>
    <row r="19557" spans="1:2" x14ac:dyDescent="0.45">
      <c r="A19557">
        <v>21937.279999999999</v>
      </c>
      <c r="B19557">
        <v>5756255.09215362</v>
      </c>
    </row>
    <row r="19558" spans="1:2" x14ac:dyDescent="0.45">
      <c r="A19558">
        <v>21938.959999999999</v>
      </c>
      <c r="B19558">
        <v>3508047.5070710001</v>
      </c>
    </row>
    <row r="19559" spans="1:2" x14ac:dyDescent="0.45">
      <c r="A19559">
        <v>21940.31</v>
      </c>
      <c r="B19559">
        <v>1551228.2445181799</v>
      </c>
    </row>
    <row r="19560" spans="1:2" x14ac:dyDescent="0.45">
      <c r="A19560">
        <v>21941.32</v>
      </c>
      <c r="B19560">
        <v>2198013.9679626799</v>
      </c>
    </row>
    <row r="19561" spans="1:2" x14ac:dyDescent="0.45">
      <c r="A19561">
        <v>21942.33</v>
      </c>
      <c r="B19561">
        <v>2051504.33549398</v>
      </c>
    </row>
    <row r="19562" spans="1:2" x14ac:dyDescent="0.45">
      <c r="A19562">
        <v>21943.34</v>
      </c>
      <c r="B19562">
        <v>2309981.94489202</v>
      </c>
    </row>
    <row r="19563" spans="1:2" x14ac:dyDescent="0.45">
      <c r="A19563">
        <v>21944.01</v>
      </c>
      <c r="B19563">
        <v>2186035.78987621</v>
      </c>
    </row>
    <row r="19564" spans="1:2" x14ac:dyDescent="0.45">
      <c r="A19564">
        <v>21945.360000000001</v>
      </c>
      <c r="B19564">
        <v>958860.85035482596</v>
      </c>
    </row>
    <row r="19565" spans="1:2" x14ac:dyDescent="0.45">
      <c r="A19565">
        <v>21946.37</v>
      </c>
      <c r="B19565">
        <v>1387533.7868091599</v>
      </c>
    </row>
    <row r="19566" spans="1:2" x14ac:dyDescent="0.45">
      <c r="A19566">
        <v>21947.040000000001</v>
      </c>
      <c r="B19566">
        <v>6002726.5129943099</v>
      </c>
    </row>
    <row r="19567" spans="1:2" x14ac:dyDescent="0.45">
      <c r="A19567">
        <v>21948.39</v>
      </c>
      <c r="B19567">
        <v>2016234.7984171901</v>
      </c>
    </row>
    <row r="19568" spans="1:2" x14ac:dyDescent="0.45">
      <c r="A19568">
        <v>21950.400000000001</v>
      </c>
      <c r="B19568">
        <v>6991796.6898339596</v>
      </c>
    </row>
    <row r="19569" spans="1:2" x14ac:dyDescent="0.45">
      <c r="A19569">
        <v>21951.41</v>
      </c>
      <c r="B19569">
        <v>6377064.8422515299</v>
      </c>
    </row>
    <row r="19570" spans="1:2" x14ac:dyDescent="0.45">
      <c r="A19570">
        <v>21952.09</v>
      </c>
      <c r="B19570">
        <v>4445733.8560015997</v>
      </c>
    </row>
    <row r="19571" spans="1:2" x14ac:dyDescent="0.45">
      <c r="A19571">
        <v>21953.43</v>
      </c>
      <c r="B19571">
        <v>4048965.7682157299</v>
      </c>
    </row>
    <row r="19572" spans="1:2" x14ac:dyDescent="0.45">
      <c r="A19572">
        <v>21954.44</v>
      </c>
      <c r="B19572">
        <v>3470082.3237183401</v>
      </c>
    </row>
    <row r="19573" spans="1:2" x14ac:dyDescent="0.45">
      <c r="A19573">
        <v>21955.11</v>
      </c>
      <c r="B19573">
        <v>4780668.8714987598</v>
      </c>
    </row>
    <row r="19574" spans="1:2" x14ac:dyDescent="0.45">
      <c r="A19574">
        <v>21955.79</v>
      </c>
      <c r="B19574">
        <v>4079861.23143281</v>
      </c>
    </row>
    <row r="19575" spans="1:2" x14ac:dyDescent="0.45">
      <c r="A19575">
        <v>21956.799999999999</v>
      </c>
      <c r="B19575">
        <v>5626652.0206035804</v>
      </c>
    </row>
    <row r="19576" spans="1:2" x14ac:dyDescent="0.45">
      <c r="A19576">
        <v>21958.14</v>
      </c>
      <c r="B19576">
        <v>4382245.3510721503</v>
      </c>
    </row>
    <row r="19577" spans="1:2" x14ac:dyDescent="0.45">
      <c r="A19577">
        <v>21959.82</v>
      </c>
      <c r="B19577">
        <v>6239836.8577311197</v>
      </c>
    </row>
    <row r="19578" spans="1:2" x14ac:dyDescent="0.45">
      <c r="A19578">
        <v>21962.85</v>
      </c>
      <c r="B19578">
        <v>3034108.1483328999</v>
      </c>
    </row>
    <row r="19579" spans="1:2" x14ac:dyDescent="0.45">
      <c r="A19579">
        <v>21963.53</v>
      </c>
      <c r="B19579">
        <v>3874622.5643843999</v>
      </c>
    </row>
    <row r="19580" spans="1:2" x14ac:dyDescent="0.45">
      <c r="A19580">
        <v>21964.2</v>
      </c>
      <c r="B19580">
        <v>3107050.0253874199</v>
      </c>
    </row>
    <row r="19581" spans="1:2" x14ac:dyDescent="0.45">
      <c r="A19581">
        <v>21965.21</v>
      </c>
      <c r="B19581">
        <v>7161051.0157037396</v>
      </c>
    </row>
    <row r="19582" spans="1:2" x14ac:dyDescent="0.45">
      <c r="A19582">
        <v>21965.88</v>
      </c>
      <c r="B19582">
        <v>2814915.6585484501</v>
      </c>
    </row>
    <row r="19583" spans="1:2" x14ac:dyDescent="0.45">
      <c r="A19583">
        <v>21966.89</v>
      </c>
      <c r="B19583">
        <v>8147007.37803155</v>
      </c>
    </row>
    <row r="19584" spans="1:2" x14ac:dyDescent="0.45">
      <c r="A19584">
        <v>21967.56</v>
      </c>
      <c r="B19584">
        <v>3007130.7954009599</v>
      </c>
    </row>
    <row r="19585" spans="1:2" x14ac:dyDescent="0.45">
      <c r="A19585">
        <v>21968.240000000002</v>
      </c>
      <c r="B19585">
        <v>5812391.3492715899</v>
      </c>
    </row>
    <row r="19586" spans="1:2" x14ac:dyDescent="0.45">
      <c r="A19586">
        <v>21969.58</v>
      </c>
      <c r="B19586">
        <v>971247.32301314699</v>
      </c>
    </row>
    <row r="19587" spans="1:2" x14ac:dyDescent="0.45">
      <c r="A19587">
        <v>21970.59</v>
      </c>
      <c r="B19587">
        <v>6105897.01999141</v>
      </c>
    </row>
    <row r="19588" spans="1:2" x14ac:dyDescent="0.45">
      <c r="A19588">
        <v>21971.94</v>
      </c>
      <c r="B19588">
        <v>3536417.9515780699</v>
      </c>
    </row>
    <row r="19589" spans="1:2" x14ac:dyDescent="0.45">
      <c r="A19589">
        <v>21972.61</v>
      </c>
      <c r="B19589">
        <v>6736714.5089482898</v>
      </c>
    </row>
    <row r="19590" spans="1:2" x14ac:dyDescent="0.45">
      <c r="A19590">
        <v>21973.279999999999</v>
      </c>
      <c r="B19590">
        <v>8712274.0966647603</v>
      </c>
    </row>
    <row r="19591" spans="1:2" x14ac:dyDescent="0.45">
      <c r="A19591">
        <v>21974.97</v>
      </c>
      <c r="B19591">
        <v>4883146.5279560704</v>
      </c>
    </row>
    <row r="19592" spans="1:2" x14ac:dyDescent="0.45">
      <c r="A19592">
        <v>21975.64</v>
      </c>
      <c r="B19592">
        <v>3138580.7756608198</v>
      </c>
    </row>
    <row r="19593" spans="1:2" x14ac:dyDescent="0.45">
      <c r="A19593">
        <v>21976.31</v>
      </c>
      <c r="B19593">
        <v>1878149.50700123</v>
      </c>
    </row>
    <row r="19594" spans="1:2" x14ac:dyDescent="0.45">
      <c r="A19594">
        <v>21976.98</v>
      </c>
      <c r="B19594">
        <v>2203513.4973970898</v>
      </c>
    </row>
    <row r="19595" spans="1:2" x14ac:dyDescent="0.45">
      <c r="A19595">
        <v>21977.66</v>
      </c>
      <c r="B19595">
        <v>7787863.0769594098</v>
      </c>
    </row>
    <row r="19596" spans="1:2" x14ac:dyDescent="0.45">
      <c r="A19596">
        <v>21978.67</v>
      </c>
      <c r="B19596">
        <v>2416565.7281003599</v>
      </c>
    </row>
    <row r="19597" spans="1:2" x14ac:dyDescent="0.45">
      <c r="A19597">
        <v>21979.34</v>
      </c>
      <c r="B19597">
        <v>3201732.6617132202</v>
      </c>
    </row>
    <row r="19598" spans="1:2" x14ac:dyDescent="0.45">
      <c r="A19598">
        <v>21980.01</v>
      </c>
      <c r="B19598">
        <v>3331619.4107480901</v>
      </c>
    </row>
    <row r="19599" spans="1:2" x14ac:dyDescent="0.45">
      <c r="A19599">
        <v>21981.02</v>
      </c>
      <c r="B19599">
        <v>6321058.4128819499</v>
      </c>
    </row>
    <row r="19600" spans="1:2" x14ac:dyDescent="0.45">
      <c r="A19600">
        <v>21981.69</v>
      </c>
      <c r="B19600">
        <v>2922767.5306657702</v>
      </c>
    </row>
    <row r="19601" spans="1:2" x14ac:dyDescent="0.45">
      <c r="A19601">
        <v>21982.37</v>
      </c>
      <c r="B19601">
        <v>3205658.1507351799</v>
      </c>
    </row>
    <row r="19602" spans="1:2" x14ac:dyDescent="0.45">
      <c r="A19602">
        <v>21983.040000000001</v>
      </c>
      <c r="B19602">
        <v>8896010.2425935902</v>
      </c>
    </row>
    <row r="19603" spans="1:2" x14ac:dyDescent="0.45">
      <c r="A19603">
        <v>21983.71</v>
      </c>
      <c r="B19603">
        <v>4395229.9195698202</v>
      </c>
    </row>
    <row r="19604" spans="1:2" x14ac:dyDescent="0.45">
      <c r="A19604">
        <v>21984.720000000001</v>
      </c>
      <c r="B19604">
        <v>1799182.1575361099</v>
      </c>
    </row>
    <row r="19605" spans="1:2" x14ac:dyDescent="0.45">
      <c r="A19605">
        <v>21985.4</v>
      </c>
      <c r="B19605">
        <v>5179476.7112239404</v>
      </c>
    </row>
    <row r="19606" spans="1:2" x14ac:dyDescent="0.45">
      <c r="A19606">
        <v>21986.07</v>
      </c>
      <c r="B19606">
        <v>2053096.57752886</v>
      </c>
    </row>
    <row r="19607" spans="1:2" x14ac:dyDescent="0.45">
      <c r="A19607">
        <v>21988.76</v>
      </c>
      <c r="B19607">
        <v>1502616.2083711301</v>
      </c>
    </row>
    <row r="19608" spans="1:2" x14ac:dyDescent="0.45">
      <c r="A19608">
        <v>21989.77</v>
      </c>
      <c r="B19608">
        <v>6318422.9721803004</v>
      </c>
    </row>
    <row r="19609" spans="1:2" x14ac:dyDescent="0.45">
      <c r="A19609">
        <v>21990.44</v>
      </c>
      <c r="B19609">
        <v>3922214.19873056</v>
      </c>
    </row>
    <row r="19610" spans="1:2" x14ac:dyDescent="0.45">
      <c r="A19610">
        <v>21991.79</v>
      </c>
      <c r="B19610">
        <v>5255579.4074785504</v>
      </c>
    </row>
    <row r="19611" spans="1:2" x14ac:dyDescent="0.45">
      <c r="A19611">
        <v>21992.46</v>
      </c>
      <c r="B19611">
        <v>3936508.7000241801</v>
      </c>
    </row>
    <row r="19612" spans="1:2" x14ac:dyDescent="0.45">
      <c r="A19612">
        <v>21994.14</v>
      </c>
      <c r="B19612">
        <v>3407738.0869628298</v>
      </c>
    </row>
    <row r="19613" spans="1:2" x14ac:dyDescent="0.45">
      <c r="A19613">
        <v>21995.49</v>
      </c>
      <c r="B19613">
        <v>2427185.0625799401</v>
      </c>
    </row>
    <row r="19614" spans="1:2" x14ac:dyDescent="0.45">
      <c r="A19614">
        <v>21996.16</v>
      </c>
      <c r="B19614">
        <v>3214917.38991225</v>
      </c>
    </row>
    <row r="19615" spans="1:2" x14ac:dyDescent="0.45">
      <c r="A19615">
        <v>21996.83</v>
      </c>
      <c r="B19615">
        <v>2807378.0155867301</v>
      </c>
    </row>
    <row r="19616" spans="1:2" x14ac:dyDescent="0.45">
      <c r="A19616">
        <v>21997.84</v>
      </c>
      <c r="B19616">
        <v>4390125.5121965799</v>
      </c>
    </row>
    <row r="19617" spans="1:2" x14ac:dyDescent="0.45">
      <c r="A19617">
        <v>21998.85</v>
      </c>
      <c r="B19617">
        <v>2111630.59461078</v>
      </c>
    </row>
    <row r="19618" spans="1:2" x14ac:dyDescent="0.45">
      <c r="A19618">
        <v>21999.53</v>
      </c>
      <c r="B19618" s="1">
        <v>13669828.794531399</v>
      </c>
    </row>
    <row r="19619" spans="1:2" x14ac:dyDescent="0.45">
      <c r="A19619">
        <v>22000.54</v>
      </c>
      <c r="B19619">
        <v>6341928.9138699798</v>
      </c>
    </row>
    <row r="19620" spans="1:2" x14ac:dyDescent="0.45">
      <c r="A19620">
        <v>22002.22</v>
      </c>
      <c r="B19620">
        <v>7386740.9442397403</v>
      </c>
    </row>
    <row r="19621" spans="1:2" x14ac:dyDescent="0.45">
      <c r="A19621">
        <v>22002.89</v>
      </c>
      <c r="B19621">
        <v>2090103.1147572501</v>
      </c>
    </row>
    <row r="19622" spans="1:2" x14ac:dyDescent="0.45">
      <c r="A19622">
        <v>22003.56</v>
      </c>
      <c r="B19622">
        <v>4049264.7036845898</v>
      </c>
    </row>
    <row r="19623" spans="1:2" x14ac:dyDescent="0.45">
      <c r="A19623">
        <v>22005.58</v>
      </c>
      <c r="B19623">
        <v>2348757.1227631401</v>
      </c>
    </row>
    <row r="19624" spans="1:2" x14ac:dyDescent="0.45">
      <c r="A19624">
        <v>22006.26</v>
      </c>
      <c r="B19624">
        <v>4362720.2548811799</v>
      </c>
    </row>
    <row r="19625" spans="1:2" x14ac:dyDescent="0.45">
      <c r="A19625">
        <v>22006.93</v>
      </c>
      <c r="B19625">
        <v>3352675.8287597201</v>
      </c>
    </row>
    <row r="19626" spans="1:2" x14ac:dyDescent="0.45">
      <c r="A19626">
        <v>22007.599999999999</v>
      </c>
      <c r="B19626">
        <v>4181068.7492437302</v>
      </c>
    </row>
    <row r="19627" spans="1:2" x14ac:dyDescent="0.45">
      <c r="A19627">
        <v>22008.27</v>
      </c>
      <c r="B19627">
        <v>6833387.8472170299</v>
      </c>
    </row>
    <row r="19628" spans="1:2" x14ac:dyDescent="0.45">
      <c r="A19628">
        <v>22009.96</v>
      </c>
      <c r="B19628" s="1">
        <v>10222109.391776901</v>
      </c>
    </row>
    <row r="19629" spans="1:2" x14ac:dyDescent="0.45">
      <c r="A19629">
        <v>22011.98</v>
      </c>
      <c r="B19629">
        <v>2054071.7351061699</v>
      </c>
    </row>
    <row r="19630" spans="1:2" x14ac:dyDescent="0.45">
      <c r="A19630">
        <v>22012.98</v>
      </c>
      <c r="B19630">
        <v>2136608.7701951698</v>
      </c>
    </row>
    <row r="19631" spans="1:2" x14ac:dyDescent="0.45">
      <c r="A19631">
        <v>22013.66</v>
      </c>
      <c r="B19631">
        <v>6070019.1793858204</v>
      </c>
    </row>
    <row r="19632" spans="1:2" x14ac:dyDescent="0.45">
      <c r="A19632">
        <v>22015</v>
      </c>
      <c r="B19632">
        <v>6684450.6915094703</v>
      </c>
    </row>
    <row r="19633" spans="1:2" x14ac:dyDescent="0.45">
      <c r="A19633">
        <v>22015.68</v>
      </c>
      <c r="B19633">
        <v>1789421.10045948</v>
      </c>
    </row>
    <row r="19634" spans="1:2" x14ac:dyDescent="0.45">
      <c r="A19634">
        <v>22016.69</v>
      </c>
      <c r="B19634">
        <v>3744483.783332</v>
      </c>
    </row>
    <row r="19635" spans="1:2" x14ac:dyDescent="0.45">
      <c r="A19635">
        <v>22019.71</v>
      </c>
      <c r="B19635">
        <v>2389927.6235146201</v>
      </c>
    </row>
    <row r="19636" spans="1:2" x14ac:dyDescent="0.45">
      <c r="A19636">
        <v>22021.4</v>
      </c>
      <c r="B19636">
        <v>2089223.4413596699</v>
      </c>
    </row>
    <row r="19637" spans="1:2" x14ac:dyDescent="0.45">
      <c r="A19637">
        <v>22022.74</v>
      </c>
      <c r="B19637">
        <v>5685465.7323725596</v>
      </c>
    </row>
    <row r="19638" spans="1:2" x14ac:dyDescent="0.45">
      <c r="A19638">
        <v>22023.41</v>
      </c>
      <c r="B19638">
        <v>1941926.7085147901</v>
      </c>
    </row>
    <row r="19639" spans="1:2" x14ac:dyDescent="0.45">
      <c r="A19639">
        <v>22024.42</v>
      </c>
      <c r="B19639">
        <v>5061989.1988412198</v>
      </c>
    </row>
    <row r="19640" spans="1:2" x14ac:dyDescent="0.45">
      <c r="A19640">
        <v>22026.11</v>
      </c>
      <c r="B19640">
        <v>3254017.9661271898</v>
      </c>
    </row>
    <row r="19641" spans="1:2" x14ac:dyDescent="0.45">
      <c r="A19641">
        <v>22027.45</v>
      </c>
      <c r="B19641">
        <v>1216909.6731249499</v>
      </c>
    </row>
    <row r="19642" spans="1:2" x14ac:dyDescent="0.45">
      <c r="A19642">
        <v>22028.13</v>
      </c>
      <c r="B19642">
        <v>3856467.4770286898</v>
      </c>
    </row>
    <row r="19643" spans="1:2" x14ac:dyDescent="0.45">
      <c r="A19643">
        <v>22029.47</v>
      </c>
      <c r="B19643">
        <v>3970117.3146243598</v>
      </c>
    </row>
    <row r="19644" spans="1:2" x14ac:dyDescent="0.45">
      <c r="A19644">
        <v>22030.14</v>
      </c>
      <c r="B19644">
        <v>1114922.19481834</v>
      </c>
    </row>
    <row r="19645" spans="1:2" x14ac:dyDescent="0.45">
      <c r="A19645">
        <v>22030.82</v>
      </c>
      <c r="B19645">
        <v>6707774.0378342997</v>
      </c>
    </row>
    <row r="19646" spans="1:2" x14ac:dyDescent="0.45">
      <c r="A19646">
        <v>22031.83</v>
      </c>
      <c r="B19646">
        <v>4077317.0995665202</v>
      </c>
    </row>
    <row r="19647" spans="1:2" x14ac:dyDescent="0.45">
      <c r="A19647">
        <v>22033.17</v>
      </c>
      <c r="B19647">
        <v>5711280.8533186</v>
      </c>
    </row>
    <row r="19648" spans="1:2" x14ac:dyDescent="0.45">
      <c r="A19648">
        <v>22034.18</v>
      </c>
      <c r="B19648">
        <v>2356665.1040352201</v>
      </c>
    </row>
    <row r="19649" spans="1:2" x14ac:dyDescent="0.45">
      <c r="A19649">
        <v>22034.85</v>
      </c>
      <c r="B19649">
        <v>4237317.6175033897</v>
      </c>
    </row>
    <row r="19650" spans="1:2" x14ac:dyDescent="0.45">
      <c r="A19650">
        <v>22036.2</v>
      </c>
      <c r="B19650">
        <v>8315771.4796567997</v>
      </c>
    </row>
    <row r="19651" spans="1:2" x14ac:dyDescent="0.45">
      <c r="A19651">
        <v>22037.21</v>
      </c>
      <c r="B19651">
        <v>3125455.3097647</v>
      </c>
    </row>
    <row r="19652" spans="1:2" x14ac:dyDescent="0.45">
      <c r="A19652">
        <v>22038.22</v>
      </c>
      <c r="B19652">
        <v>2389136.08951269</v>
      </c>
    </row>
    <row r="19653" spans="1:2" x14ac:dyDescent="0.45">
      <c r="A19653">
        <v>22040.240000000002</v>
      </c>
      <c r="B19653">
        <v>8669682.7033134904</v>
      </c>
    </row>
    <row r="19654" spans="1:2" x14ac:dyDescent="0.45">
      <c r="A19654">
        <v>22041.25</v>
      </c>
      <c r="B19654">
        <v>4877180.9784510396</v>
      </c>
    </row>
    <row r="19655" spans="1:2" x14ac:dyDescent="0.45">
      <c r="A19655">
        <v>22041.919999999998</v>
      </c>
      <c r="B19655">
        <v>7957886.6505132401</v>
      </c>
    </row>
    <row r="19656" spans="1:2" x14ac:dyDescent="0.45">
      <c r="A19656">
        <v>22042.59</v>
      </c>
      <c r="B19656">
        <v>4359533.5532135405</v>
      </c>
    </row>
    <row r="19657" spans="1:2" x14ac:dyDescent="0.45">
      <c r="A19657">
        <v>22044.61</v>
      </c>
      <c r="B19657">
        <v>6309679.8443200001</v>
      </c>
    </row>
    <row r="19658" spans="1:2" x14ac:dyDescent="0.45">
      <c r="A19658">
        <v>22045.96</v>
      </c>
      <c r="B19658">
        <v>3022615.90255614</v>
      </c>
    </row>
    <row r="19659" spans="1:2" x14ac:dyDescent="0.45">
      <c r="A19659">
        <v>22046.97</v>
      </c>
      <c r="B19659">
        <v>3454035.8736436702</v>
      </c>
    </row>
    <row r="19660" spans="1:2" x14ac:dyDescent="0.45">
      <c r="A19660">
        <v>22047.98</v>
      </c>
      <c r="B19660">
        <v>3740963.87730515</v>
      </c>
    </row>
    <row r="19661" spans="1:2" x14ac:dyDescent="0.45">
      <c r="A19661">
        <v>22048.99</v>
      </c>
      <c r="B19661">
        <v>3905218.54142841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Kester</cp:lastModifiedBy>
  <dcterms:created xsi:type="dcterms:W3CDTF">2021-01-13T17:37:46Z</dcterms:created>
  <dcterms:modified xsi:type="dcterms:W3CDTF">2021-01-13T17:47:53Z</dcterms:modified>
</cp:coreProperties>
</file>